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5</v>
      </c>
      <c r="C1" t="n">
        <v>6</v>
      </c>
      <c r="D1" t="n">
        <v>7</v>
      </c>
      <c r="E1" t="n">
        <v>8</v>
      </c>
    </row>
    <row r="2">
      <c r="A2" t="n">
        <v>0</v>
      </c>
      <c r="B2" t="n">
        <v>0.3487105901041667</v>
      </c>
      <c r="C2" t="n">
        <v>0.3498913476666667</v>
      </c>
      <c r="D2" t="n">
        <v>0.3482093975</v>
      </c>
      <c r="E2" t="n">
        <v>0.3486338630952381</v>
      </c>
    </row>
    <row r="3">
      <c r="A3" t="n">
        <v>1</v>
      </c>
      <c r="B3" t="n">
        <v>0.349040409375</v>
      </c>
      <c r="C3" t="n">
        <v>0.3499191986666667</v>
      </c>
      <c r="D3" t="n">
        <v>0.3480191018115942</v>
      </c>
      <c r="E3" t="n">
        <v>0.3484964679012346</v>
      </c>
    </row>
    <row r="4">
      <c r="A4" t="n">
        <v>2</v>
      </c>
      <c r="B4" t="n">
        <v>0.3493095832460733</v>
      </c>
      <c r="C4" t="n">
        <v>0.349909188</v>
      </c>
      <c r="D4" t="n">
        <v>0.347973118115942</v>
      </c>
      <c r="E4" t="n">
        <v>0.3483558467948718</v>
      </c>
    </row>
    <row r="5">
      <c r="A5" t="n">
        <v>3</v>
      </c>
      <c r="B5" t="n">
        <v>0.3492840394444445</v>
      </c>
      <c r="C5" t="n">
        <v>0.3499024466666667</v>
      </c>
      <c r="D5" t="n">
        <v>0.3480403496376812</v>
      </c>
      <c r="E5" t="n">
        <v>0.3482928967948718</v>
      </c>
    </row>
    <row r="6">
      <c r="A6" t="n">
        <v>4</v>
      </c>
      <c r="B6" t="n">
        <v>0.3491695848837209</v>
      </c>
      <c r="C6" t="n">
        <v>0.349888332</v>
      </c>
      <c r="D6" t="n">
        <v>0.3481970764492754</v>
      </c>
      <c r="E6" t="n">
        <v>0.3483607903846154</v>
      </c>
    </row>
    <row r="7">
      <c r="A7" t="n">
        <v>5</v>
      </c>
      <c r="B7" t="n">
        <v>0.3490939964285714</v>
      </c>
      <c r="C7" t="n">
        <v>0.3499315523333333</v>
      </c>
      <c r="D7" t="n">
        <v>0.3480596458015267</v>
      </c>
      <c r="E7" t="n">
        <v>0.3485608396226415</v>
      </c>
    </row>
    <row r="8">
      <c r="A8" t="n">
        <v>6</v>
      </c>
      <c r="B8" t="n">
        <v>0.3492223380952381</v>
      </c>
      <c r="C8" t="n">
        <v>0.349940782</v>
      </c>
      <c r="D8" t="n">
        <v>0.347966373015873</v>
      </c>
      <c r="E8" t="n">
        <v>0.3489223964285714</v>
      </c>
    </row>
    <row r="9">
      <c r="A9" t="n">
        <v>7</v>
      </c>
      <c r="B9" t="n">
        <v>0.3497379987730062</v>
      </c>
      <c r="C9" t="n">
        <v>0.3499221718644068</v>
      </c>
      <c r="D9" t="n">
        <v>0.3482550474708171</v>
      </c>
      <c r="E9" t="n">
        <v>0.3491078196428571</v>
      </c>
    </row>
    <row r="10">
      <c r="A10" t="n">
        <v>8</v>
      </c>
      <c r="B10" t="n">
        <v>0.3504216780645161</v>
      </c>
      <c r="C10" t="n">
        <v>0.3499559779661017</v>
      </c>
      <c r="D10" t="n">
        <v>0.3481952818505338</v>
      </c>
      <c r="E10" t="n">
        <v>0.3490527038674033</v>
      </c>
    </row>
    <row r="11">
      <c r="A11" t="n">
        <v>9</v>
      </c>
      <c r="B11" t="n">
        <v>0.3506688120689655</v>
      </c>
      <c r="C11" t="n">
        <v>0.3495628092592593</v>
      </c>
      <c r="D11" t="n">
        <v>0.3483845791366907</v>
      </c>
      <c r="E11" t="n">
        <v>0.3489961744791667</v>
      </c>
    </row>
    <row r="12">
      <c r="A12" t="n">
        <v>10</v>
      </c>
      <c r="B12" t="n">
        <v>0.3503769116751269</v>
      </c>
      <c r="C12" t="n">
        <v>0.3496873910493827</v>
      </c>
      <c r="D12" t="n">
        <v>0.3485930726591761</v>
      </c>
      <c r="E12" t="n">
        <v>0.3490871315508022</v>
      </c>
    </row>
    <row r="13">
      <c r="A13" t="n">
        <v>11</v>
      </c>
      <c r="B13" t="n">
        <v>0.3505233793814433</v>
      </c>
      <c r="C13" t="n">
        <v>0.3499357540123457</v>
      </c>
      <c r="D13" t="n">
        <v>0.3485978234657039</v>
      </c>
      <c r="E13" t="n">
        <v>0.3491366266666667</v>
      </c>
    </row>
    <row r="14">
      <c r="A14" t="n">
        <v>12</v>
      </c>
      <c r="B14" t="n">
        <v>0.3505356148717949</v>
      </c>
      <c r="C14" t="n">
        <v>0.3503069990595611</v>
      </c>
      <c r="D14" t="n">
        <v>0.3484197109589041</v>
      </c>
      <c r="E14" t="n">
        <v>0.3490214611111112</v>
      </c>
    </row>
    <row r="15">
      <c r="A15" t="n">
        <v>13</v>
      </c>
      <c r="B15" t="n">
        <v>0.3506347074074074</v>
      </c>
      <c r="C15" t="n">
        <v>0.350332886407767</v>
      </c>
      <c r="D15" t="n">
        <v>0.3480494529824562</v>
      </c>
      <c r="E15" t="n">
        <v>0.3488283911111111</v>
      </c>
    </row>
    <row r="16">
      <c r="A16" t="n">
        <v>14</v>
      </c>
      <c r="B16" t="n">
        <v>0.3502221718309859</v>
      </c>
      <c r="C16" t="n">
        <v>0.3500752780254777</v>
      </c>
      <c r="D16" t="n">
        <v>0.3480445083333333</v>
      </c>
      <c r="E16" t="n">
        <v>0.3485106505555555</v>
      </c>
    </row>
    <row r="17">
      <c r="A17" t="n">
        <v>15</v>
      </c>
      <c r="B17" t="n">
        <v>0.3502775232673267</v>
      </c>
      <c r="C17" t="n">
        <v>0.3502409585987261</v>
      </c>
      <c r="D17" t="n">
        <v>0.3478376721649484</v>
      </c>
      <c r="E17" t="n">
        <v>0.3483289066666667</v>
      </c>
    </row>
    <row r="18">
      <c r="A18" t="n">
        <v>16</v>
      </c>
      <c r="B18" t="n">
        <v>0.3502950235294118</v>
      </c>
      <c r="C18" t="n">
        <v>0.3503294848387097</v>
      </c>
      <c r="D18" t="n">
        <v>0.3478678306451613</v>
      </c>
      <c r="E18" t="n">
        <v>0.34829698</v>
      </c>
    </row>
    <row r="19">
      <c r="A19" t="n">
        <v>17</v>
      </c>
      <c r="B19" t="n">
        <v>0.3503615191666666</v>
      </c>
      <c r="C19" t="n">
        <v>0.3497591557692308</v>
      </c>
      <c r="D19" t="n">
        <v>0.3482096934027778</v>
      </c>
      <c r="E19" t="n">
        <v>0.3485072288461538</v>
      </c>
    </row>
    <row r="20">
      <c r="A20" t="n">
        <v>18</v>
      </c>
      <c r="B20" t="n">
        <v>0.3501026197424893</v>
      </c>
      <c r="C20" t="n">
        <v>0.3496736092948718</v>
      </c>
      <c r="D20" t="n">
        <v>0.3483476947916667</v>
      </c>
      <c r="E20" t="n">
        <v>0.348678141025641</v>
      </c>
    </row>
    <row r="21">
      <c r="A21" t="n">
        <v>19</v>
      </c>
      <c r="B21" t="n">
        <v>0.349756057079646</v>
      </c>
      <c r="C21" t="n">
        <v>0.3496730262820513</v>
      </c>
      <c r="D21" t="n">
        <v>0.3485089680555555</v>
      </c>
      <c r="E21" t="n">
        <v>0.3487777378205128</v>
      </c>
    </row>
    <row r="22">
      <c r="A22" t="n">
        <v>20</v>
      </c>
      <c r="B22" t="n">
        <v>0.3492984574766356</v>
      </c>
      <c r="C22" t="n">
        <v>0.3497591634615385</v>
      </c>
      <c r="D22" t="n">
        <v>0.3485460302083333</v>
      </c>
      <c r="E22" t="n">
        <v>0.3487504006410256</v>
      </c>
    </row>
    <row r="23">
      <c r="A23" t="n">
        <v>21</v>
      </c>
      <c r="B23" t="n">
        <v>0.3486936948717949</v>
      </c>
      <c r="C23" t="n">
        <v>0.3498156508038585</v>
      </c>
      <c r="D23" t="n">
        <v>0.348555459375</v>
      </c>
      <c r="E23" t="n">
        <v>0.348518508974359</v>
      </c>
    </row>
    <row r="24">
      <c r="A24" t="n">
        <v>22</v>
      </c>
      <c r="B24" t="n">
        <v>0.3485757020408163</v>
      </c>
      <c r="C24" t="n">
        <v>0.3497801503333334</v>
      </c>
      <c r="D24" t="n">
        <v>0.34856705</v>
      </c>
      <c r="E24" t="n">
        <v>0.3484507826923077</v>
      </c>
    </row>
    <row r="25">
      <c r="A25" t="n">
        <v>23</v>
      </c>
      <c r="B25" t="n">
        <v>0.3486957132352941</v>
      </c>
      <c r="C25" t="n">
        <v>0.34995803</v>
      </c>
      <c r="D25" t="n">
        <v>0.3484868239583333</v>
      </c>
      <c r="E25" t="n">
        <v>0.3483569608974359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2024-12-14T22:33:02Z</dcterms:created>
  <dcterms:modified xmlns:dcterms="http://purl.org/dc/terms/" xmlns:xsi="http://www.w3.org/2001/XMLSchema-instance" xsi:type="dcterms:W3CDTF">2024-12-14T22:33:02Z</dcterms:modified>
</cp:coreProperties>
</file>