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38.39130434782609</v>
      </c>
      <c r="C2" t="n">
        <v>43.03125</v>
      </c>
      <c r="D2" t="n">
        <v>47.83333333333334</v>
      </c>
      <c r="E2" t="n">
        <v>27.05882352941176</v>
      </c>
      <c r="F2" t="n">
        <v>45.79166666666666</v>
      </c>
      <c r="G2" t="n">
        <v>1214.428571428571</v>
      </c>
      <c r="H2" t="n">
        <v>39.60975609756098</v>
      </c>
      <c r="I2" t="n">
        <v>42.13157894736842</v>
      </c>
      <c r="J2" t="n">
        <v>35.38461538461539</v>
      </c>
      <c r="K2" t="n">
        <v>33.32727272727273</v>
      </c>
      <c r="L2" t="n">
        <v>33.94</v>
      </c>
      <c r="M2" t="n">
        <v>33.96153846153846</v>
      </c>
    </row>
    <row r="3">
      <c r="A3" t="n">
        <v>1</v>
      </c>
      <c r="B3" t="n">
        <v>32.84313725490196</v>
      </c>
      <c r="C3" t="n">
        <v>43.10344827586207</v>
      </c>
      <c r="D3" t="n">
        <v>49.14285714285715</v>
      </c>
      <c r="E3" t="n">
        <v>25.75</v>
      </c>
      <c r="F3" t="n">
        <v>45.6</v>
      </c>
      <c r="G3" t="n">
        <v>45.51724137931034</v>
      </c>
      <c r="H3" t="n">
        <v>39.1</v>
      </c>
      <c r="I3" t="n">
        <v>39.23809523809524</v>
      </c>
      <c r="J3" t="n">
        <v>37.85294117647059</v>
      </c>
      <c r="K3" t="n">
        <v>32.26315789473684</v>
      </c>
      <c r="L3" t="n">
        <v>32.48076923076923</v>
      </c>
      <c r="M3" t="n">
        <v>32.79545454545455</v>
      </c>
    </row>
    <row r="4">
      <c r="A4" t="n">
        <v>2</v>
      </c>
      <c r="B4" t="n">
        <v>35.725</v>
      </c>
      <c r="C4" t="n">
        <v>43</v>
      </c>
      <c r="D4" t="n">
        <v>48.2</v>
      </c>
      <c r="E4" t="n">
        <v>24.46666666666667</v>
      </c>
      <c r="F4" t="n">
        <v>45.72</v>
      </c>
      <c r="G4" t="n">
        <v>45.55</v>
      </c>
      <c r="H4" t="n">
        <v>35.9</v>
      </c>
      <c r="I4" t="n">
        <v>40.81395348837209</v>
      </c>
      <c r="J4" t="n">
        <v>37.43243243243244</v>
      </c>
      <c r="K4" t="n">
        <v>31.69354838709678</v>
      </c>
      <c r="L4" t="n">
        <v>32.02</v>
      </c>
      <c r="M4" t="n">
        <v>32.35593220338983</v>
      </c>
    </row>
    <row r="5">
      <c r="A5" t="n">
        <v>3</v>
      </c>
      <c r="B5" t="n">
        <v>36.975</v>
      </c>
      <c r="C5" t="n">
        <v>44.47619047619047</v>
      </c>
      <c r="D5" t="n">
        <v>48.33333333333334</v>
      </c>
      <c r="E5" t="n">
        <v>22</v>
      </c>
      <c r="F5" t="n">
        <v>45.34615384615385</v>
      </c>
      <c r="G5" t="n">
        <v>45.28</v>
      </c>
      <c r="H5" t="n">
        <v>39.83333333333334</v>
      </c>
      <c r="I5" t="n">
        <v>41.02325581395349</v>
      </c>
      <c r="J5" t="n">
        <v>35.91666666666666</v>
      </c>
      <c r="K5" t="n">
        <v>31.98360655737705</v>
      </c>
      <c r="L5" t="n">
        <v>34.95238095238095</v>
      </c>
      <c r="M5" t="n">
        <v>33.0925925925926</v>
      </c>
    </row>
    <row r="6">
      <c r="A6" t="n">
        <v>4</v>
      </c>
      <c r="B6" t="n">
        <v>36.46341463414634</v>
      </c>
      <c r="C6" t="n">
        <v>44.27272727272727</v>
      </c>
      <c r="D6" t="n">
        <v>44.8</v>
      </c>
      <c r="E6" t="n">
        <v>26.3125</v>
      </c>
      <c r="F6" t="n">
        <v>45.44444444444444</v>
      </c>
      <c r="G6" t="n">
        <v>45.23809523809524</v>
      </c>
      <c r="H6" t="n">
        <v>41.03448275862069</v>
      </c>
      <c r="I6" t="n">
        <v>38.42857142857143</v>
      </c>
      <c r="J6" t="n">
        <v>38.6</v>
      </c>
      <c r="K6" t="n">
        <v>31.47761194029851</v>
      </c>
      <c r="L6" t="n">
        <v>35.72727272727273</v>
      </c>
      <c r="M6" t="n">
        <v>33.86538461538461</v>
      </c>
    </row>
    <row r="7">
      <c r="A7" t="n">
        <v>5</v>
      </c>
      <c r="B7" t="n">
        <v>37.03030303030303</v>
      </c>
      <c r="C7" t="n">
        <v>44.31818181818182</v>
      </c>
      <c r="D7" t="n">
        <v>45.83333333333334</v>
      </c>
      <c r="E7" t="n">
        <v>30.2</v>
      </c>
      <c r="F7" t="n">
        <v>45.52</v>
      </c>
      <c r="G7" t="n">
        <v>45.44</v>
      </c>
      <c r="H7" t="n">
        <v>40</v>
      </c>
      <c r="I7" t="n">
        <v>42.53846153846154</v>
      </c>
      <c r="J7" t="n">
        <v>38.73529411764706</v>
      </c>
      <c r="K7" t="n">
        <v>31.8</v>
      </c>
      <c r="L7" t="n">
        <v>31.68292682926829</v>
      </c>
      <c r="M7" t="n">
        <v>34.82608695652174</v>
      </c>
    </row>
    <row r="8">
      <c r="A8" t="n">
        <v>6</v>
      </c>
      <c r="B8" t="n">
        <v>37.11111111111111</v>
      </c>
      <c r="C8" t="n">
        <v>44.33333333333334</v>
      </c>
      <c r="D8" t="n">
        <v>46</v>
      </c>
      <c r="E8" t="n">
        <v>25.8125</v>
      </c>
      <c r="F8" t="n">
        <v>45.46153846153846</v>
      </c>
      <c r="G8" t="n">
        <v>45</v>
      </c>
      <c r="H8" t="n">
        <v>38.34285714285714</v>
      </c>
      <c r="I8" t="n">
        <v>39.79545454545455</v>
      </c>
      <c r="J8" t="n">
        <v>35.7948717948718</v>
      </c>
      <c r="K8" t="n">
        <v>28.91525423728813</v>
      </c>
      <c r="L8" t="n">
        <v>34.43478260869565</v>
      </c>
      <c r="M8" t="n">
        <v>32.65384615384615</v>
      </c>
    </row>
    <row r="9">
      <c r="A9" t="n">
        <v>7</v>
      </c>
      <c r="B9" t="n">
        <v>35.45454545454545</v>
      </c>
      <c r="C9" t="n">
        <v>42.72727272727273</v>
      </c>
      <c r="D9" t="n">
        <v>46.5</v>
      </c>
      <c r="E9" t="n">
        <v>31.4</v>
      </c>
      <c r="F9" t="n">
        <v>46.375</v>
      </c>
      <c r="G9" t="n">
        <v>45.17857142857143</v>
      </c>
      <c r="H9" t="n">
        <v>39.75609756097561</v>
      </c>
      <c r="I9" t="n">
        <v>41.71111111111111</v>
      </c>
      <c r="J9" t="n">
        <v>36.6</v>
      </c>
      <c r="K9" t="n">
        <v>30.91935483870968</v>
      </c>
      <c r="L9" t="n">
        <v>35.42105263157895</v>
      </c>
      <c r="M9" t="n">
        <v>34.73809523809524</v>
      </c>
    </row>
    <row r="10">
      <c r="A10" t="n">
        <v>8</v>
      </c>
      <c r="B10" t="n">
        <v>36.37037037037037</v>
      </c>
      <c r="C10" t="n">
        <v>42.2</v>
      </c>
      <c r="D10" t="n">
        <v>45.3</v>
      </c>
      <c r="E10" t="n">
        <v>33.42857142857143</v>
      </c>
      <c r="F10" t="n">
        <v>38.47222222222222</v>
      </c>
      <c r="G10" t="n">
        <v>44.04878048780488</v>
      </c>
      <c r="H10" t="n">
        <v>38.25</v>
      </c>
      <c r="I10" t="n">
        <v>39.43103448275862</v>
      </c>
      <c r="J10" t="n">
        <v>40.5945945945946</v>
      </c>
      <c r="K10" t="n">
        <v>30.91379310344828</v>
      </c>
      <c r="L10" t="n">
        <v>34.47272727272728</v>
      </c>
      <c r="M10" t="n">
        <v>34.01785714285715</v>
      </c>
    </row>
    <row r="11">
      <c r="A11" t="n">
        <v>9</v>
      </c>
      <c r="B11" t="n">
        <v>38.1</v>
      </c>
      <c r="C11" t="n">
        <v>41.55263157894737</v>
      </c>
      <c r="D11" t="n">
        <v>45.53333333333333</v>
      </c>
      <c r="E11" t="n">
        <v>32.52941176470588</v>
      </c>
      <c r="F11" t="n">
        <v>35.5</v>
      </c>
      <c r="G11" t="n">
        <v>43.64583333333334</v>
      </c>
      <c r="H11" t="n">
        <v>37.86764705882353</v>
      </c>
      <c r="I11" t="n">
        <v>34.38805970149254</v>
      </c>
      <c r="J11" t="n">
        <v>38.125</v>
      </c>
      <c r="K11" t="n">
        <v>31.90909090909091</v>
      </c>
      <c r="L11" t="n">
        <v>35.14035087719298</v>
      </c>
      <c r="M11" t="n">
        <v>34.62</v>
      </c>
    </row>
    <row r="12">
      <c r="A12" t="n">
        <v>10</v>
      </c>
      <c r="B12" t="n">
        <v>35.67346938775511</v>
      </c>
      <c r="C12" t="n">
        <v>40.16279069767442</v>
      </c>
      <c r="D12" t="n">
        <v>46.22222222222222</v>
      </c>
      <c r="E12" t="n">
        <v>28.3125</v>
      </c>
      <c r="F12" t="n">
        <v>36.23333333333333</v>
      </c>
      <c r="G12" t="n">
        <v>43.48148148148148</v>
      </c>
      <c r="H12" t="n">
        <v>38.94285714285714</v>
      </c>
      <c r="I12" t="n">
        <v>34.4</v>
      </c>
      <c r="J12" t="n">
        <v>35.70967741935484</v>
      </c>
      <c r="K12" t="n">
        <v>30.03125</v>
      </c>
      <c r="L12" t="n">
        <v>33.27777777777778</v>
      </c>
      <c r="M12" t="n">
        <v>32.86440677966102</v>
      </c>
    </row>
    <row r="13">
      <c r="A13" t="n">
        <v>11</v>
      </c>
      <c r="B13" t="n">
        <v>39.19148936170212</v>
      </c>
      <c r="C13" t="n">
        <v>39.86363636363637</v>
      </c>
      <c r="D13" t="n">
        <v>46.25</v>
      </c>
      <c r="E13" t="n">
        <v>25.61290322580645</v>
      </c>
      <c r="F13" t="n">
        <v>36.36666666666667</v>
      </c>
      <c r="G13" t="n">
        <v>42.87719298245614</v>
      </c>
      <c r="H13" t="n">
        <v>40.01470588235294</v>
      </c>
      <c r="I13" t="n">
        <v>35.77777777777778</v>
      </c>
      <c r="J13" t="n">
        <v>38.75757575757576</v>
      </c>
      <c r="K13" t="n">
        <v>32.52380952380953</v>
      </c>
      <c r="L13" t="n">
        <v>31.82</v>
      </c>
      <c r="M13" t="n">
        <v>32.22222222222222</v>
      </c>
    </row>
    <row r="14">
      <c r="A14" t="n">
        <v>12</v>
      </c>
      <c r="B14" t="n">
        <v>34.78181818181818</v>
      </c>
      <c r="C14" t="n">
        <v>40.04347826086956</v>
      </c>
      <c r="D14" t="n">
        <v>47.25</v>
      </c>
      <c r="E14" t="n">
        <v>24.875</v>
      </c>
      <c r="F14" t="n">
        <v>33.875</v>
      </c>
      <c r="G14" t="n">
        <v>43.796875</v>
      </c>
      <c r="H14" t="n">
        <v>39.33333333333334</v>
      </c>
      <c r="I14" t="n">
        <v>36.47222222222222</v>
      </c>
      <c r="J14" t="n">
        <v>36.52941176470588</v>
      </c>
      <c r="K14" t="n">
        <v>32.1</v>
      </c>
      <c r="L14" t="n">
        <v>31.22641509433962</v>
      </c>
      <c r="M14" t="n">
        <v>34.85185185185185</v>
      </c>
    </row>
    <row r="15">
      <c r="A15" t="n">
        <v>13</v>
      </c>
      <c r="B15" t="n">
        <v>36.62</v>
      </c>
      <c r="C15" t="n">
        <v>39.87755102040816</v>
      </c>
      <c r="D15" t="n">
        <v>46.06666666666667</v>
      </c>
      <c r="E15" t="n">
        <v>24.5</v>
      </c>
      <c r="F15" t="n">
        <v>33.03846153846154</v>
      </c>
      <c r="G15" t="n">
        <v>43.83870967741935</v>
      </c>
      <c r="H15" t="n">
        <v>41.125</v>
      </c>
      <c r="I15" t="n">
        <v>35.79661016949152</v>
      </c>
      <c r="J15" t="n">
        <v>38.58333333333334</v>
      </c>
      <c r="K15" t="n">
        <v>31.24193548387097</v>
      </c>
      <c r="L15" t="n">
        <v>31.26415094339623</v>
      </c>
      <c r="M15" t="n">
        <v>34.65384615384615</v>
      </c>
    </row>
    <row r="16">
      <c r="A16" t="n">
        <v>14</v>
      </c>
      <c r="B16" t="n">
        <v>37.375</v>
      </c>
      <c r="C16" t="n">
        <v>39.69387755102041</v>
      </c>
      <c r="D16" t="n">
        <v>47</v>
      </c>
      <c r="E16" t="n">
        <v>23.67647058823529</v>
      </c>
      <c r="F16" t="n">
        <v>31.80487804878049</v>
      </c>
      <c r="G16" t="n">
        <v>43.48275862068966</v>
      </c>
      <c r="H16" t="n">
        <v>42.03125</v>
      </c>
      <c r="I16" t="n">
        <v>36.3125</v>
      </c>
      <c r="J16" t="n">
        <v>34.26829268292683</v>
      </c>
      <c r="K16" t="n">
        <v>34.43137254901961</v>
      </c>
      <c r="L16" t="n">
        <v>34</v>
      </c>
      <c r="M16" t="n">
        <v>35.52727272727272</v>
      </c>
    </row>
    <row r="17">
      <c r="A17" t="n">
        <v>15</v>
      </c>
      <c r="B17" t="n">
        <v>37.09615384615385</v>
      </c>
      <c r="C17" t="n">
        <v>40.15686274509804</v>
      </c>
      <c r="D17" t="n">
        <v>47.33333333333334</v>
      </c>
      <c r="E17" t="n">
        <v>22.96774193548387</v>
      </c>
      <c r="F17" t="n">
        <v>35</v>
      </c>
      <c r="G17" t="n">
        <v>43.77777777777778</v>
      </c>
      <c r="H17" t="n">
        <v>39.79365079365079</v>
      </c>
      <c r="I17" t="n">
        <v>36.77777777777778</v>
      </c>
      <c r="J17" t="n">
        <v>34.28571428571428</v>
      </c>
      <c r="K17" t="n">
        <v>34.31666666666667</v>
      </c>
      <c r="L17" t="n">
        <v>36.04166666666666</v>
      </c>
      <c r="M17" t="n">
        <v>34.66666666666666</v>
      </c>
    </row>
    <row r="18">
      <c r="A18" t="n">
        <v>16</v>
      </c>
      <c r="B18" t="n">
        <v>38.65116279069768</v>
      </c>
      <c r="C18" t="n">
        <v>39.70588235294117</v>
      </c>
      <c r="D18" t="n">
        <v>47</v>
      </c>
      <c r="E18" t="n">
        <v>20.57692307692308</v>
      </c>
      <c r="F18" t="n">
        <v>35.28205128205128</v>
      </c>
      <c r="G18" t="n">
        <v>44.59016393442623</v>
      </c>
      <c r="H18" t="n">
        <v>41.66666666666666</v>
      </c>
      <c r="I18" t="n">
        <v>39.31666666666667</v>
      </c>
      <c r="J18" t="n">
        <v>38.27777777777778</v>
      </c>
      <c r="K18" t="n">
        <v>31.74193548387097</v>
      </c>
      <c r="L18" t="n">
        <v>31.26415094339623</v>
      </c>
      <c r="M18" t="n">
        <v>31.48076923076923</v>
      </c>
    </row>
    <row r="19">
      <c r="A19" t="n">
        <v>17</v>
      </c>
      <c r="B19" t="n">
        <v>36.18965517241379</v>
      </c>
      <c r="C19" t="n">
        <v>39.2</v>
      </c>
      <c r="D19" t="n">
        <v>48</v>
      </c>
      <c r="E19" t="n">
        <v>32.04</v>
      </c>
      <c r="F19" t="n">
        <v>41.97058823529412</v>
      </c>
      <c r="G19" t="n">
        <v>44.42</v>
      </c>
      <c r="H19" t="n">
        <v>39</v>
      </c>
      <c r="I19" t="n">
        <v>39.24</v>
      </c>
      <c r="J19" t="n">
        <v>36.56410256410256</v>
      </c>
      <c r="K19" t="n">
        <v>32.13333333333333</v>
      </c>
      <c r="L19" t="n">
        <v>34.52</v>
      </c>
      <c r="M19" t="n">
        <v>34.94444444444444</v>
      </c>
    </row>
    <row r="20">
      <c r="A20" t="n">
        <v>18</v>
      </c>
      <c r="B20" t="n">
        <v>34.65454545454546</v>
      </c>
      <c r="C20" t="n">
        <v>40.4468085106383</v>
      </c>
      <c r="D20" t="n">
        <v>49.3</v>
      </c>
      <c r="E20" t="n">
        <v>30.25</v>
      </c>
      <c r="F20" t="n">
        <v>45.78260869565217</v>
      </c>
      <c r="G20" t="n">
        <v>44.76923076923077</v>
      </c>
      <c r="H20" t="n">
        <v>40.23913043478261</v>
      </c>
      <c r="I20" t="n">
        <v>37.63265306122449</v>
      </c>
      <c r="J20" t="n">
        <v>35.87179487179487</v>
      </c>
      <c r="K20" t="n">
        <v>32.97916666666666</v>
      </c>
      <c r="L20" t="n">
        <v>31.8125</v>
      </c>
      <c r="M20" t="n">
        <v>38.02127659574468</v>
      </c>
    </row>
    <row r="21">
      <c r="A21" t="n">
        <v>19</v>
      </c>
      <c r="B21" t="n">
        <v>36.27659574468085</v>
      </c>
      <c r="C21" t="n">
        <v>40.46341463414634</v>
      </c>
      <c r="D21" t="n">
        <v>48.71428571428572</v>
      </c>
      <c r="E21" t="n">
        <v>21.25</v>
      </c>
      <c r="F21" t="n">
        <v>45.65217391304348</v>
      </c>
      <c r="G21" t="n">
        <v>45.06666666666667</v>
      </c>
      <c r="H21" t="n">
        <v>42.28947368421053</v>
      </c>
      <c r="I21" t="n">
        <v>43.2</v>
      </c>
      <c r="J21" t="n">
        <v>35.39473684210526</v>
      </c>
      <c r="K21" t="n">
        <v>31.6078431372549</v>
      </c>
      <c r="L21" t="n">
        <v>32.36170212765958</v>
      </c>
      <c r="M21" t="n">
        <v>37.75</v>
      </c>
    </row>
    <row r="22">
      <c r="A22" t="n">
        <v>20</v>
      </c>
      <c r="B22" t="n">
        <v>35.79545454545455</v>
      </c>
      <c r="C22" t="n">
        <v>41.37142857142857</v>
      </c>
      <c r="D22" t="n">
        <v>49.66666666666666</v>
      </c>
      <c r="E22" t="n">
        <v>30.7</v>
      </c>
      <c r="F22" t="n">
        <v>45.5</v>
      </c>
      <c r="G22" t="n">
        <v>45.32142857142857</v>
      </c>
      <c r="H22" t="n">
        <v>38.77777777777778</v>
      </c>
      <c r="I22" t="n">
        <v>37.12</v>
      </c>
      <c r="J22" t="n">
        <v>38.14285714285715</v>
      </c>
      <c r="K22" t="n">
        <v>31.125</v>
      </c>
      <c r="L22" t="n">
        <v>34.29545454545455</v>
      </c>
      <c r="M22" t="n">
        <v>37.34615384615385</v>
      </c>
    </row>
    <row r="23">
      <c r="A23" t="n">
        <v>21</v>
      </c>
      <c r="B23" t="n">
        <v>34.67391304347826</v>
      </c>
      <c r="C23" t="n">
        <v>40.27272727272727</v>
      </c>
      <c r="D23" t="n">
        <v>47.81818181818182</v>
      </c>
      <c r="E23" t="n">
        <v>30.85714285714286</v>
      </c>
      <c r="F23" t="n">
        <v>45.4</v>
      </c>
      <c r="G23" t="n">
        <v>45.53571428571428</v>
      </c>
      <c r="H23" t="n">
        <v>41.46666666666667</v>
      </c>
      <c r="I23" t="n">
        <v>40.5</v>
      </c>
      <c r="J23" t="n">
        <v>34.88888888888889</v>
      </c>
      <c r="K23" t="n">
        <v>30.46428571428572</v>
      </c>
      <c r="L23" t="n">
        <v>35.80555555555556</v>
      </c>
      <c r="M23" t="n">
        <v>33.68518518518518</v>
      </c>
    </row>
    <row r="24">
      <c r="A24" t="n">
        <v>22</v>
      </c>
      <c r="B24" t="n">
        <v>33.9</v>
      </c>
      <c r="C24" t="n">
        <v>39.875</v>
      </c>
      <c r="D24" t="n">
        <v>47.6</v>
      </c>
      <c r="E24" t="n">
        <v>24.2</v>
      </c>
      <c r="F24" t="n">
        <v>45.625</v>
      </c>
      <c r="G24" t="n">
        <v>44.95238095238095</v>
      </c>
      <c r="H24" t="n">
        <v>42.24444444444445</v>
      </c>
      <c r="I24" t="n">
        <v>41.8421052631579</v>
      </c>
      <c r="J24" t="n">
        <v>34.03125</v>
      </c>
      <c r="K24" t="n">
        <v>35.36170212765958</v>
      </c>
      <c r="L24" t="n">
        <v>31.17073170731707</v>
      </c>
      <c r="M24" t="n">
        <v>33.68888888888889</v>
      </c>
    </row>
    <row r="25">
      <c r="A25" t="n">
        <v>23</v>
      </c>
      <c r="B25" t="n">
        <v>35</v>
      </c>
      <c r="C25" t="n">
        <v>40.51515151515152</v>
      </c>
      <c r="D25" t="n">
        <v>48.66666666666666</v>
      </c>
      <c r="E25" t="n">
        <v>25.25</v>
      </c>
      <c r="F25" t="n">
        <v>45.6551724137931</v>
      </c>
      <c r="G25" t="n">
        <v>45.41379310344828</v>
      </c>
      <c r="H25" t="n">
        <v>39.17948717948718</v>
      </c>
      <c r="I25" t="n">
        <v>41.04545454545455</v>
      </c>
      <c r="J25" t="n">
        <v>31.48648648648649</v>
      </c>
      <c r="K25" t="n">
        <v>29.44827586206896</v>
      </c>
      <c r="L25" t="n">
        <v>28.53488372093023</v>
      </c>
      <c r="M25" t="n">
        <v>34.80952380952381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2024-12-14T22:33:02Z</dcterms:created>
  <dcterms:modified xmlns:dcterms="http://purl.org/dc/terms/" xmlns:xsi="http://www.w3.org/2001/XMLSchema-instance" xsi:type="dcterms:W3CDTF">2024-12-14T22:33:02Z</dcterms:modified>
</cp:coreProperties>
</file>