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103.9510489510489</v>
      </c>
      <c r="C2" t="n">
        <v>91.74193548387096</v>
      </c>
      <c r="D2" t="n">
        <v>64.95880149812734</v>
      </c>
      <c r="E2" t="n">
        <v>65.86852589641434</v>
      </c>
      <c r="F2" t="n">
        <v>78.21568627450981</v>
      </c>
      <c r="G2" t="n">
        <v>76.65615141955836</v>
      </c>
      <c r="H2" t="n">
        <v>83.79661016949153</v>
      </c>
      <c r="I2" t="n">
        <v>93.19887955182072</v>
      </c>
      <c r="J2" t="n">
        <v>206.1728813559322</v>
      </c>
      <c r="K2" t="n">
        <v>192.7137931034483</v>
      </c>
      <c r="L2" t="n">
        <v>83.04810996563575</v>
      </c>
      <c r="M2" t="n">
        <v>93.41587301587302</v>
      </c>
    </row>
    <row r="3">
      <c r="A3" t="n">
        <v>1</v>
      </c>
      <c r="B3" t="n">
        <v>105.0103092783505</v>
      </c>
      <c r="C3" t="n">
        <v>91.66265060240964</v>
      </c>
      <c r="D3" t="n">
        <v>64.47794117647059</v>
      </c>
      <c r="E3" t="n">
        <v>67.11111111111111</v>
      </c>
      <c r="F3" t="n">
        <v>77.53770491803279</v>
      </c>
      <c r="G3" t="n">
        <v>77.09148264984228</v>
      </c>
      <c r="H3" t="n">
        <v>83.96306818181819</v>
      </c>
      <c r="I3" t="n">
        <v>93.07022471910112</v>
      </c>
      <c r="J3" t="n">
        <v>94.2675585284281</v>
      </c>
      <c r="K3" t="n">
        <v>79.95517241379311</v>
      </c>
      <c r="L3" t="n">
        <v>83.21527777777777</v>
      </c>
      <c r="M3" t="n">
        <v>94.09554140127389</v>
      </c>
    </row>
    <row r="4">
      <c r="A4" t="n">
        <v>2</v>
      </c>
      <c r="B4" t="n">
        <v>104.679180887372</v>
      </c>
      <c r="C4" t="n">
        <v>92.02057613168725</v>
      </c>
      <c r="D4" t="n">
        <v>65.52767527675277</v>
      </c>
      <c r="E4" t="n">
        <v>68.05490196078432</v>
      </c>
      <c r="F4" t="n">
        <v>78.18300653594771</v>
      </c>
      <c r="G4" t="n">
        <v>76.87301587301587</v>
      </c>
      <c r="H4" t="n">
        <v>84.04584527220631</v>
      </c>
      <c r="I4" t="n">
        <v>92.81586402266289</v>
      </c>
      <c r="J4" t="n">
        <v>93.70608108108108</v>
      </c>
      <c r="K4" t="n">
        <v>79.91258741258741</v>
      </c>
      <c r="L4" t="n">
        <v>83.28825622775801</v>
      </c>
      <c r="M4" t="n">
        <v>94.63607594936708</v>
      </c>
    </row>
    <row r="5">
      <c r="A5" t="n">
        <v>3</v>
      </c>
      <c r="B5" t="n">
        <v>104.6105263157895</v>
      </c>
      <c r="C5" t="n">
        <v>91.81224489795919</v>
      </c>
      <c r="D5" t="n">
        <v>64.98529411764706</v>
      </c>
      <c r="E5" t="n">
        <v>67.56916996047431</v>
      </c>
      <c r="F5" t="n">
        <v>77.74496644295301</v>
      </c>
      <c r="G5" t="n">
        <v>77.08653846153847</v>
      </c>
      <c r="H5" t="n">
        <v>83.50145772594752</v>
      </c>
      <c r="I5" t="n">
        <v>92.7</v>
      </c>
      <c r="J5" t="n">
        <v>94.00692041522491</v>
      </c>
      <c r="K5" t="n">
        <v>79.86458333333333</v>
      </c>
      <c r="L5" t="n">
        <v>83.4014598540146</v>
      </c>
      <c r="M5" t="n">
        <v>94.18006430868168</v>
      </c>
    </row>
    <row r="6">
      <c r="A6" t="n">
        <v>4</v>
      </c>
      <c r="B6" t="n">
        <v>105.3263157894737</v>
      </c>
      <c r="C6" t="n">
        <v>91.19665271966527</v>
      </c>
      <c r="D6" t="n">
        <v>64.8339483394834</v>
      </c>
      <c r="E6" t="n">
        <v>68.51587301587301</v>
      </c>
      <c r="F6" t="n">
        <v>77.17275747508306</v>
      </c>
      <c r="G6" t="n">
        <v>77.39354838709677</v>
      </c>
      <c r="H6" t="n">
        <v>84.04057971014493</v>
      </c>
      <c r="I6" t="n">
        <v>92.65428571428572</v>
      </c>
      <c r="J6" t="n">
        <v>93.58585858585859</v>
      </c>
      <c r="K6" t="n">
        <v>79.90277777777777</v>
      </c>
      <c r="L6" t="n">
        <v>83.6188679245283</v>
      </c>
      <c r="M6" t="n">
        <v>94.1698717948718</v>
      </c>
    </row>
    <row r="7">
      <c r="A7" t="n">
        <v>5</v>
      </c>
      <c r="B7" t="n">
        <v>104.5368421052632</v>
      </c>
      <c r="C7" t="n">
        <v>91.76543209876543</v>
      </c>
      <c r="D7" t="n">
        <v>65.52611940298507</v>
      </c>
      <c r="E7" t="n">
        <v>67.35686274509804</v>
      </c>
      <c r="F7" t="n">
        <v>75.45791245791246</v>
      </c>
      <c r="G7" t="n">
        <v>76.6461038961039</v>
      </c>
      <c r="H7" t="n">
        <v>83.89595375722543</v>
      </c>
      <c r="I7" t="n">
        <v>91.84225352112676</v>
      </c>
      <c r="J7" t="n">
        <v>93.85910652920963</v>
      </c>
      <c r="K7" t="n">
        <v>79.84536082474227</v>
      </c>
      <c r="L7" t="n">
        <v>83.29963898916968</v>
      </c>
      <c r="M7" t="n">
        <v>93.91746031746031</v>
      </c>
    </row>
    <row r="8">
      <c r="A8" t="n">
        <v>6</v>
      </c>
      <c r="B8" t="n">
        <v>103.9326241134752</v>
      </c>
      <c r="C8" t="n">
        <v>91.81451612903226</v>
      </c>
      <c r="D8" t="n">
        <v>65.16104868913858</v>
      </c>
      <c r="E8" t="n">
        <v>69.004</v>
      </c>
      <c r="F8" t="n">
        <v>77.90697674418605</v>
      </c>
      <c r="G8" t="n">
        <v>75.88571428571429</v>
      </c>
      <c r="H8" t="n">
        <v>83.6353591160221</v>
      </c>
      <c r="I8" t="n">
        <v>91.55833333333334</v>
      </c>
      <c r="J8" t="n">
        <v>92.74098360655738</v>
      </c>
      <c r="K8" t="n">
        <v>79.91095890410959</v>
      </c>
      <c r="L8" t="n">
        <v>83.18021201413427</v>
      </c>
      <c r="M8" t="n">
        <v>94.4384858044164</v>
      </c>
    </row>
    <row r="9">
      <c r="A9" t="n">
        <v>7</v>
      </c>
      <c r="B9" t="n">
        <v>103.7351916376307</v>
      </c>
      <c r="C9" t="n">
        <v>92.22540983606558</v>
      </c>
      <c r="D9" t="n">
        <v>66.31086142322097</v>
      </c>
      <c r="E9" t="n">
        <v>66.32936507936508</v>
      </c>
      <c r="F9" t="n">
        <v>78.43728813559322</v>
      </c>
      <c r="G9" t="n">
        <v>76.37299035369774</v>
      </c>
      <c r="H9" t="n">
        <v>84.3268156424581</v>
      </c>
      <c r="I9" t="n">
        <v>91.78551532033426</v>
      </c>
      <c r="J9" t="n">
        <v>92.45806451612903</v>
      </c>
      <c r="K9" t="n">
        <v>79.92465753424658</v>
      </c>
      <c r="L9" t="n">
        <v>83.10489510489511</v>
      </c>
      <c r="M9" t="n">
        <v>94.93548387096774</v>
      </c>
    </row>
    <row r="10">
      <c r="A10" t="n">
        <v>8</v>
      </c>
      <c r="B10" t="n">
        <v>103.5570934256055</v>
      </c>
      <c r="C10" t="n">
        <v>92</v>
      </c>
      <c r="D10" t="n">
        <v>66.15730337078652</v>
      </c>
      <c r="E10" t="n">
        <v>66.42063492063492</v>
      </c>
      <c r="F10" t="n">
        <v>78.35430463576159</v>
      </c>
      <c r="G10" t="n">
        <v>75.84565916398714</v>
      </c>
      <c r="H10" t="n">
        <v>83.62326869806094</v>
      </c>
      <c r="I10" t="n">
        <v>91.81215469613259</v>
      </c>
      <c r="J10" t="n">
        <v>92.62179487179488</v>
      </c>
      <c r="K10" t="n">
        <v>79.64137931034483</v>
      </c>
      <c r="L10" t="n">
        <v>83.17543859649123</v>
      </c>
      <c r="M10" t="n">
        <v>94.47812500000001</v>
      </c>
    </row>
    <row r="11">
      <c r="A11" t="n">
        <v>9</v>
      </c>
      <c r="B11" t="n">
        <v>102.542662116041</v>
      </c>
      <c r="C11" t="n">
        <v>90.6732283464567</v>
      </c>
      <c r="D11" t="n">
        <v>65.68164794007491</v>
      </c>
      <c r="E11" t="n">
        <v>69.04247104247104</v>
      </c>
      <c r="F11" t="n">
        <v>78.24242424242425</v>
      </c>
      <c r="G11" t="n">
        <v>75.08737864077671</v>
      </c>
      <c r="H11" t="n">
        <v>83.81944444444444</v>
      </c>
      <c r="I11" t="n">
        <v>91.54223433242507</v>
      </c>
      <c r="J11" t="n">
        <v>93.40000000000001</v>
      </c>
      <c r="K11" t="n">
        <v>79.69830508474577</v>
      </c>
      <c r="L11" t="n">
        <v>83.38062283737024</v>
      </c>
      <c r="M11" t="n">
        <v>92.91455696202532</v>
      </c>
    </row>
    <row r="12">
      <c r="A12" t="n">
        <v>10</v>
      </c>
      <c r="B12" t="n">
        <v>103.0918367346939</v>
      </c>
      <c r="C12" t="n">
        <v>91.02868852459017</v>
      </c>
      <c r="D12" t="n">
        <v>67.4275092936803</v>
      </c>
      <c r="E12" t="n">
        <v>68.87890625</v>
      </c>
      <c r="F12" t="n">
        <v>78.1438127090301</v>
      </c>
      <c r="G12" t="n">
        <v>74.6952380952381</v>
      </c>
      <c r="H12" t="n">
        <v>84.07262569832402</v>
      </c>
      <c r="I12" t="n">
        <v>92.12806539509536</v>
      </c>
      <c r="J12" t="n">
        <v>93.31699346405229</v>
      </c>
      <c r="K12" t="n">
        <v>79.72602739726027</v>
      </c>
      <c r="L12" t="n">
        <v>83.4083044982699</v>
      </c>
      <c r="M12" t="n">
        <v>95.25827814569537</v>
      </c>
    </row>
    <row r="13">
      <c r="A13" t="n">
        <v>11</v>
      </c>
      <c r="B13" t="n">
        <v>101.7123287671233</v>
      </c>
      <c r="C13" t="n">
        <v>91.09465020576131</v>
      </c>
      <c r="D13" t="n">
        <v>65.77902621722846</v>
      </c>
      <c r="E13" t="n">
        <v>67.41338582677166</v>
      </c>
      <c r="F13" t="n">
        <v>77.16161616161617</v>
      </c>
      <c r="G13" t="n">
        <v>74.32475884244373</v>
      </c>
      <c r="H13" t="n">
        <v>84.43342776203966</v>
      </c>
      <c r="I13" t="n">
        <v>92.83149171270718</v>
      </c>
      <c r="J13" t="n">
        <v>93.5728476821192</v>
      </c>
      <c r="K13" t="n">
        <v>79.57239057239057</v>
      </c>
      <c r="L13" t="n">
        <v>83.26989619377163</v>
      </c>
      <c r="M13" t="n">
        <v>94.83922829581994</v>
      </c>
    </row>
    <row r="14">
      <c r="A14" t="n">
        <v>12</v>
      </c>
      <c r="B14" t="n">
        <v>102.4318936877076</v>
      </c>
      <c r="C14" t="n">
        <v>90.70119521912351</v>
      </c>
      <c r="D14" t="n">
        <v>66.28517110266159</v>
      </c>
      <c r="E14" t="n">
        <v>68.6640625</v>
      </c>
      <c r="F14" t="n">
        <v>78.44137931034483</v>
      </c>
      <c r="G14" t="n">
        <v>74.62337662337663</v>
      </c>
      <c r="H14" t="n">
        <v>84.41899441340782</v>
      </c>
      <c r="I14" t="n">
        <v>92.85555555555555</v>
      </c>
      <c r="J14" t="n">
        <v>93.24671052631579</v>
      </c>
      <c r="K14" t="n">
        <v>79.56055363321799</v>
      </c>
      <c r="L14" t="n">
        <v>83.34027777777777</v>
      </c>
      <c r="M14" t="n">
        <v>94.68370607028754</v>
      </c>
    </row>
    <row r="15">
      <c r="A15" t="n">
        <v>13</v>
      </c>
      <c r="B15" t="n">
        <v>103.5593220338983</v>
      </c>
      <c r="C15" t="n">
        <v>90.69721115537848</v>
      </c>
      <c r="D15" t="n">
        <v>65.79704797047971</v>
      </c>
      <c r="E15" t="n">
        <v>66.37647058823529</v>
      </c>
      <c r="F15" t="n">
        <v>78.05369127516778</v>
      </c>
      <c r="G15" t="n">
        <v>75.31290322580645</v>
      </c>
      <c r="H15" t="n">
        <v>84.29362880886427</v>
      </c>
      <c r="I15" t="n">
        <v>92.67857142857143</v>
      </c>
      <c r="J15" t="n">
        <v>92.8921568627451</v>
      </c>
      <c r="K15" t="n">
        <v>79.44557823129252</v>
      </c>
      <c r="L15" t="n">
        <v>83.20848056537102</v>
      </c>
      <c r="M15" t="n">
        <v>94.7652733118971</v>
      </c>
    </row>
    <row r="16">
      <c r="A16" t="n">
        <v>14</v>
      </c>
      <c r="B16" t="n">
        <v>103.0894039735099</v>
      </c>
      <c r="C16" t="n">
        <v>90.70916334661355</v>
      </c>
      <c r="D16" t="n">
        <v>65.66914498141264</v>
      </c>
      <c r="E16" t="n">
        <v>68.43529411764706</v>
      </c>
      <c r="F16" t="n">
        <v>77.96655518394648</v>
      </c>
      <c r="G16" t="n">
        <v>77.11475409836065</v>
      </c>
      <c r="H16" t="n">
        <v>84.37260273972603</v>
      </c>
      <c r="I16" t="n">
        <v>92.72131147540983</v>
      </c>
      <c r="J16" t="n">
        <v>92.92</v>
      </c>
      <c r="K16" t="n">
        <v>79.419795221843</v>
      </c>
      <c r="L16" t="n">
        <v>83.15570934256056</v>
      </c>
      <c r="M16" t="n">
        <v>94.08038585209003</v>
      </c>
    </row>
    <row r="17">
      <c r="A17" t="n">
        <v>15</v>
      </c>
      <c r="B17" t="n">
        <v>104.0137931034483</v>
      </c>
      <c r="C17" t="n">
        <v>90.02</v>
      </c>
      <c r="D17" t="n">
        <v>66.71586715867159</v>
      </c>
      <c r="E17" t="n">
        <v>67.676</v>
      </c>
      <c r="F17" t="n">
        <v>77.51851851851852</v>
      </c>
      <c r="G17" t="n">
        <v>77.15511551155116</v>
      </c>
      <c r="H17" t="n">
        <v>83.9504132231405</v>
      </c>
      <c r="I17" t="n">
        <v>92.96703296703296</v>
      </c>
      <c r="J17" t="n">
        <v>92.70198675496688</v>
      </c>
      <c r="K17" t="n">
        <v>79.50689655172414</v>
      </c>
      <c r="L17" t="n">
        <v>83.08532423208192</v>
      </c>
      <c r="M17" t="n">
        <v>94.99019607843137</v>
      </c>
    </row>
    <row r="18">
      <c r="A18" t="n">
        <v>16</v>
      </c>
      <c r="B18" t="n">
        <v>104.6952054794521</v>
      </c>
      <c r="C18" t="n">
        <v>89.87795275590551</v>
      </c>
      <c r="D18" t="n">
        <v>67.73703703703704</v>
      </c>
      <c r="E18" t="n">
        <v>67</v>
      </c>
      <c r="F18" t="n">
        <v>77.26229508196721</v>
      </c>
      <c r="G18" t="n">
        <v>75.80128205128206</v>
      </c>
      <c r="H18" t="n">
        <v>83.95640326975477</v>
      </c>
      <c r="I18" t="n">
        <v>92.86141304347827</v>
      </c>
      <c r="J18" t="n">
        <v>93.51307189542484</v>
      </c>
      <c r="K18" t="n">
        <v>79.63194444444444</v>
      </c>
      <c r="L18" t="n">
        <v>83.21678321678321</v>
      </c>
      <c r="M18" t="n">
        <v>94.84142394822007</v>
      </c>
    </row>
    <row r="19">
      <c r="A19" t="n">
        <v>17</v>
      </c>
      <c r="B19" t="n">
        <v>103.9020979020979</v>
      </c>
      <c r="C19" t="n">
        <v>90.95983935742971</v>
      </c>
      <c r="D19" t="n">
        <v>65.78388278388279</v>
      </c>
      <c r="E19" t="n">
        <v>68.51737451737452</v>
      </c>
      <c r="F19" t="n">
        <v>78.87908496732027</v>
      </c>
      <c r="G19" t="n">
        <v>76.43630573248407</v>
      </c>
      <c r="H19" t="n">
        <v>83.82786885245902</v>
      </c>
      <c r="I19" t="n">
        <v>93.23398328690807</v>
      </c>
      <c r="J19" t="n">
        <v>93.62295081967213</v>
      </c>
      <c r="K19" t="n">
        <v>79.58904109589041</v>
      </c>
      <c r="L19" t="n">
        <v>83.08304498269896</v>
      </c>
      <c r="M19" t="n">
        <v>94.12779552715655</v>
      </c>
    </row>
    <row r="20">
      <c r="A20" t="n">
        <v>18</v>
      </c>
      <c r="B20" t="n">
        <v>102.8522336769759</v>
      </c>
      <c r="C20" t="n">
        <v>90.98380566801619</v>
      </c>
      <c r="D20" t="n">
        <v>65.32830188679246</v>
      </c>
      <c r="E20" t="n">
        <v>68.6988416988417</v>
      </c>
      <c r="F20" t="n">
        <v>78.44224422442244</v>
      </c>
      <c r="G20" t="n">
        <v>75.09433962264151</v>
      </c>
      <c r="H20" t="n">
        <v>83.8958904109589</v>
      </c>
      <c r="I20" t="n">
        <v>93.04109589041096</v>
      </c>
      <c r="J20" t="n">
        <v>93.86138613861387</v>
      </c>
      <c r="K20" t="n">
        <v>79.5625</v>
      </c>
      <c r="L20" t="n">
        <v>83.17421602787456</v>
      </c>
      <c r="M20" t="n">
        <v>93.90491803278688</v>
      </c>
    </row>
    <row r="21">
      <c r="A21" t="n">
        <v>19</v>
      </c>
      <c r="B21" t="n">
        <v>103.4511278195489</v>
      </c>
      <c r="C21" t="n">
        <v>91.87068965517241</v>
      </c>
      <c r="D21" t="n">
        <v>64.85271317829458</v>
      </c>
      <c r="E21" t="n">
        <v>69.64615384615385</v>
      </c>
      <c r="F21" t="n">
        <v>78.47194719471948</v>
      </c>
      <c r="G21" t="n">
        <v>76.06918238993711</v>
      </c>
      <c r="H21" t="n">
        <v>83.9041095890411</v>
      </c>
      <c r="I21" t="n">
        <v>93.19230769230769</v>
      </c>
      <c r="J21" t="n">
        <v>94.51020408163265</v>
      </c>
      <c r="K21" t="n">
        <v>79.60147601476015</v>
      </c>
      <c r="L21" t="n">
        <v>84.09166666666667</v>
      </c>
      <c r="M21" t="n">
        <v>93.70979020979021</v>
      </c>
    </row>
    <row r="22">
      <c r="A22" t="n">
        <v>20</v>
      </c>
      <c r="B22" t="n">
        <v>105.8100775193798</v>
      </c>
      <c r="C22" t="n">
        <v>91.84507042253522</v>
      </c>
      <c r="D22" t="n">
        <v>64.53174603174604</v>
      </c>
      <c r="E22" t="n">
        <v>70.07874015748031</v>
      </c>
      <c r="F22" t="n">
        <v>77.98039215686275</v>
      </c>
      <c r="G22" t="n">
        <v>76.2</v>
      </c>
      <c r="H22" t="n">
        <v>83.96174863387978</v>
      </c>
      <c r="I22" t="n">
        <v>93.45833333333333</v>
      </c>
      <c r="J22" t="n">
        <v>94.68707482993197</v>
      </c>
      <c r="K22" t="n">
        <v>79.76136363636364</v>
      </c>
      <c r="L22" t="n">
        <v>84.32203389830508</v>
      </c>
      <c r="M22" t="n">
        <v>96.36363636363636</v>
      </c>
    </row>
    <row r="23">
      <c r="A23" t="n">
        <v>21</v>
      </c>
      <c r="B23" t="n">
        <v>104.0446096654275</v>
      </c>
      <c r="C23" t="n">
        <v>91.54205607476635</v>
      </c>
      <c r="D23" t="n">
        <v>65.30290456431536</v>
      </c>
      <c r="E23" t="n">
        <v>70.188</v>
      </c>
      <c r="F23" t="n">
        <v>77.95424836601308</v>
      </c>
      <c r="G23" t="n">
        <v>77.61858974358974</v>
      </c>
      <c r="H23" t="n">
        <v>84.04395604395604</v>
      </c>
      <c r="I23" t="n">
        <v>93.39779005524862</v>
      </c>
      <c r="J23" t="n">
        <v>95.09655172413792</v>
      </c>
      <c r="K23" t="n">
        <v>79.85603112840467</v>
      </c>
      <c r="L23" t="n">
        <v>84.14741035856574</v>
      </c>
      <c r="M23" t="n">
        <v>96.31914893617021</v>
      </c>
    </row>
    <row r="24">
      <c r="A24" t="n">
        <v>22</v>
      </c>
      <c r="B24" t="n">
        <v>106.075</v>
      </c>
      <c r="C24" t="n">
        <v>92.49545454545455</v>
      </c>
      <c r="D24" t="n">
        <v>63.79435483870968</v>
      </c>
      <c r="E24" t="n">
        <v>68.7172131147541</v>
      </c>
      <c r="F24" t="n">
        <v>76.87296416938111</v>
      </c>
      <c r="G24" t="n">
        <v>76.55238095238096</v>
      </c>
      <c r="H24" t="n">
        <v>84.71030640668523</v>
      </c>
      <c r="I24" t="n">
        <v>93.58100558659218</v>
      </c>
      <c r="J24" t="n">
        <v>94.76013513513513</v>
      </c>
      <c r="K24" t="n">
        <v>79.68014705882354</v>
      </c>
      <c r="L24" t="n">
        <v>84.15830115830116</v>
      </c>
      <c r="M24" t="n">
        <v>94.74074074074075</v>
      </c>
    </row>
    <row r="25">
      <c r="A25" t="n">
        <v>23</v>
      </c>
      <c r="B25" t="n">
        <v>106.5474452554745</v>
      </c>
      <c r="C25" t="n">
        <v>90.86831275720165</v>
      </c>
      <c r="D25" t="n">
        <v>64.65151515151516</v>
      </c>
      <c r="E25" t="n">
        <v>69.408</v>
      </c>
      <c r="F25" t="n">
        <v>76.26885245901639</v>
      </c>
      <c r="G25" t="n">
        <v>76.54777070063695</v>
      </c>
      <c r="H25" t="n">
        <v>84.26890756302521</v>
      </c>
      <c r="I25" t="n">
        <v>92.81615598885794</v>
      </c>
      <c r="J25" t="n">
        <v>95.25694444444444</v>
      </c>
      <c r="K25" t="n">
        <v>79.71034482758621</v>
      </c>
      <c r="L25" t="n">
        <v>83.59154929577464</v>
      </c>
      <c r="M25" t="n">
        <v>95.64285714285714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2024-12-14T22:33:02Z</dcterms:created>
  <dcterms:modified xmlns:dcterms="http://purl.org/dc/terms/" xmlns:xsi="http://www.w3.org/2001/XMLSchema-instance" xsi:type="dcterms:W3CDTF">2024-12-14T22:33:02Z</dcterms:modified>
</cp:coreProperties>
</file>