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78.08943089430895</v>
      </c>
      <c r="C2" t="n">
        <v>77.83333333333333</v>
      </c>
      <c r="D2" t="n">
        <v>79.45205479452055</v>
      </c>
      <c r="E2" t="n">
        <v>79.56140350877193</v>
      </c>
      <c r="F2" t="n">
        <v>81.74793388429752</v>
      </c>
      <c r="G2" t="n">
        <v>81.63179916317992</v>
      </c>
      <c r="H2" t="n">
        <v>82.15899581589959</v>
      </c>
      <c r="I2" t="n">
        <v>81.32203389830508</v>
      </c>
      <c r="J2" t="n">
        <v>240.3689320388349</v>
      </c>
      <c r="K2" t="n">
        <v>79.72906403940887</v>
      </c>
      <c r="L2" t="n">
        <v>78.4766355140187</v>
      </c>
      <c r="M2" t="n">
        <v>78.17903930131004</v>
      </c>
    </row>
    <row r="3">
      <c r="A3" t="n">
        <v>1</v>
      </c>
      <c r="B3" t="n">
        <v>78.34412955465586</v>
      </c>
      <c r="C3" t="n">
        <v>77.82211538461539</v>
      </c>
      <c r="D3" t="n">
        <v>79.48636363636363</v>
      </c>
      <c r="E3" t="n">
        <v>79.72173913043478</v>
      </c>
      <c r="F3" t="n">
        <v>81.76543209876543</v>
      </c>
      <c r="G3" t="n">
        <v>81.66666666666667</v>
      </c>
      <c r="H3" t="n">
        <v>81.86475409836065</v>
      </c>
      <c r="I3" t="n">
        <v>81.28991596638656</v>
      </c>
      <c r="J3" t="n">
        <v>81.53921568627452</v>
      </c>
      <c r="K3" t="n">
        <v>79.76960784313725</v>
      </c>
      <c r="L3" t="n">
        <v>78.15348837209302</v>
      </c>
      <c r="M3" t="n">
        <v>78.20434782608696</v>
      </c>
    </row>
    <row r="4">
      <c r="A4" t="n">
        <v>2</v>
      </c>
      <c r="B4" t="n">
        <v>78.28225806451613</v>
      </c>
      <c r="C4" t="n">
        <v>77.90243902439025</v>
      </c>
      <c r="D4" t="n">
        <v>79.63849765258216</v>
      </c>
      <c r="E4" t="n">
        <v>79.93303571428571</v>
      </c>
      <c r="F4" t="n">
        <v>81.90833333333333</v>
      </c>
      <c r="G4" t="n">
        <v>81.67932489451476</v>
      </c>
      <c r="H4" t="n">
        <v>81.96707818930041</v>
      </c>
      <c r="I4" t="n">
        <v>81.31223628691983</v>
      </c>
      <c r="J4" t="n">
        <v>81.57635467980296</v>
      </c>
      <c r="K4" t="n">
        <v>79.85922330097087</v>
      </c>
      <c r="L4" t="n">
        <v>78.14814814814815</v>
      </c>
      <c r="M4" t="n">
        <v>78.21973094170404</v>
      </c>
    </row>
    <row r="5">
      <c r="A5" t="n">
        <v>3</v>
      </c>
      <c r="B5" t="n">
        <v>78.45454545454545</v>
      </c>
      <c r="C5" t="n">
        <v>77.93000000000001</v>
      </c>
      <c r="D5" t="n">
        <v>79.58215962441315</v>
      </c>
      <c r="E5" t="n">
        <v>80.04054054054055</v>
      </c>
      <c r="F5" t="n">
        <v>81.91596638655462</v>
      </c>
      <c r="G5" t="n">
        <v>81.67364016736401</v>
      </c>
      <c r="H5" t="n">
        <v>81.87866108786611</v>
      </c>
      <c r="I5" t="n">
        <v>81.62869198312237</v>
      </c>
      <c r="J5" t="n">
        <v>81.44334975369458</v>
      </c>
      <c r="K5" t="n">
        <v>79.79126213592232</v>
      </c>
      <c r="L5" t="n">
        <v>78.44651162790697</v>
      </c>
      <c r="M5" t="n">
        <v>78.27477477477477</v>
      </c>
    </row>
    <row r="6">
      <c r="A6" t="n">
        <v>4</v>
      </c>
      <c r="B6" t="n">
        <v>78.48936170212765</v>
      </c>
      <c r="C6" t="n">
        <v>77.9950495049505</v>
      </c>
      <c r="D6" t="n">
        <v>79.63380281690141</v>
      </c>
      <c r="E6" t="n">
        <v>80.09954751131222</v>
      </c>
      <c r="F6" t="n">
        <v>81.89166666666667</v>
      </c>
      <c r="G6" t="n">
        <v>81.72457627118644</v>
      </c>
      <c r="H6" t="n">
        <v>81.83127572016461</v>
      </c>
      <c r="I6" t="n">
        <v>81.67226890756302</v>
      </c>
      <c r="J6" t="n">
        <v>81.58128078817734</v>
      </c>
      <c r="K6" t="n">
        <v>79.97087378640776</v>
      </c>
      <c r="L6" t="n">
        <v>78.22325581395349</v>
      </c>
      <c r="M6" t="n">
        <v>78.5</v>
      </c>
    </row>
    <row r="7">
      <c r="A7" t="n">
        <v>5</v>
      </c>
      <c r="B7" t="n">
        <v>78.43965517241379</v>
      </c>
      <c r="C7" t="n">
        <v>77.6780487804878</v>
      </c>
      <c r="D7" t="n">
        <v>79.21052631578948</v>
      </c>
      <c r="E7" t="n">
        <v>80.09132420091325</v>
      </c>
      <c r="F7" t="n">
        <v>81.88235294117646</v>
      </c>
      <c r="G7" t="n">
        <v>81.70168067226891</v>
      </c>
      <c r="H7" t="n">
        <v>81.69456066945607</v>
      </c>
      <c r="I7" t="n">
        <v>81.71794871794872</v>
      </c>
      <c r="J7" t="n">
        <v>81.52682926829269</v>
      </c>
      <c r="K7" t="n">
        <v>79.97087378640776</v>
      </c>
      <c r="L7" t="n">
        <v>78.35849056603773</v>
      </c>
      <c r="M7" t="n">
        <v>78.0925925925926</v>
      </c>
    </row>
    <row r="8">
      <c r="A8" t="n">
        <v>6</v>
      </c>
      <c r="B8" t="n">
        <v>78.53164556962025</v>
      </c>
      <c r="C8" t="n">
        <v>77.99004975124379</v>
      </c>
      <c r="D8" t="n">
        <v>79.58373205741627</v>
      </c>
      <c r="E8" t="n">
        <v>80.02727272727273</v>
      </c>
      <c r="F8" t="n">
        <v>81.80753138075313</v>
      </c>
      <c r="G8" t="n">
        <v>81.66666666666667</v>
      </c>
      <c r="H8" t="n">
        <v>81.87763713080169</v>
      </c>
      <c r="I8" t="n">
        <v>81.64406779661017</v>
      </c>
      <c r="J8" t="n">
        <v>81.67821782178218</v>
      </c>
      <c r="K8" t="n">
        <v>79.96135265700484</v>
      </c>
      <c r="L8" t="n">
        <v>78.26267281105991</v>
      </c>
      <c r="M8" t="n">
        <v>78.44600938967136</v>
      </c>
    </row>
    <row r="9">
      <c r="A9" t="n">
        <v>7</v>
      </c>
      <c r="B9" t="n">
        <v>78.5</v>
      </c>
      <c r="C9" t="n">
        <v>78.0990099009901</v>
      </c>
      <c r="D9" t="n">
        <v>79.58252427184466</v>
      </c>
      <c r="E9" t="n">
        <v>80.22767857142857</v>
      </c>
      <c r="F9" t="n">
        <v>81.78571428571429</v>
      </c>
      <c r="G9" t="n">
        <v>81.60743801652893</v>
      </c>
      <c r="H9" t="n">
        <v>81.87029288702929</v>
      </c>
      <c r="I9" t="n">
        <v>81.5546218487395</v>
      </c>
      <c r="J9" t="n">
        <v>81.60804020100502</v>
      </c>
      <c r="K9" t="n">
        <v>79.88571428571429</v>
      </c>
      <c r="L9" t="n">
        <v>78.18396226415095</v>
      </c>
      <c r="M9" t="n">
        <v>78.30331753554502</v>
      </c>
    </row>
    <row r="10">
      <c r="A10" t="n">
        <v>8</v>
      </c>
      <c r="B10" t="n">
        <v>78.48523206751055</v>
      </c>
      <c r="C10" t="n">
        <v>77.77669902912622</v>
      </c>
      <c r="D10" t="n">
        <v>78.92477876106194</v>
      </c>
      <c r="E10" t="n">
        <v>79.68067226890756</v>
      </c>
      <c r="F10" t="n">
        <v>80.79922779922779</v>
      </c>
      <c r="G10" t="n">
        <v>81.33469387755102</v>
      </c>
      <c r="H10" t="n">
        <v>81.74074074074075</v>
      </c>
      <c r="I10" t="n">
        <v>81.62916666666666</v>
      </c>
      <c r="J10" t="n">
        <v>81.18536585365854</v>
      </c>
      <c r="K10" t="n">
        <v>79.86602870813397</v>
      </c>
      <c r="L10" t="n">
        <v>78.2824074074074</v>
      </c>
      <c r="M10" t="n">
        <v>78.30454545454545</v>
      </c>
    </row>
    <row r="11">
      <c r="A11" t="n">
        <v>9</v>
      </c>
      <c r="B11" t="n">
        <v>78.17142857142858</v>
      </c>
      <c r="C11" t="n">
        <v>77.52657004830918</v>
      </c>
      <c r="D11" t="n">
        <v>78.79130434782608</v>
      </c>
      <c r="E11" t="n">
        <v>79.62916666666666</v>
      </c>
      <c r="F11" t="n">
        <v>80.54104477611941</v>
      </c>
      <c r="G11" t="n">
        <v>80.84251968503936</v>
      </c>
      <c r="H11" t="n">
        <v>81.7603305785124</v>
      </c>
      <c r="I11" t="n">
        <v>81.53526970954357</v>
      </c>
      <c r="J11" t="n">
        <v>81.77551020408163</v>
      </c>
      <c r="K11" t="n">
        <v>79.91387559808612</v>
      </c>
      <c r="L11" t="n">
        <v>77.64788732394366</v>
      </c>
      <c r="M11" t="n">
        <v>78.5560538116592</v>
      </c>
    </row>
    <row r="12">
      <c r="A12" t="n">
        <v>10</v>
      </c>
      <c r="B12" t="n">
        <v>77.74117647058823</v>
      </c>
      <c r="C12" t="n">
        <v>77.41037735849056</v>
      </c>
      <c r="D12" t="n">
        <v>78.68085106382979</v>
      </c>
      <c r="E12" t="n">
        <v>79.52083333333333</v>
      </c>
      <c r="F12" t="n">
        <v>80.17625899280576</v>
      </c>
      <c r="G12" t="n">
        <v>80.84496124031008</v>
      </c>
      <c r="H12" t="n">
        <v>82.01673640167364</v>
      </c>
      <c r="I12" t="n">
        <v>81.46280991735537</v>
      </c>
      <c r="J12" t="n">
        <v>81.11458333333333</v>
      </c>
      <c r="K12" t="n">
        <v>79.92574257425743</v>
      </c>
      <c r="L12" t="n">
        <v>78.66511627906976</v>
      </c>
      <c r="M12" t="n">
        <v>78.1353711790393</v>
      </c>
    </row>
    <row r="13">
      <c r="A13" t="n">
        <v>11</v>
      </c>
      <c r="B13" t="n">
        <v>77.48288973384031</v>
      </c>
      <c r="C13" t="n">
        <v>77.3755868544601</v>
      </c>
      <c r="D13" t="n">
        <v>78.43776824034335</v>
      </c>
      <c r="E13" t="n">
        <v>79.60833333333333</v>
      </c>
      <c r="F13" t="n">
        <v>80.24295774647888</v>
      </c>
      <c r="G13" t="n">
        <v>80.83397683397683</v>
      </c>
      <c r="H13" t="n">
        <v>81.63179916317992</v>
      </c>
      <c r="I13" t="n">
        <v>81.26694915254237</v>
      </c>
      <c r="J13" t="n">
        <v>81.18848167539267</v>
      </c>
      <c r="K13" t="n">
        <v>79.77294685990339</v>
      </c>
      <c r="L13" t="n">
        <v>78.50934579439253</v>
      </c>
      <c r="M13" t="n">
        <v>77.91949152542372</v>
      </c>
    </row>
    <row r="14">
      <c r="A14" t="n">
        <v>12</v>
      </c>
      <c r="B14" t="n">
        <v>77.63878326996198</v>
      </c>
      <c r="C14" t="n">
        <v>77.20093457943925</v>
      </c>
      <c r="D14" t="n">
        <v>78.64830508474576</v>
      </c>
      <c r="E14" t="n">
        <v>79.32231404958678</v>
      </c>
      <c r="F14" t="n">
        <v>80.13194444444444</v>
      </c>
      <c r="G14" t="n">
        <v>80.86046511627907</v>
      </c>
      <c r="H14" t="n">
        <v>81.79831932773109</v>
      </c>
      <c r="I14" t="n">
        <v>81.33054393305439</v>
      </c>
      <c r="J14" t="n">
        <v>81.62244897959184</v>
      </c>
      <c r="K14" t="n">
        <v>79.83253588516746</v>
      </c>
      <c r="L14" t="n">
        <v>78.65402843601896</v>
      </c>
      <c r="M14" t="n">
        <v>77.97510373443983</v>
      </c>
    </row>
    <row r="15">
      <c r="A15" t="n">
        <v>13</v>
      </c>
      <c r="B15" t="n">
        <v>77.71698113207547</v>
      </c>
      <c r="C15" t="n">
        <v>77.24884792626727</v>
      </c>
      <c r="D15" t="n">
        <v>78.41525423728814</v>
      </c>
      <c r="E15" t="n">
        <v>78.98347107438016</v>
      </c>
      <c r="F15" t="n">
        <v>80.0530035335689</v>
      </c>
      <c r="G15" t="n">
        <v>80.8715953307393</v>
      </c>
      <c r="H15" t="n">
        <v>81.52282157676349</v>
      </c>
      <c r="I15" t="n">
        <v>81.42857142857143</v>
      </c>
      <c r="J15" t="n">
        <v>80.8923076923077</v>
      </c>
      <c r="K15" t="n">
        <v>79.57766990291262</v>
      </c>
      <c r="L15" t="n">
        <v>78.32558139534883</v>
      </c>
      <c r="M15" t="n">
        <v>77.84100418410041</v>
      </c>
    </row>
    <row r="16">
      <c r="A16" t="n">
        <v>14</v>
      </c>
      <c r="B16" t="n">
        <v>77.46183206106871</v>
      </c>
      <c r="C16" t="n">
        <v>77.00458715596331</v>
      </c>
      <c r="D16" t="n">
        <v>78.61924686192468</v>
      </c>
      <c r="E16" t="n">
        <v>79.21161825726141</v>
      </c>
      <c r="F16" t="n">
        <v>80.10839160839161</v>
      </c>
      <c r="G16" t="n">
        <v>80.87109375</v>
      </c>
      <c r="H16" t="n">
        <v>81.62083333333334</v>
      </c>
      <c r="I16" t="n">
        <v>81.32765957446809</v>
      </c>
      <c r="J16" t="n">
        <v>81.5130890052356</v>
      </c>
      <c r="K16" t="n">
        <v>79.48743718592965</v>
      </c>
      <c r="L16" t="n">
        <v>78.56937799043062</v>
      </c>
      <c r="M16" t="n">
        <v>77.63070539419087</v>
      </c>
    </row>
    <row r="17">
      <c r="A17" t="n">
        <v>15</v>
      </c>
      <c r="B17" t="n">
        <v>77.72137404580153</v>
      </c>
      <c r="C17" t="n">
        <v>77.09132420091325</v>
      </c>
      <c r="D17" t="n">
        <v>78.64556962025317</v>
      </c>
      <c r="E17" t="n">
        <v>79.09053497942386</v>
      </c>
      <c r="F17" t="n">
        <v>80.15492957746478</v>
      </c>
      <c r="G17" t="n">
        <v>80.41960784313726</v>
      </c>
      <c r="H17" t="n">
        <v>81.25925925925925</v>
      </c>
      <c r="I17" t="n">
        <v>81.21848739495799</v>
      </c>
      <c r="J17" t="n">
        <v>80.95384615384616</v>
      </c>
      <c r="K17" t="n">
        <v>79.60714285714286</v>
      </c>
      <c r="L17" t="n">
        <v>78.51674641148325</v>
      </c>
      <c r="M17" t="n">
        <v>77.67811158798283</v>
      </c>
    </row>
    <row r="18">
      <c r="A18" t="n">
        <v>16</v>
      </c>
      <c r="B18" t="n">
        <v>77.7</v>
      </c>
      <c r="C18" t="n">
        <v>77.11818181818182</v>
      </c>
      <c r="D18" t="n">
        <v>78.45188284518828</v>
      </c>
      <c r="E18" t="n">
        <v>78.97119341563786</v>
      </c>
      <c r="F18" t="n">
        <v>80.07665505226481</v>
      </c>
      <c r="G18" t="n">
        <v>80.77734375</v>
      </c>
      <c r="H18" t="n">
        <v>81.52282157676349</v>
      </c>
      <c r="I18" t="n">
        <v>81.27966101694915</v>
      </c>
      <c r="J18" t="n">
        <v>81.185</v>
      </c>
      <c r="K18" t="n">
        <v>79.36</v>
      </c>
      <c r="L18" t="n">
        <v>78.64976958525345</v>
      </c>
      <c r="M18" t="n">
        <v>77.79411764705883</v>
      </c>
    </row>
    <row r="19">
      <c r="A19" t="n">
        <v>17</v>
      </c>
      <c r="B19" t="n">
        <v>77.86311787072243</v>
      </c>
      <c r="C19" t="n">
        <v>76.85116279069767</v>
      </c>
      <c r="D19" t="n">
        <v>78.75416666666666</v>
      </c>
      <c r="E19" t="n">
        <v>79.02083333333333</v>
      </c>
      <c r="F19" t="n">
        <v>80.25524475524476</v>
      </c>
      <c r="G19" t="n">
        <v>80.77821011673151</v>
      </c>
      <c r="H19" t="n">
        <v>81.71784232365145</v>
      </c>
      <c r="I19" t="n">
        <v>80.76050420168067</v>
      </c>
      <c r="J19" t="n">
        <v>81.27860696517413</v>
      </c>
      <c r="K19" t="n">
        <v>79.45226130653266</v>
      </c>
      <c r="L19" t="n">
        <v>78.49074074074075</v>
      </c>
      <c r="M19" t="n">
        <v>77.56326530612245</v>
      </c>
    </row>
    <row r="20">
      <c r="A20" t="n">
        <v>18</v>
      </c>
      <c r="B20" t="n">
        <v>78.01923076923077</v>
      </c>
      <c r="C20" t="n">
        <v>77.38812785388127</v>
      </c>
      <c r="D20" t="n">
        <v>78.85654008438819</v>
      </c>
      <c r="E20" t="n">
        <v>79.04526748971193</v>
      </c>
      <c r="F20" t="n">
        <v>80.37943262411348</v>
      </c>
      <c r="G20" t="n">
        <v>80.95686274509804</v>
      </c>
      <c r="H20" t="n">
        <v>81.79668049792531</v>
      </c>
      <c r="I20" t="n">
        <v>81.09663865546219</v>
      </c>
      <c r="J20" t="n">
        <v>81.1231527093596</v>
      </c>
      <c r="K20" t="n">
        <v>79.44334975369458</v>
      </c>
      <c r="L20" t="n">
        <v>78.08490566037736</v>
      </c>
      <c r="M20" t="n">
        <v>77.83474576271186</v>
      </c>
    </row>
    <row r="21">
      <c r="A21" t="n">
        <v>19</v>
      </c>
      <c r="B21" t="n">
        <v>78.02298850574712</v>
      </c>
      <c r="C21" t="n">
        <v>77.56944444444444</v>
      </c>
      <c r="D21" t="n">
        <v>79.13157894736842</v>
      </c>
      <c r="E21" t="n">
        <v>79.20576131687243</v>
      </c>
      <c r="F21" t="n">
        <v>80.4115523465704</v>
      </c>
      <c r="G21" t="n">
        <v>81.22448979591837</v>
      </c>
      <c r="H21" t="n">
        <v>81.79752066115702</v>
      </c>
      <c r="I21" t="n">
        <v>81.18487394957984</v>
      </c>
      <c r="J21" t="n">
        <v>81.01485148514851</v>
      </c>
      <c r="K21" t="n">
        <v>79.5615763546798</v>
      </c>
      <c r="L21" t="n">
        <v>78.41626794258373</v>
      </c>
      <c r="M21" t="n">
        <v>77.93617021276596</v>
      </c>
    </row>
    <row r="22">
      <c r="A22" t="n">
        <v>20</v>
      </c>
      <c r="B22" t="n">
        <v>77.95652173913044</v>
      </c>
      <c r="C22" t="n">
        <v>77.58293838862559</v>
      </c>
      <c r="D22" t="n">
        <v>79.20353982300885</v>
      </c>
      <c r="E22" t="n">
        <v>79.06694560669456</v>
      </c>
      <c r="F22" t="n">
        <v>80.76579925650557</v>
      </c>
      <c r="G22" t="n">
        <v>81.23983739837398</v>
      </c>
      <c r="H22" t="n">
        <v>81.60743801652893</v>
      </c>
      <c r="I22" t="n">
        <v>81.34599156118144</v>
      </c>
      <c r="J22" t="n">
        <v>81.54822335025381</v>
      </c>
      <c r="K22" t="n">
        <v>79.19</v>
      </c>
      <c r="L22" t="n">
        <v>78.2</v>
      </c>
      <c r="M22" t="n">
        <v>77.91304347826087</v>
      </c>
    </row>
    <row r="23">
      <c r="A23" t="n">
        <v>21</v>
      </c>
      <c r="B23" t="n">
        <v>78.24513618677042</v>
      </c>
      <c r="C23" t="n">
        <v>77.5933014354067</v>
      </c>
      <c r="D23" t="n">
        <v>79.09734513274336</v>
      </c>
      <c r="E23" t="n">
        <v>79.16317991631799</v>
      </c>
      <c r="F23" t="n">
        <v>81</v>
      </c>
      <c r="G23" t="n">
        <v>81.32510288065843</v>
      </c>
      <c r="H23" t="n">
        <v>81.84166666666667</v>
      </c>
      <c r="I23" t="n">
        <v>81.52340425531915</v>
      </c>
      <c r="J23" t="n">
        <v>81.43283582089552</v>
      </c>
      <c r="K23" t="n">
        <v>79.38144329896907</v>
      </c>
      <c r="L23" t="n">
        <v>77.8659793814433</v>
      </c>
      <c r="M23" t="n">
        <v>77.83482142857143</v>
      </c>
    </row>
    <row r="24">
      <c r="A24" t="n">
        <v>22</v>
      </c>
      <c r="B24" t="n">
        <v>78.26377952755905</v>
      </c>
      <c r="C24" t="n">
        <v>77.56338028169014</v>
      </c>
      <c r="D24" t="n">
        <v>79.34375</v>
      </c>
      <c r="E24" t="n">
        <v>79.37391304347825</v>
      </c>
      <c r="F24" t="n">
        <v>81.6491935483871</v>
      </c>
      <c r="G24" t="n">
        <v>81.39004149377594</v>
      </c>
      <c r="H24" t="n">
        <v>82.08333333333333</v>
      </c>
      <c r="I24" t="n">
        <v>81.54201680672269</v>
      </c>
      <c r="J24" t="n">
        <v>81.35643564356435</v>
      </c>
      <c r="K24" t="n">
        <v>79.57070707070707</v>
      </c>
      <c r="L24" t="n">
        <v>78.16019417475728</v>
      </c>
      <c r="M24" t="n">
        <v>78.19650655021834</v>
      </c>
    </row>
    <row r="25">
      <c r="A25" t="n">
        <v>23</v>
      </c>
      <c r="B25" t="n">
        <v>78.11952191235059</v>
      </c>
      <c r="C25" t="n">
        <v>77.73459715639811</v>
      </c>
      <c r="D25" t="n">
        <v>79.24545454545455</v>
      </c>
      <c r="E25" t="n">
        <v>-21.8412017167382</v>
      </c>
      <c r="F25" t="n">
        <v>81.65714285714286</v>
      </c>
      <c r="G25" t="n">
        <v>81.47325102880659</v>
      </c>
      <c r="H25" t="n">
        <v>81.5125</v>
      </c>
      <c r="I25" t="n">
        <v>81.59745762711864</v>
      </c>
      <c r="J25" t="n">
        <v>81.35467980295566</v>
      </c>
      <c r="K25" t="n">
        <v>79.67336683417085</v>
      </c>
      <c r="L25" t="n">
        <v>78.27536231884058</v>
      </c>
      <c r="M25" t="n">
        <v>77.93617021276596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2024-12-14T22:33:02Z</dcterms:created>
  <dcterms:modified xmlns:dcterms="http://purl.org/dc/terms/" xmlns:xsi="http://www.w3.org/2001/XMLSchema-instance" xsi:type="dcterms:W3CDTF">2024-12-14T22:33:02Z</dcterms:modified>
</cp:coreProperties>
</file>