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62.6551724137931</v>
      </c>
      <c r="C2" t="n">
        <v>61.33333333333334</v>
      </c>
      <c r="D2" t="n">
        <v>63.44444444444444</v>
      </c>
      <c r="E2" t="n">
        <v>60.20689655172414</v>
      </c>
      <c r="F2" t="n">
        <v>64.0625</v>
      </c>
      <c r="G2" t="n">
        <v>59.72413793103448</v>
      </c>
      <c r="H2" t="n">
        <v>59.17241379310344</v>
      </c>
      <c r="I2" t="n">
        <v>59.05714285714286</v>
      </c>
      <c r="J2" t="n">
        <v>58.23333333333333</v>
      </c>
      <c r="K2" t="n">
        <v>59.77777777777778</v>
      </c>
      <c r="L2" t="n">
        <v/>
      </c>
      <c r="M2" t="n">
        <v>62.13793103448276</v>
      </c>
    </row>
    <row r="3">
      <c r="A3" t="n">
        <v>1</v>
      </c>
      <c r="B3" t="n">
        <v>62.13333333333333</v>
      </c>
      <c r="C3" t="n">
        <v>61.69230769230769</v>
      </c>
      <c r="D3" t="n">
        <v>62.44827586206897</v>
      </c>
      <c r="E3" t="n">
        <v>59.93103448275862</v>
      </c>
      <c r="F3" t="n">
        <v>64.125</v>
      </c>
      <c r="G3" t="n">
        <v>59.47457627118644</v>
      </c>
      <c r="H3" t="n">
        <v>58.74137931034483</v>
      </c>
      <c r="I3" t="n">
        <v>59.42857142857143</v>
      </c>
      <c r="J3" t="n">
        <v>58.7</v>
      </c>
      <c r="K3" t="n">
        <v>59.37037037037037</v>
      </c>
      <c r="L3" t="n">
        <v/>
      </c>
      <c r="M3" t="n">
        <v>62.39285714285715</v>
      </c>
    </row>
    <row r="4">
      <c r="A4" t="n">
        <v>2</v>
      </c>
      <c r="B4" t="n">
        <v>61.9</v>
      </c>
      <c r="C4" t="n">
        <v>62.04</v>
      </c>
      <c r="D4" t="n">
        <v>61.79310344827586</v>
      </c>
      <c r="E4" t="n">
        <v>59.63333333333333</v>
      </c>
      <c r="F4" t="n">
        <v>63.71875</v>
      </c>
      <c r="G4" t="n">
        <v>59.48275862068966</v>
      </c>
      <c r="H4" t="n">
        <v>58.52542372881356</v>
      </c>
      <c r="I4" t="n">
        <v>59</v>
      </c>
      <c r="J4" t="n">
        <v>58.83333333333334</v>
      </c>
      <c r="K4" t="n">
        <v>59.25925925925926</v>
      </c>
      <c r="L4" t="n">
        <v/>
      </c>
      <c r="M4" t="n">
        <v>61.90322580645162</v>
      </c>
    </row>
    <row r="5">
      <c r="A5" t="n">
        <v>3</v>
      </c>
      <c r="B5" t="n">
        <v>61.63333333333333</v>
      </c>
      <c r="C5" t="n">
        <v>61.84</v>
      </c>
      <c r="D5" t="n">
        <v>61.28571428571428</v>
      </c>
      <c r="E5" t="n">
        <v>59.81481481481482</v>
      </c>
      <c r="F5" t="n">
        <v>63.1875</v>
      </c>
      <c r="G5" t="n">
        <v>59.27586206896552</v>
      </c>
      <c r="H5" t="n">
        <v>58.3448275862069</v>
      </c>
      <c r="I5" t="n">
        <v>58.4</v>
      </c>
      <c r="J5" t="n">
        <v>59.33333333333334</v>
      </c>
      <c r="K5" t="n">
        <v>60.81481481481482</v>
      </c>
      <c r="L5" t="n">
        <v/>
      </c>
      <c r="M5" t="n">
        <v>61.23333333333333</v>
      </c>
    </row>
    <row r="6">
      <c r="A6" t="n">
        <v>4</v>
      </c>
      <c r="B6" t="n">
        <v>61.33333333333334</v>
      </c>
      <c r="C6" t="n">
        <v>61.34615384615385</v>
      </c>
      <c r="D6" t="n">
        <v>61.41379310344828</v>
      </c>
      <c r="E6" t="n">
        <v>59.75862068965517</v>
      </c>
      <c r="F6" t="n">
        <v>62.875</v>
      </c>
      <c r="G6" t="n">
        <v>59.17543859649123</v>
      </c>
      <c r="H6" t="n">
        <v>58.15254237288136</v>
      </c>
      <c r="I6" t="n">
        <v>58.25714285714286</v>
      </c>
      <c r="J6" t="n">
        <v>59.16666666666666</v>
      </c>
      <c r="K6" t="n">
        <v>60.85185185185185</v>
      </c>
      <c r="L6" t="n">
        <v/>
      </c>
      <c r="M6" t="n">
        <v>61.38709677419355</v>
      </c>
    </row>
    <row r="7">
      <c r="A7" t="n">
        <v>5</v>
      </c>
      <c r="B7" t="n">
        <v>61.23333333333333</v>
      </c>
      <c r="C7" t="n">
        <v>60.52</v>
      </c>
      <c r="D7" t="n">
        <v>61.23333333333333</v>
      </c>
      <c r="E7" t="n">
        <v>59.79310344827586</v>
      </c>
      <c r="F7" t="n">
        <v>62.5625</v>
      </c>
      <c r="G7" t="n">
        <v>59.08620689655172</v>
      </c>
      <c r="H7" t="n">
        <v>58.40677966101695</v>
      </c>
      <c r="I7" t="n">
        <v>58.11428571428571</v>
      </c>
      <c r="J7" t="n">
        <v>59</v>
      </c>
      <c r="K7" t="n">
        <v>60.77777777777778</v>
      </c>
      <c r="L7" t="n">
        <v/>
      </c>
      <c r="M7" t="n">
        <v>60.6</v>
      </c>
    </row>
    <row r="8">
      <c r="A8" t="n">
        <v>6</v>
      </c>
      <c r="B8" t="n">
        <v>61.2</v>
      </c>
      <c r="C8" t="n">
        <v>60.34615384615385</v>
      </c>
      <c r="D8" t="n">
        <v>60.55172413793103</v>
      </c>
      <c r="E8" t="n">
        <v>59.62068965517241</v>
      </c>
      <c r="F8" t="n">
        <v>62.09375</v>
      </c>
      <c r="G8" t="n">
        <v>59.08620689655172</v>
      </c>
      <c r="H8" t="n">
        <v>58.33898305084746</v>
      </c>
      <c r="I8" t="n">
        <v>57.97142857142857</v>
      </c>
      <c r="J8" t="n">
        <v>58.93333333333333</v>
      </c>
      <c r="K8" t="n">
        <v>60.44444444444444</v>
      </c>
      <c r="L8" t="n">
        <v/>
      </c>
      <c r="M8" t="n">
        <v>60.26666666666667</v>
      </c>
    </row>
    <row r="9">
      <c r="A9" t="n">
        <v>7</v>
      </c>
      <c r="B9" t="n">
        <v>60.93333333333333</v>
      </c>
      <c r="C9" t="n">
        <v>60</v>
      </c>
      <c r="D9" t="n">
        <v>60.83333333333334</v>
      </c>
      <c r="E9" t="n">
        <v>59.78571428571428</v>
      </c>
      <c r="F9" t="n">
        <v>61.875</v>
      </c>
      <c r="G9" t="n">
        <v>59.08620689655172</v>
      </c>
      <c r="H9" t="n">
        <v>58.20338983050848</v>
      </c>
      <c r="I9" t="n">
        <v>57.82857142857143</v>
      </c>
      <c r="J9" t="n">
        <v>58.83333333333334</v>
      </c>
      <c r="K9" t="n">
        <v>60.18518518518518</v>
      </c>
      <c r="L9" t="n">
        <v/>
      </c>
      <c r="M9" t="n">
        <v>60.03333333333333</v>
      </c>
    </row>
    <row r="10">
      <c r="A10" t="n">
        <v>8</v>
      </c>
      <c r="B10" t="n">
        <v>60.96666666666667</v>
      </c>
      <c r="C10" t="n">
        <v>59.84615384615385</v>
      </c>
      <c r="D10" t="n">
        <v>60.44827586206897</v>
      </c>
      <c r="E10" t="n">
        <v>59.82142857142857</v>
      </c>
      <c r="F10" t="n">
        <v>61.40625</v>
      </c>
      <c r="G10" t="n">
        <v>59.13793103448276</v>
      </c>
      <c r="H10" t="n">
        <v>58.24561403508772</v>
      </c>
      <c r="I10" t="n">
        <v>57.38888888888889</v>
      </c>
      <c r="J10" t="n">
        <v>58.8</v>
      </c>
      <c r="K10" t="n">
        <v>60</v>
      </c>
      <c r="L10" t="n">
        <v/>
      </c>
      <c r="M10" t="n">
        <v>59.7741935483871</v>
      </c>
    </row>
    <row r="11">
      <c r="A11" t="n">
        <v>9</v>
      </c>
      <c r="B11" t="n">
        <v>60.90322580645162</v>
      </c>
      <c r="C11" t="n">
        <v>59.68</v>
      </c>
      <c r="D11" t="n">
        <v>60.92857142857143</v>
      </c>
      <c r="E11" t="n">
        <v>59.88888888888889</v>
      </c>
      <c r="F11" t="n">
        <v>61.09677419354838</v>
      </c>
      <c r="G11" t="n">
        <v>59.1578947368421</v>
      </c>
      <c r="H11" t="n">
        <v>58.01666666666667</v>
      </c>
      <c r="I11" t="n">
        <v>57.08108108108108</v>
      </c>
      <c r="J11" t="n">
        <v>58.63333333333333</v>
      </c>
      <c r="K11" t="n">
        <v>59.92592592592592</v>
      </c>
      <c r="L11" t="n">
        <v/>
      </c>
      <c r="M11" t="n">
        <v>59.63333333333333</v>
      </c>
    </row>
    <row r="12">
      <c r="A12" t="n">
        <v>10</v>
      </c>
      <c r="B12" t="n">
        <v>60.38709677419355</v>
      </c>
      <c r="C12" t="n">
        <v>59.73076923076923</v>
      </c>
      <c r="D12" t="n">
        <v>60.96551724137931</v>
      </c>
      <c r="E12" t="n">
        <v>59.83333333333334</v>
      </c>
      <c r="F12" t="n">
        <v>61.36666666666667</v>
      </c>
      <c r="G12" t="n">
        <v>59.1551724137931</v>
      </c>
      <c r="H12" t="n">
        <v>57.89830508474576</v>
      </c>
      <c r="I12" t="n">
        <v>57.22222222222222</v>
      </c>
      <c r="J12" t="n">
        <v>58.23333333333333</v>
      </c>
      <c r="K12" t="n">
        <v>59.5</v>
      </c>
      <c r="L12" t="n">
        <v/>
      </c>
      <c r="M12" t="n">
        <v>59.5</v>
      </c>
    </row>
    <row r="13">
      <c r="A13" t="n">
        <v>11</v>
      </c>
      <c r="B13" t="n">
        <v>60</v>
      </c>
      <c r="C13" t="n">
        <v>59.68</v>
      </c>
      <c r="D13" t="n">
        <v>60.84615384615385</v>
      </c>
      <c r="E13" t="n">
        <v>59.28571428571428</v>
      </c>
      <c r="F13" t="n">
        <v>60.92857142857143</v>
      </c>
      <c r="G13" t="n">
        <v>59.14035087719298</v>
      </c>
      <c r="H13" t="n">
        <v>57.83606557377049</v>
      </c>
      <c r="I13" t="n">
        <v>57.48571428571429</v>
      </c>
      <c r="J13" t="n">
        <v>57.96666666666667</v>
      </c>
      <c r="K13" t="n">
        <v>59.19230769230769</v>
      </c>
      <c r="L13" t="n">
        <v>59</v>
      </c>
      <c r="M13" t="n">
        <v>59.32142857142857</v>
      </c>
    </row>
    <row r="14">
      <c r="A14" t="n">
        <v>12</v>
      </c>
      <c r="B14" t="n">
        <v>59.61290322580645</v>
      </c>
      <c r="C14" t="n">
        <v>59.6</v>
      </c>
      <c r="D14" t="n">
        <v>60.24</v>
      </c>
      <c r="E14" t="n">
        <v>59.06896551724138</v>
      </c>
      <c r="F14" t="n">
        <v>61.10344827586207</v>
      </c>
      <c r="G14" t="n">
        <v>59</v>
      </c>
      <c r="H14" t="n">
        <v>57.8</v>
      </c>
      <c r="I14" t="n">
        <v>57.16666666666666</v>
      </c>
      <c r="J14" t="n">
        <v>57.86666666666667</v>
      </c>
      <c r="K14" t="n">
        <v>59.26923076923077</v>
      </c>
      <c r="L14" t="n">
        <v>59</v>
      </c>
      <c r="M14" t="n">
        <v>59.3448275862069</v>
      </c>
    </row>
    <row r="15">
      <c r="A15" t="n">
        <v>13</v>
      </c>
      <c r="B15" t="n">
        <v>59.48387096774194</v>
      </c>
      <c r="C15" t="n">
        <v>59.52</v>
      </c>
      <c r="D15" t="n">
        <v>60.10344827586207</v>
      </c>
      <c r="E15" t="n">
        <v>59.57142857142857</v>
      </c>
      <c r="F15" t="n">
        <v>60.90322580645162</v>
      </c>
      <c r="G15" t="n">
        <v>59.07407407407408</v>
      </c>
      <c r="H15" t="n">
        <v>57.69491525423729</v>
      </c>
      <c r="I15" t="n">
        <v>56.72972972972973</v>
      </c>
      <c r="J15" t="n">
        <v>57.76666666666667</v>
      </c>
      <c r="K15" t="n">
        <v>59.5</v>
      </c>
      <c r="L15" t="n">
        <v>59</v>
      </c>
      <c r="M15" t="n">
        <v>59.34615384615385</v>
      </c>
    </row>
    <row r="16">
      <c r="A16" t="n">
        <v>14</v>
      </c>
      <c r="B16" t="n">
        <v>59.46666666666667</v>
      </c>
      <c r="C16" t="n">
        <v>59.55555555555556</v>
      </c>
      <c r="D16" t="n">
        <v>59.96666666666667</v>
      </c>
      <c r="E16" t="n">
        <v>59.60714285714285</v>
      </c>
      <c r="F16" t="n">
        <v>60.71428571428572</v>
      </c>
      <c r="G16" t="n">
        <v>59.10526315789474</v>
      </c>
      <c r="H16" t="n">
        <v>57.67796610169491</v>
      </c>
      <c r="I16" t="n">
        <v>56.97222222222222</v>
      </c>
      <c r="J16" t="n">
        <v>57.76666666666667</v>
      </c>
      <c r="K16" t="n">
        <v>59.19230769230769</v>
      </c>
      <c r="L16" t="n">
        <v>59</v>
      </c>
      <c r="M16" t="n">
        <v>59.3</v>
      </c>
    </row>
    <row r="17">
      <c r="A17" t="n">
        <v>15</v>
      </c>
      <c r="B17" t="n">
        <v>59.73333333333333</v>
      </c>
      <c r="C17" t="n">
        <v>59.77777777777778</v>
      </c>
      <c r="D17" t="n">
        <v>60.4</v>
      </c>
      <c r="E17" t="n">
        <v>60</v>
      </c>
      <c r="F17" t="n">
        <v>60.76666666666667</v>
      </c>
      <c r="G17" t="n">
        <v>59.4</v>
      </c>
      <c r="H17" t="n">
        <v>57.6</v>
      </c>
      <c r="I17" t="n">
        <v>56.77142857142857</v>
      </c>
      <c r="J17" t="n">
        <v>57.66666666666666</v>
      </c>
      <c r="K17" t="n">
        <v>59.11538461538461</v>
      </c>
      <c r="L17" t="n">
        <v>59</v>
      </c>
      <c r="M17" t="n">
        <v>59.57142857142857</v>
      </c>
    </row>
    <row r="18">
      <c r="A18" t="n">
        <v>16</v>
      </c>
      <c r="B18" t="n">
        <v>59.75</v>
      </c>
      <c r="C18" t="n">
        <v>59.34615384615385</v>
      </c>
      <c r="D18" t="n">
        <v>61.41935483870968</v>
      </c>
      <c r="E18" t="n">
        <v>59.41379310344828</v>
      </c>
      <c r="F18" t="n">
        <v>61.16129032258065</v>
      </c>
      <c r="G18" t="n">
        <v>59.74074074074074</v>
      </c>
      <c r="H18" t="n">
        <v>57.59016393442623</v>
      </c>
      <c r="I18" t="n">
        <v>56.74285714285714</v>
      </c>
      <c r="J18" t="n">
        <v>57.66666666666666</v>
      </c>
      <c r="K18" t="n">
        <v>59.53846153846154</v>
      </c>
      <c r="L18" t="n">
        <v>59</v>
      </c>
      <c r="M18" t="n">
        <v>59.62068965517241</v>
      </c>
    </row>
    <row r="19">
      <c r="A19" t="n">
        <v>17</v>
      </c>
      <c r="B19" t="n">
        <v>60</v>
      </c>
      <c r="C19" t="n">
        <v>59.34782608695652</v>
      </c>
      <c r="D19" t="n">
        <v>61.90322580645162</v>
      </c>
      <c r="E19" t="n">
        <v>60.03333333333333</v>
      </c>
      <c r="F19" t="n">
        <v>61.32258064516129</v>
      </c>
      <c r="G19" t="n">
        <v>60.21428571428572</v>
      </c>
      <c r="H19" t="n">
        <v>57.75409836065574</v>
      </c>
      <c r="I19" t="n">
        <v>57.6</v>
      </c>
      <c r="J19" t="n">
        <v>57.53333333333333</v>
      </c>
      <c r="K19" t="n">
        <v>60.88461538461539</v>
      </c>
      <c r="L19" t="n">
        <v>59</v>
      </c>
      <c r="M19" t="n">
        <v>60.53333333333333</v>
      </c>
    </row>
    <row r="20">
      <c r="A20" t="n">
        <v>18</v>
      </c>
      <c r="B20" t="n">
        <v>59.93333333333333</v>
      </c>
      <c r="C20" t="n">
        <v>59.40909090909091</v>
      </c>
      <c r="D20" t="n">
        <v>61.48275862068966</v>
      </c>
      <c r="E20" t="n">
        <v>60.62068965517241</v>
      </c>
      <c r="F20" t="n">
        <v>61.53333333333333</v>
      </c>
      <c r="G20" t="n">
        <v>60.25</v>
      </c>
      <c r="H20" t="n">
        <v>58.44262295081968</v>
      </c>
      <c r="I20" t="n">
        <v>57.65714285714286</v>
      </c>
      <c r="J20" t="n">
        <v>58.56666666666667</v>
      </c>
      <c r="K20" t="n">
        <v>60.84615384615385</v>
      </c>
      <c r="L20" t="n">
        <v>59</v>
      </c>
      <c r="M20" t="n">
        <v>60.96774193548387</v>
      </c>
    </row>
    <row r="21">
      <c r="A21" t="n">
        <v>19</v>
      </c>
      <c r="B21" t="n">
        <v>60.16666666666666</v>
      </c>
      <c r="C21" t="n">
        <v>60.65217391304348</v>
      </c>
      <c r="D21" t="n">
        <v>62.46153846153846</v>
      </c>
      <c r="E21" t="n">
        <v>60.88888888888889</v>
      </c>
      <c r="F21" t="n">
        <v>62.87096774193548</v>
      </c>
      <c r="G21" t="n">
        <v>60.10909090909091</v>
      </c>
      <c r="H21" t="n">
        <v>58.67241379310344</v>
      </c>
      <c r="I21" t="n">
        <v>58.4</v>
      </c>
      <c r="J21" t="n">
        <v>59.26666666666667</v>
      </c>
      <c r="K21" t="n">
        <v>60.76923076923077</v>
      </c>
      <c r="L21" t="n">
        <v>59</v>
      </c>
      <c r="M21" t="n">
        <v>60.8</v>
      </c>
    </row>
    <row r="22">
      <c r="A22" t="n">
        <v>20</v>
      </c>
      <c r="B22" t="n">
        <v>61.05555555555556</v>
      </c>
      <c r="C22" t="n">
        <v>59.94444444444444</v>
      </c>
      <c r="D22" t="n">
        <v>63.07142857142857</v>
      </c>
      <c r="E22" t="n">
        <v>61.5</v>
      </c>
      <c r="F22" t="n">
        <v>64.21875</v>
      </c>
      <c r="G22" t="n">
        <v>60</v>
      </c>
      <c r="H22" t="n">
        <v>59.46666666666667</v>
      </c>
      <c r="I22" t="n">
        <v>58.94117647058823</v>
      </c>
      <c r="J22" t="n">
        <v>59.3</v>
      </c>
      <c r="K22" t="n">
        <v>60.65384615384615</v>
      </c>
      <c r="L22" t="n">
        <v>59</v>
      </c>
      <c r="M22" t="n">
        <v>61.21428571428572</v>
      </c>
    </row>
    <row r="23">
      <c r="A23" t="n">
        <v>21</v>
      </c>
      <c r="B23" t="n">
        <v>62</v>
      </c>
      <c r="C23" t="n">
        <v>60.88888888888889</v>
      </c>
      <c r="D23" t="n">
        <v>63.35294117647059</v>
      </c>
      <c r="E23" t="n">
        <v>61.14814814814815</v>
      </c>
      <c r="F23" t="n">
        <v>64.63636363636364</v>
      </c>
      <c r="G23" t="n">
        <v>59.79310344827586</v>
      </c>
      <c r="H23" t="n">
        <v>59.40983606557377</v>
      </c>
      <c r="I23" t="n">
        <v>58.79411764705883</v>
      </c>
      <c r="J23" t="n">
        <v>59.4</v>
      </c>
      <c r="K23" t="n">
        <v>60.69230769230769</v>
      </c>
      <c r="L23" t="n">
        <v>59</v>
      </c>
      <c r="M23" t="n">
        <v>60.88888888888889</v>
      </c>
    </row>
    <row r="24">
      <c r="A24" t="n">
        <v>22</v>
      </c>
      <c r="B24" t="n">
        <v>62</v>
      </c>
      <c r="C24" t="n">
        <v>60.21052631578947</v>
      </c>
      <c r="D24" t="n">
        <v>64.21428571428571</v>
      </c>
      <c r="E24" t="n">
        <v>60.03571428571428</v>
      </c>
      <c r="F24" t="n">
        <v>64.9375</v>
      </c>
      <c r="G24" t="n">
        <v>59.55172413793103</v>
      </c>
      <c r="H24" t="n">
        <v>59.41666666666666</v>
      </c>
      <c r="I24" t="n">
        <v>59.11764705882353</v>
      </c>
      <c r="J24" t="n">
        <v>59.26666666666667</v>
      </c>
      <c r="K24" t="n">
        <v>60.26923076923077</v>
      </c>
      <c r="L24" t="n">
        <v>59</v>
      </c>
      <c r="M24" t="n">
        <v>61.4</v>
      </c>
    </row>
    <row r="25">
      <c r="A25" t="n">
        <v>23</v>
      </c>
      <c r="B25" t="n">
        <v>62.4</v>
      </c>
      <c r="C25" t="n">
        <v>60.59090909090909</v>
      </c>
      <c r="D25" t="n">
        <v>63.5</v>
      </c>
      <c r="E25" t="n">
        <v>60.53571428571428</v>
      </c>
      <c r="F25" t="n">
        <v>64.36363636363636</v>
      </c>
      <c r="G25" t="n">
        <v>59.5593220338983</v>
      </c>
      <c r="H25" t="n">
        <v>59.22413793103448</v>
      </c>
      <c r="I25" t="n">
        <v>58.8235294117647</v>
      </c>
      <c r="J25" t="n">
        <v>58.86666666666667</v>
      </c>
      <c r="K25" t="n">
        <v>60.03846153846154</v>
      </c>
      <c r="L25" t="n">
        <v>59</v>
      </c>
      <c r="M25" t="n">
        <v>62.42857142857143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