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40.01587301587302</v>
      </c>
      <c r="C2" t="n">
        <v>38.90751445086705</v>
      </c>
      <c r="D2" t="n">
        <v>42.88947368421053</v>
      </c>
      <c r="E2" t="n">
        <v>46.98076923076923</v>
      </c>
      <c r="F2" t="n">
        <v>46.38095238095238</v>
      </c>
      <c r="G2" t="n">
        <v>43.05185185185185</v>
      </c>
      <c r="H2" t="n">
        <v>34.58552631578947</v>
      </c>
      <c r="I2" t="n">
        <v>29.79084967320262</v>
      </c>
      <c r="J2" t="n">
        <v>26.5679012345679</v>
      </c>
      <c r="K2" t="n">
        <v>43.27096774193549</v>
      </c>
      <c r="L2" t="n">
        <v>48.84444444444444</v>
      </c>
      <c r="M2" t="n">
        <v>41.55897435897436</v>
      </c>
    </row>
    <row r="3">
      <c r="A3" t="n">
        <v>1</v>
      </c>
      <c r="B3" t="n">
        <v>39.82631578947368</v>
      </c>
      <c r="C3" t="n">
        <v>38.95375722543353</v>
      </c>
      <c r="D3" t="n">
        <v>42.94210526315789</v>
      </c>
      <c r="E3" t="n">
        <v>47.48701298701299</v>
      </c>
      <c r="F3" t="n">
        <v>46.46031746031746</v>
      </c>
      <c r="G3" t="n">
        <v>43.50370370370371</v>
      </c>
      <c r="H3" t="n">
        <v>34.81578947368421</v>
      </c>
      <c r="I3" t="n">
        <v>29.96710526315789</v>
      </c>
      <c r="J3" t="n">
        <v>27.40476190476191</v>
      </c>
      <c r="K3" t="n">
        <v>42.11688311688312</v>
      </c>
      <c r="L3" t="n">
        <v>45.87591240875913</v>
      </c>
      <c r="M3" t="n">
        <v>42.14432989690722</v>
      </c>
    </row>
    <row r="4">
      <c r="A4" t="n">
        <v>2</v>
      </c>
      <c r="B4" t="n">
        <v>39.8994708994709</v>
      </c>
      <c r="C4" t="n">
        <v>39.22222222222222</v>
      </c>
      <c r="D4" t="n">
        <v>42.82539682539682</v>
      </c>
      <c r="E4" t="n">
        <v>47.66666666666666</v>
      </c>
      <c r="F4" t="n">
        <v>46.42857142857143</v>
      </c>
      <c r="G4" t="n">
        <v>43.51851851851852</v>
      </c>
      <c r="H4" t="n">
        <v>35.07947019867549</v>
      </c>
      <c r="I4" t="n">
        <v>29.92763157894737</v>
      </c>
      <c r="J4" t="n">
        <v>27.59880239520958</v>
      </c>
      <c r="K4" t="n">
        <v>36.81935483870968</v>
      </c>
      <c r="L4" t="n">
        <v>52.11678832116788</v>
      </c>
      <c r="M4" t="n">
        <v>42.02040816326531</v>
      </c>
    </row>
    <row r="5">
      <c r="A5" t="n">
        <v>3</v>
      </c>
      <c r="B5" t="n">
        <v>39.95767195767196</v>
      </c>
      <c r="C5" t="n">
        <v>39.34117647058824</v>
      </c>
      <c r="D5" t="n">
        <v>43.18085106382978</v>
      </c>
      <c r="E5" t="n">
        <v>48.38095238095238</v>
      </c>
      <c r="F5" t="n">
        <v>46.672</v>
      </c>
      <c r="G5" t="n">
        <v>43.85820895522388</v>
      </c>
      <c r="H5" t="n">
        <v>35.28187919463087</v>
      </c>
      <c r="I5" t="n">
        <v>30.37333333333333</v>
      </c>
      <c r="J5" t="n">
        <v>27.16265060240964</v>
      </c>
      <c r="K5" t="n">
        <v>41.14193548387097</v>
      </c>
      <c r="L5" t="n">
        <v>47.76642335766423</v>
      </c>
      <c r="M5" t="n">
        <v>41.82051282051282</v>
      </c>
    </row>
    <row r="6">
      <c r="A6" t="n">
        <v>4</v>
      </c>
      <c r="B6" t="n">
        <v>40.67741935483871</v>
      </c>
      <c r="C6" t="n">
        <v>39.50295857988166</v>
      </c>
      <c r="D6" t="n">
        <v>43.13440860215054</v>
      </c>
      <c r="E6" t="n">
        <v>49.05555555555556</v>
      </c>
      <c r="F6" t="n">
        <v>46.68</v>
      </c>
      <c r="G6" t="n">
        <v>43.87313432835821</v>
      </c>
      <c r="H6" t="n">
        <v>35.53378378378378</v>
      </c>
      <c r="I6" t="n">
        <v>30.71140939597315</v>
      </c>
      <c r="J6" t="n">
        <v>26.70909090909091</v>
      </c>
      <c r="K6" t="n">
        <v>42.41935483870968</v>
      </c>
      <c r="L6" t="n">
        <v>50.07299270072993</v>
      </c>
      <c r="M6" t="n">
        <v>41.96428571428572</v>
      </c>
    </row>
    <row r="7">
      <c r="A7" t="n">
        <v>5</v>
      </c>
      <c r="B7" t="n">
        <v>40.44919786096256</v>
      </c>
      <c r="C7" t="n">
        <v>39.45562130177515</v>
      </c>
      <c r="D7" t="n">
        <v>43.51891891891892</v>
      </c>
      <c r="E7" t="n">
        <v>48.73793103448276</v>
      </c>
      <c r="F7" t="n">
        <v>47.07258064516129</v>
      </c>
      <c r="G7" t="n">
        <v>43.56296296296296</v>
      </c>
      <c r="H7" t="n">
        <v>35.05369127516779</v>
      </c>
      <c r="I7" t="n">
        <v>30.31125827814569</v>
      </c>
      <c r="J7" t="n">
        <v>27.17283950617284</v>
      </c>
      <c r="K7" t="n">
        <v>42.10322580645161</v>
      </c>
      <c r="L7" t="n">
        <v>52.91176470588236</v>
      </c>
      <c r="M7" t="n">
        <v>42.15897435897436</v>
      </c>
    </row>
    <row r="8">
      <c r="A8" t="n">
        <v>6</v>
      </c>
      <c r="B8" t="n">
        <v>40.23404255319149</v>
      </c>
      <c r="C8" t="n">
        <v>39.97005988023952</v>
      </c>
      <c r="D8" t="n">
        <v>43.43548387096774</v>
      </c>
      <c r="E8" t="n">
        <v>49.06944444444444</v>
      </c>
      <c r="F8" t="n">
        <v>47.83606557377049</v>
      </c>
      <c r="G8" t="n">
        <v>43.05185185185185</v>
      </c>
      <c r="H8" t="n">
        <v>34.09150326797386</v>
      </c>
      <c r="I8" t="n">
        <v>30.11184210526316</v>
      </c>
      <c r="J8" t="n">
        <v>27.02994011976048</v>
      </c>
      <c r="K8" t="n">
        <v>39.18064516129032</v>
      </c>
      <c r="L8" t="n">
        <v>51.37226277372262</v>
      </c>
      <c r="M8" t="n">
        <v>42.16410256410256</v>
      </c>
    </row>
    <row r="9">
      <c r="A9" t="n">
        <v>7</v>
      </c>
      <c r="B9" t="n">
        <v>40.43850267379679</v>
      </c>
      <c r="C9" t="n">
        <v>40.28313253012048</v>
      </c>
      <c r="D9" t="n">
        <v>43.51075268817204</v>
      </c>
      <c r="E9" t="n">
        <v>48.66438356164384</v>
      </c>
      <c r="F9" t="n">
        <v>47.84426229508197</v>
      </c>
      <c r="G9" t="n">
        <v>43.46268656716418</v>
      </c>
      <c r="H9" t="n">
        <v>34.80132450331126</v>
      </c>
      <c r="I9" t="n">
        <v>29.90196078431373</v>
      </c>
      <c r="J9" t="n">
        <v>27.56875</v>
      </c>
      <c r="K9" t="n">
        <v>42.24516129032258</v>
      </c>
      <c r="L9" t="n">
        <v>49.96350364963504</v>
      </c>
      <c r="M9" t="n">
        <v>42.14358974358974</v>
      </c>
    </row>
    <row r="10">
      <c r="A10" t="n">
        <v>8</v>
      </c>
      <c r="B10" t="n">
        <v>40.73655913978494</v>
      </c>
      <c r="C10" t="n">
        <v>39.40350877192982</v>
      </c>
      <c r="D10" t="n">
        <v>42.78010471204188</v>
      </c>
      <c r="E10" t="n">
        <v>46.48407643312102</v>
      </c>
      <c r="F10" t="n">
        <v>47.20967741935484</v>
      </c>
      <c r="G10" t="n">
        <v>43.51851851851852</v>
      </c>
      <c r="H10" t="n">
        <v>35.58278145695364</v>
      </c>
      <c r="I10" t="n">
        <v>30.07894736842105</v>
      </c>
      <c r="J10" t="n">
        <v>28.1125</v>
      </c>
      <c r="K10" t="n">
        <v>38.48717948717949</v>
      </c>
      <c r="L10" t="n">
        <v>51.98507462686567</v>
      </c>
      <c r="M10" t="n">
        <v>43.17460317460318</v>
      </c>
    </row>
    <row r="11">
      <c r="A11" t="n">
        <v>9</v>
      </c>
      <c r="B11" t="n">
        <v>39.76041666666666</v>
      </c>
      <c r="C11" t="n">
        <v>38.26111111111111</v>
      </c>
      <c r="D11" t="n">
        <v>42.43814432989691</v>
      </c>
      <c r="E11" t="n">
        <v>45.45731707317074</v>
      </c>
      <c r="F11" t="n">
        <v>46.52380952380953</v>
      </c>
      <c r="G11" t="n">
        <v>44.34328358208955</v>
      </c>
      <c r="H11" t="n">
        <v>35.34868421052632</v>
      </c>
      <c r="I11" t="n">
        <v>30.07236842105263</v>
      </c>
      <c r="J11" t="n">
        <v>27.41104294478528</v>
      </c>
      <c r="K11" t="n">
        <v>37.63694267515923</v>
      </c>
      <c r="L11" t="n">
        <v>48.66417910447761</v>
      </c>
      <c r="M11" t="n">
        <v>42.328125</v>
      </c>
    </row>
    <row r="12">
      <c r="A12" t="n">
        <v>10</v>
      </c>
      <c r="B12" t="n">
        <v>39.23979591836735</v>
      </c>
      <c r="C12" t="n">
        <v>38.09340659340659</v>
      </c>
      <c r="D12" t="n">
        <v>42.12820512820513</v>
      </c>
      <c r="E12" t="n">
        <v>45.06024096385542</v>
      </c>
      <c r="F12" t="n">
        <v>47.016</v>
      </c>
      <c r="G12" t="n">
        <v>44.3134328358209</v>
      </c>
      <c r="H12" t="n">
        <v>35.6578947368421</v>
      </c>
      <c r="I12" t="n">
        <v>30.07236842105263</v>
      </c>
      <c r="J12" t="n">
        <v>27.3375</v>
      </c>
      <c r="K12" t="n">
        <v>37.39102564102564</v>
      </c>
      <c r="L12" t="n">
        <v>49.08888888888889</v>
      </c>
      <c r="M12" t="n">
        <v>42.55958549222798</v>
      </c>
    </row>
    <row r="13">
      <c r="A13" t="n">
        <v>11</v>
      </c>
      <c r="B13" t="n">
        <v>39.01010101010101</v>
      </c>
      <c r="C13" t="n">
        <v>38.61325966850828</v>
      </c>
      <c r="D13" t="n">
        <v>42.39086294416244</v>
      </c>
      <c r="E13" t="n">
        <v>45</v>
      </c>
      <c r="F13" t="n">
        <v>47.056</v>
      </c>
      <c r="G13" t="n">
        <v>44.91851851851852</v>
      </c>
      <c r="H13" t="n">
        <v>36.63815789473684</v>
      </c>
      <c r="I13" t="n">
        <v>29.82352941176471</v>
      </c>
      <c r="J13" t="n">
        <v>27.64102564102564</v>
      </c>
      <c r="K13" t="n">
        <v>39.20261437908497</v>
      </c>
      <c r="L13" t="n">
        <v>49.00751879699248</v>
      </c>
      <c r="M13" t="n">
        <v>41.90206185567011</v>
      </c>
    </row>
    <row r="14">
      <c r="A14" t="n">
        <v>12</v>
      </c>
      <c r="B14" t="n">
        <v>38.23414634146341</v>
      </c>
      <c r="C14" t="n">
        <v>37.58288770053476</v>
      </c>
      <c r="D14" t="n">
        <v>41.95959595959596</v>
      </c>
      <c r="E14" t="n">
        <v>44.95209580838323</v>
      </c>
      <c r="F14" t="n">
        <v>46.2992125984252</v>
      </c>
      <c r="G14" t="n">
        <v>43.83703703703704</v>
      </c>
      <c r="H14" t="n">
        <v>35.81045751633987</v>
      </c>
      <c r="I14" t="n">
        <v>30.03289473684211</v>
      </c>
      <c r="J14" t="n">
        <v>26.57763975155279</v>
      </c>
      <c r="K14" t="n">
        <v>38.96052631578947</v>
      </c>
      <c r="L14" t="n">
        <v>49.28358208955224</v>
      </c>
      <c r="M14" t="n">
        <v>41.64432989690722</v>
      </c>
    </row>
    <row r="15">
      <c r="A15" t="n">
        <v>13</v>
      </c>
      <c r="B15" t="n">
        <v>38.40196078431372</v>
      </c>
      <c r="C15" t="n">
        <v>37.93513513513513</v>
      </c>
      <c r="D15" t="n">
        <v>42.28787878787879</v>
      </c>
      <c r="E15" t="n">
        <v>44.5621301775148</v>
      </c>
      <c r="F15" t="n">
        <v>47.016</v>
      </c>
      <c r="G15" t="n">
        <v>44.6044776119403</v>
      </c>
      <c r="H15" t="n">
        <v>36.26315789473684</v>
      </c>
      <c r="I15" t="n">
        <v>29.58441558441558</v>
      </c>
      <c r="J15" t="n">
        <v>26.93081761006289</v>
      </c>
      <c r="K15" t="n">
        <v>38.20779220779221</v>
      </c>
      <c r="L15" t="n">
        <v>47.3065693430657</v>
      </c>
      <c r="M15" t="n">
        <v>41.86458333333334</v>
      </c>
    </row>
    <row r="16">
      <c r="A16" t="n">
        <v>14</v>
      </c>
      <c r="B16" t="n">
        <v>38.23039215686274</v>
      </c>
      <c r="C16" t="n">
        <v>37.87567567567567</v>
      </c>
      <c r="D16" t="n">
        <v>42.30256410256411</v>
      </c>
      <c r="E16" t="n">
        <v>44.5207100591716</v>
      </c>
      <c r="F16" t="n">
        <v>46.57142857142857</v>
      </c>
      <c r="G16" t="n">
        <v>44.82706766917293</v>
      </c>
      <c r="H16" t="n">
        <v>36.2171052631579</v>
      </c>
      <c r="I16" t="n">
        <v>29.56493506493506</v>
      </c>
      <c r="J16" t="n">
        <v>27.62025316455696</v>
      </c>
      <c r="K16" t="n">
        <v>38.91558441558441</v>
      </c>
      <c r="L16" t="n">
        <v>47.83941605839416</v>
      </c>
      <c r="M16" t="n">
        <v>42.18652849740933</v>
      </c>
    </row>
    <row r="17">
      <c r="A17" t="n">
        <v>15</v>
      </c>
      <c r="B17" t="n">
        <v>38.41871921182266</v>
      </c>
      <c r="C17" t="n">
        <v>37.28042328042328</v>
      </c>
      <c r="D17" t="n">
        <v>41.88383838383838</v>
      </c>
      <c r="E17" t="n">
        <v>44.46153846153846</v>
      </c>
      <c r="F17" t="n">
        <v>48.53719008264463</v>
      </c>
      <c r="G17" t="n">
        <v>44.96992481203007</v>
      </c>
      <c r="H17" t="n">
        <v>35.96688741721854</v>
      </c>
      <c r="I17" t="n">
        <v>29.36774193548387</v>
      </c>
      <c r="J17" t="n">
        <v>27.10493827160494</v>
      </c>
      <c r="K17" t="n">
        <v>37.97385620915033</v>
      </c>
      <c r="L17" t="n">
        <v>48.125</v>
      </c>
      <c r="M17" t="n">
        <v>42.4240837696335</v>
      </c>
    </row>
    <row r="18">
      <c r="A18" t="n">
        <v>16</v>
      </c>
      <c r="B18" t="n">
        <v>37.99514563106796</v>
      </c>
      <c r="C18" t="n">
        <v>37.5</v>
      </c>
      <c r="D18" t="n">
        <v>42.21938775510204</v>
      </c>
      <c r="E18" t="n">
        <v>44.46153846153846</v>
      </c>
      <c r="F18" t="n">
        <v>46.944</v>
      </c>
      <c r="G18" t="n">
        <v>44.63703703703704</v>
      </c>
      <c r="H18" t="n">
        <v>36.19078947368421</v>
      </c>
      <c r="I18" t="n">
        <v>29.55194805194805</v>
      </c>
      <c r="J18" t="n">
        <v>26.47826086956522</v>
      </c>
      <c r="K18" t="n">
        <v>38.64052287581699</v>
      </c>
      <c r="L18" t="n">
        <v>46.76811594202898</v>
      </c>
      <c r="M18" t="n">
        <v>41.70103092783505</v>
      </c>
    </row>
    <row r="19">
      <c r="A19" t="n">
        <v>17</v>
      </c>
      <c r="B19" t="n">
        <v>38.02439024390244</v>
      </c>
      <c r="C19" t="n">
        <v>37.02116402116402</v>
      </c>
      <c r="D19" t="n">
        <v>41.67</v>
      </c>
      <c r="E19" t="n">
        <v>44.96385542168674</v>
      </c>
      <c r="F19" t="n">
        <v>46.22834645669291</v>
      </c>
      <c r="G19" t="n">
        <v>44</v>
      </c>
      <c r="H19" t="n">
        <v>36.54966887417218</v>
      </c>
      <c r="I19" t="n">
        <v>29.61038961038961</v>
      </c>
      <c r="J19" t="n">
        <v>26.88888888888889</v>
      </c>
      <c r="K19" t="n">
        <v>39.88961038961039</v>
      </c>
      <c r="L19" t="n">
        <v>46.33333333333334</v>
      </c>
      <c r="M19" t="n">
        <v>41.77435897435898</v>
      </c>
    </row>
    <row r="20">
      <c r="A20" t="n">
        <v>18</v>
      </c>
      <c r="B20" t="n">
        <v>38.18226600985221</v>
      </c>
      <c r="C20" t="n">
        <v>37.95652173913044</v>
      </c>
      <c r="D20" t="n">
        <v>41.74242424242424</v>
      </c>
      <c r="E20" t="n">
        <v>45.19512195121951</v>
      </c>
      <c r="F20" t="n">
        <v>46.22834645669291</v>
      </c>
      <c r="G20" t="n">
        <v>43.41911764705883</v>
      </c>
      <c r="H20" t="n">
        <v>36.33774834437086</v>
      </c>
      <c r="I20" t="n">
        <v>29.77777777777778</v>
      </c>
      <c r="J20" t="n">
        <v>27.15757575757576</v>
      </c>
      <c r="K20" t="n">
        <v>40.82580645161291</v>
      </c>
      <c r="L20" t="n">
        <v>49.76811594202898</v>
      </c>
      <c r="M20" t="n">
        <v>41.78974358974359</v>
      </c>
    </row>
    <row r="21">
      <c r="A21" t="n">
        <v>19</v>
      </c>
      <c r="B21" t="n">
        <v>38.445</v>
      </c>
      <c r="C21" t="n">
        <v>38.15934065934066</v>
      </c>
      <c r="D21" t="n">
        <v>41.8643216080402</v>
      </c>
      <c r="E21" t="n">
        <v>45.33742331288344</v>
      </c>
      <c r="F21" t="n">
        <v>46.25196850393701</v>
      </c>
      <c r="G21" t="n">
        <v>43.4963503649635</v>
      </c>
      <c r="H21" t="n">
        <v>35.0921052631579</v>
      </c>
      <c r="I21" t="n">
        <v>29.97368421052632</v>
      </c>
      <c r="J21" t="n">
        <v>26.04790419161677</v>
      </c>
      <c r="K21" t="n">
        <v>43.88815789473684</v>
      </c>
      <c r="L21" t="n">
        <v>49.80434782608695</v>
      </c>
      <c r="M21" t="n">
        <v>41.8</v>
      </c>
    </row>
    <row r="22">
      <c r="A22" t="n">
        <v>20</v>
      </c>
      <c r="B22" t="n">
        <v>39.96842105263158</v>
      </c>
      <c r="C22" t="n">
        <v>39.01136363636363</v>
      </c>
      <c r="D22" t="n">
        <v>42.59793814432989</v>
      </c>
      <c r="E22" t="n">
        <v>45.31481481481482</v>
      </c>
      <c r="F22" t="n">
        <v>46.25984251968504</v>
      </c>
      <c r="G22" t="n">
        <v>43.3037037037037</v>
      </c>
      <c r="H22" t="n">
        <v>34.88235294117647</v>
      </c>
      <c r="I22" t="n">
        <v>30.16556291390728</v>
      </c>
      <c r="J22" t="n">
        <v>26.4601226993865</v>
      </c>
      <c r="K22" t="n">
        <v>41.45695364238411</v>
      </c>
      <c r="L22" t="n">
        <v>-69.74436090225564</v>
      </c>
      <c r="M22" t="n">
        <v>42.21243523316062</v>
      </c>
    </row>
    <row r="23">
      <c r="A23" t="n">
        <v>21</v>
      </c>
      <c r="B23" t="n">
        <v>39.8994708994709</v>
      </c>
      <c r="C23" t="n">
        <v>38.97752808988764</v>
      </c>
      <c r="D23" t="n">
        <v>43.48148148148148</v>
      </c>
      <c r="E23" t="n">
        <v>46.25949367088607</v>
      </c>
      <c r="F23" t="n">
        <v>46.22834645669291</v>
      </c>
      <c r="G23" t="n">
        <v>43</v>
      </c>
      <c r="H23" t="n">
        <v>34.41447368421053</v>
      </c>
      <c r="I23" t="n">
        <v>29.73856209150327</v>
      </c>
      <c r="J23" t="n">
        <v>26.80487804878049</v>
      </c>
      <c r="K23" t="n">
        <v>40.88079470198676</v>
      </c>
      <c r="L23" t="n">
        <v>53.64925373134329</v>
      </c>
      <c r="M23" t="n">
        <v>43.00526315789474</v>
      </c>
    </row>
    <row r="24">
      <c r="A24" t="n">
        <v>22</v>
      </c>
      <c r="B24" t="n">
        <v>40.27127659574468</v>
      </c>
      <c r="C24" t="n">
        <v>38.97159090909091</v>
      </c>
      <c r="D24" t="n">
        <v>43.84408602150538</v>
      </c>
      <c r="E24" t="n">
        <v>47.00645161290323</v>
      </c>
      <c r="F24" t="n">
        <v>46.48412698412698</v>
      </c>
      <c r="G24" t="n">
        <v>42.98529411764706</v>
      </c>
      <c r="H24" t="n">
        <v>34.85430463576159</v>
      </c>
      <c r="I24" t="n">
        <v>30.13245033112583</v>
      </c>
      <c r="J24" t="n">
        <v>26.46341463414634</v>
      </c>
      <c r="K24" t="n">
        <v>43.3</v>
      </c>
      <c r="L24" t="n">
        <v>49.44927536231884</v>
      </c>
      <c r="M24" t="n">
        <v>42.51813471502591</v>
      </c>
    </row>
    <row r="25">
      <c r="A25" t="n">
        <v>23</v>
      </c>
      <c r="B25" t="n">
        <v>39.87830687830688</v>
      </c>
      <c r="C25" t="n">
        <v>38.71751412429379</v>
      </c>
      <c r="D25" t="n">
        <v>43.02631578947368</v>
      </c>
      <c r="E25" t="n">
        <v>46.73548387096774</v>
      </c>
      <c r="F25" t="n">
        <v>46.48412698412698</v>
      </c>
      <c r="G25" t="n">
        <v>43</v>
      </c>
      <c r="H25" t="n">
        <v>34</v>
      </c>
      <c r="I25" t="n">
        <v>30.12582781456954</v>
      </c>
      <c r="J25" t="n">
        <v>26.92215568862276</v>
      </c>
      <c r="K25" t="n">
        <v>41.80392156862745</v>
      </c>
      <c r="L25" t="n">
        <v>47.88405797101449</v>
      </c>
      <c r="M25" t="n">
        <v>42.04639175257732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2024-12-14T22:33:02Z</dcterms:created>
  <dcterms:modified xmlns:dcterms="http://purl.org/dc/terms/" xmlns:xsi="http://www.w3.org/2001/XMLSchema-instance" xsi:type="dcterms:W3CDTF">2024-12-14T22:33:02Z</dcterms:modified>
</cp:coreProperties>
</file>