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0.495649191</v>
      </c>
      <c r="C2" t="n">
        <v>0.48165436015625</v>
      </c>
      <c r="D2" t="n">
        <v>0.6222661293981482</v>
      </c>
      <c r="E2" t="n">
        <v>0.4938295202380952</v>
      </c>
      <c r="F2" t="n">
        <v>0.6898756324758842</v>
      </c>
      <c r="G2" t="n">
        <v>0.3249792735185185</v>
      </c>
      <c r="H2" t="n">
        <v>0.1871394593939394</v>
      </c>
      <c r="I2" t="n">
        <v>0.2365176235159817</v>
      </c>
      <c r="J2" t="n">
        <v>0.2610421809659091</v>
      </c>
      <c r="K2" t="n">
        <v>0.4742885926900585</v>
      </c>
      <c r="L2" t="n">
        <v>0.5105834834935897</v>
      </c>
      <c r="M2" t="n">
        <v>0.495994830448718</v>
      </c>
    </row>
    <row r="3">
      <c r="A3" t="n">
        <v>1</v>
      </c>
      <c r="B3" t="n">
        <v>0.4961487816666666</v>
      </c>
      <c r="C3" t="n">
        <v>0.4821968307291666</v>
      </c>
      <c r="D3" t="n">
        <v>0.62219760625</v>
      </c>
      <c r="E3" t="n">
        <v>0.4940999707692308</v>
      </c>
      <c r="F3" t="n">
        <v>0.6976333353333334</v>
      </c>
      <c r="G3" t="n">
        <v>0.3251376437037037</v>
      </c>
      <c r="H3" t="n">
        <v>0.1871321424242424</v>
      </c>
      <c r="I3" t="n">
        <v>0.2349984575963719</v>
      </c>
      <c r="J3" t="n">
        <v>0.2611153996212121</v>
      </c>
      <c r="K3" t="n">
        <v>0.4752415587719298</v>
      </c>
      <c r="L3" t="n">
        <v>0.5104562604166666</v>
      </c>
      <c r="M3" t="n">
        <v>0.4958472942307692</v>
      </c>
    </row>
    <row r="4">
      <c r="A4" t="n">
        <v>2</v>
      </c>
      <c r="B4" t="n">
        <v>0.496000057</v>
      </c>
      <c r="C4" t="n">
        <v>0.5109095322916667</v>
      </c>
      <c r="D4" t="n">
        <v>0.6221394437500001</v>
      </c>
      <c r="E4" t="n">
        <v>0.4949539598484849</v>
      </c>
      <c r="F4" t="n">
        <v>0.6975802113333333</v>
      </c>
      <c r="G4" t="n">
        <v>0.3252081911111111</v>
      </c>
      <c r="H4" t="n">
        <v>0.1871245956060606</v>
      </c>
      <c r="I4" t="n">
        <v>0.2334265168918919</v>
      </c>
      <c r="J4" t="n">
        <v>0.2610034086174242</v>
      </c>
      <c r="K4" t="n">
        <v>0.4766010067251462</v>
      </c>
      <c r="L4" t="n">
        <v>0.510361102724359</v>
      </c>
      <c r="M4" t="n">
        <v>0.4957138262820513</v>
      </c>
    </row>
    <row r="5">
      <c r="A5" t="n">
        <v>3</v>
      </c>
      <c r="B5" t="n">
        <v>0.4957693876666666</v>
      </c>
      <c r="C5" t="n">
        <v>0.5142950799479167</v>
      </c>
      <c r="D5" t="n">
        <v>0.6220849206018518</v>
      </c>
      <c r="E5" t="n">
        <v>0.4966891136363636</v>
      </c>
      <c r="F5" t="n">
        <v>0.6987778040268456</v>
      </c>
      <c r="G5" t="n">
        <v>0.3251062262962963</v>
      </c>
      <c r="H5" t="n">
        <v>0.187143668030303</v>
      </c>
      <c r="I5" t="n">
        <v>0.2335138391891892</v>
      </c>
      <c r="J5" t="n">
        <v>0.2608762669507576</v>
      </c>
      <c r="K5" t="n">
        <v>0.4774256616959064</v>
      </c>
      <c r="L5" t="n">
        <v>0.510800202724359</v>
      </c>
      <c r="M5" t="n">
        <v>0.4957842541666667</v>
      </c>
    </row>
    <row r="6">
      <c r="A6" t="n">
        <v>4</v>
      </c>
      <c r="B6" t="n">
        <v>0.4953072566666666</v>
      </c>
      <c r="C6" t="n">
        <v>0.5151321812499999</v>
      </c>
      <c r="D6" t="n">
        <v>0.6219940759259259</v>
      </c>
      <c r="E6" t="n">
        <v>0.4963876287878788</v>
      </c>
      <c r="F6" t="n">
        <v>0.7052537194444445</v>
      </c>
      <c r="G6" t="n">
        <v>0.3253558994444445</v>
      </c>
      <c r="H6" t="n">
        <v>0.1871228536363636</v>
      </c>
      <c r="I6" t="n">
        <v>0.2341477570945946</v>
      </c>
      <c r="J6" t="n">
        <v>0.2607415650568182</v>
      </c>
      <c r="K6" t="n">
        <v>0.4774089995614035</v>
      </c>
      <c r="L6" t="n">
        <v>0.5104203290064102</v>
      </c>
      <c r="M6" t="n">
        <v>0.496185757051282</v>
      </c>
    </row>
    <row r="7">
      <c r="A7" t="n">
        <v>5</v>
      </c>
      <c r="B7" t="n">
        <v>0.4947554443333333</v>
      </c>
      <c r="C7" t="n">
        <v>0.5286862945312499</v>
      </c>
      <c r="D7" t="n">
        <v>0.621866399537037</v>
      </c>
      <c r="E7" t="n">
        <v>0.4953957694444445</v>
      </c>
      <c r="F7" t="n">
        <v>0.7052219246527778</v>
      </c>
      <c r="G7" t="n">
        <v>0.3254009631481481</v>
      </c>
      <c r="H7" t="n">
        <v>0.1871022786363636</v>
      </c>
      <c r="I7" t="n">
        <v>0.2348430220720721</v>
      </c>
      <c r="J7" t="n">
        <v>0.260654659469697</v>
      </c>
      <c r="K7" t="n">
        <v>0.4781588919590644</v>
      </c>
      <c r="L7" t="n">
        <v>0.5100858594551282</v>
      </c>
      <c r="M7" t="n">
        <v>0.4967488913461539</v>
      </c>
    </row>
    <row r="8">
      <c r="A8" t="n">
        <v>6</v>
      </c>
      <c r="B8" t="n">
        <v>0.4945255006666667</v>
      </c>
      <c r="C8" t="n">
        <v>0.5472742864583333</v>
      </c>
      <c r="D8" t="n">
        <v>0.6217132162037038</v>
      </c>
      <c r="E8" t="n">
        <v>0.4952408388888889</v>
      </c>
      <c r="F8" t="n">
        <v>0.7052748170138889</v>
      </c>
      <c r="G8" t="n">
        <v>0.3253991848148148</v>
      </c>
      <c r="H8" t="n">
        <v>0.1870742831818182</v>
      </c>
      <c r="I8" t="n">
        <v>0.2348994167792793</v>
      </c>
      <c r="J8" t="n">
        <v>0.2605734173295454</v>
      </c>
      <c r="K8" t="n">
        <v>0.4787034301169591</v>
      </c>
      <c r="L8" t="n">
        <v>0.50975978125</v>
      </c>
      <c r="M8" t="n">
        <v>0.4965785105769231</v>
      </c>
    </row>
    <row r="9">
      <c r="A9" t="n">
        <v>7</v>
      </c>
      <c r="B9" t="n">
        <v>0.494042984590164</v>
      </c>
      <c r="C9" t="n">
        <v>0.5322951682291667</v>
      </c>
      <c r="D9" t="n">
        <v>0.6215169546296296</v>
      </c>
      <c r="E9" t="n">
        <v>0.4950119567460318</v>
      </c>
      <c r="F9" t="n">
        <v>0.6551384721153847</v>
      </c>
      <c r="G9" t="n">
        <v>0.3253430011111111</v>
      </c>
      <c r="H9" t="n">
        <v>0.1881149756097561</v>
      </c>
      <c r="I9" t="n">
        <v>0.2353927173719376</v>
      </c>
      <c r="J9" t="n">
        <v>0.2604060854166667</v>
      </c>
      <c r="K9" t="n">
        <v>0.4781063061403509</v>
      </c>
      <c r="L9" t="n">
        <v>0.5097499722397476</v>
      </c>
      <c r="M9" t="n">
        <v>0.4962361362179487</v>
      </c>
    </row>
    <row r="10">
      <c r="A10" t="n">
        <v>8</v>
      </c>
      <c r="B10" t="n">
        <v>0.4936414287066246</v>
      </c>
      <c r="C10" t="n">
        <v>0.524257775</v>
      </c>
      <c r="D10" t="n">
        <v>0.6212999409722222</v>
      </c>
      <c r="E10" t="n">
        <v>0.4952683393442623</v>
      </c>
      <c r="F10" t="n">
        <v>0.65900088</v>
      </c>
      <c r="G10" t="n">
        <v>0.3253565785185185</v>
      </c>
      <c r="H10" t="n">
        <v>0.1870596195522388</v>
      </c>
      <c r="I10" t="n">
        <v>0.2364237647252747</v>
      </c>
      <c r="J10" t="n">
        <v>0.2603124015065914</v>
      </c>
      <c r="K10" t="n">
        <v>0.4767728436201781</v>
      </c>
      <c r="L10" t="n">
        <v>0.5094986393416928</v>
      </c>
      <c r="M10" t="n">
        <v>0.4961874535603715</v>
      </c>
    </row>
    <row r="11">
      <c r="A11" t="n">
        <v>9</v>
      </c>
      <c r="B11" t="n">
        <v>0.4943251836419753</v>
      </c>
      <c r="C11" t="n">
        <v>0.5020524039823009</v>
      </c>
      <c r="D11" t="n">
        <v>0.6157925415313225</v>
      </c>
      <c r="E11" t="n">
        <v>0.4959053734177215</v>
      </c>
      <c r="F11" t="n">
        <v>0.6657035643598616</v>
      </c>
      <c r="G11" t="n">
        <v>0.3254630540740741</v>
      </c>
      <c r="H11" t="n">
        <v>0.18611577303207</v>
      </c>
      <c r="I11" t="n">
        <v>0.2394780303063457</v>
      </c>
      <c r="J11" t="n">
        <v>0.2602309013108615</v>
      </c>
      <c r="K11" t="n">
        <v>0.4762129091580502</v>
      </c>
      <c r="L11" t="n">
        <v>0.5086672998410176</v>
      </c>
      <c r="M11" t="n">
        <v>0.4958824320474777</v>
      </c>
    </row>
    <row r="12">
      <c r="A12" t="n">
        <v>10</v>
      </c>
      <c r="B12" t="n">
        <v>0.4941320871559632</v>
      </c>
      <c r="C12" t="n">
        <v>0.4811370764172336</v>
      </c>
      <c r="D12" t="n">
        <v>0.6162950397196262</v>
      </c>
      <c r="E12" t="n">
        <v>0.4959201660377359</v>
      </c>
      <c r="F12" t="n">
        <v>0.6706282315254237</v>
      </c>
      <c r="G12" t="n">
        <v>0.3252214377777778</v>
      </c>
      <c r="H12" t="n">
        <v>0.1809724334821429</v>
      </c>
      <c r="I12" t="n">
        <v>0.2392742135722041</v>
      </c>
      <c r="J12" t="n">
        <v>0.2599705162921349</v>
      </c>
      <c r="K12" t="n">
        <v>0.4755872614934115</v>
      </c>
      <c r="L12" t="n">
        <v>0.5079564587401575</v>
      </c>
      <c r="M12" t="n">
        <v>0.4949920821212121</v>
      </c>
    </row>
    <row r="13">
      <c r="A13" t="n">
        <v>11</v>
      </c>
      <c r="B13" t="n">
        <v>0.492406512386707</v>
      </c>
      <c r="C13" t="n">
        <v>0.4711163051044084</v>
      </c>
      <c r="D13" t="n">
        <v>0.6122648511930585</v>
      </c>
      <c r="E13" t="n">
        <v>0.4933580585820896</v>
      </c>
      <c r="F13" t="n">
        <v>0.6805746545454546</v>
      </c>
      <c r="G13" t="n">
        <v>0.3248347359259259</v>
      </c>
      <c r="H13" t="n">
        <v>0.1823603261447563</v>
      </c>
      <c r="I13" t="n">
        <v>0.2422611766630316</v>
      </c>
      <c r="J13" t="n">
        <v>0.2596708073033708</v>
      </c>
      <c r="K13" t="n">
        <v>0.4746160323442137</v>
      </c>
      <c r="L13" t="n">
        <v>0.5073558606918239</v>
      </c>
      <c r="M13" t="n">
        <v>0.4945634637724551</v>
      </c>
    </row>
    <row r="14">
      <c r="A14" t="n">
        <v>12</v>
      </c>
      <c r="B14" t="n">
        <v>0.4913459385802469</v>
      </c>
      <c r="C14" t="n">
        <v>0.4556168969483568</v>
      </c>
      <c r="D14" t="n">
        <v>0.6087087946120689</v>
      </c>
      <c r="E14" t="n">
        <v>0.492517</v>
      </c>
      <c r="F14" t="n">
        <v>0.677970488</v>
      </c>
      <c r="G14" t="n">
        <v>0.3244636111111111</v>
      </c>
      <c r="H14" t="n">
        <v>0.1839943057017544</v>
      </c>
      <c r="I14" t="n">
        <v>0.2432033213203463</v>
      </c>
      <c r="J14" t="n">
        <v>0.2593610525280899</v>
      </c>
      <c r="K14" t="n">
        <v>0.4737465769794721</v>
      </c>
      <c r="L14" t="n">
        <v>0.5065196104501608</v>
      </c>
      <c r="M14" t="n">
        <v>0.4942100681681681</v>
      </c>
    </row>
    <row r="15">
      <c r="A15" t="n">
        <v>13</v>
      </c>
      <c r="B15" t="n">
        <v>0.4912272834337349</v>
      </c>
      <c r="C15" t="n">
        <v>0.4221338483460559</v>
      </c>
      <c r="D15" t="n">
        <v>0.6068119867965368</v>
      </c>
      <c r="E15" t="n">
        <v>0.4923191336917563</v>
      </c>
      <c r="F15" t="n">
        <v>0.677960822</v>
      </c>
      <c r="G15" t="n">
        <v>0.3240560675925926</v>
      </c>
      <c r="H15" t="n">
        <v>0.1823984303437967</v>
      </c>
      <c r="I15" t="n">
        <v>0.2417660611777535</v>
      </c>
      <c r="J15" t="n">
        <v>0.2591367326779027</v>
      </c>
      <c r="K15" t="n">
        <v>0.4724762923303835</v>
      </c>
      <c r="L15" t="n">
        <v>0.5055896751227497</v>
      </c>
      <c r="M15" t="n">
        <v>0.4930031049689441</v>
      </c>
    </row>
    <row r="16">
      <c r="A16" t="n">
        <v>14</v>
      </c>
      <c r="B16" t="n">
        <v>0.4918435290909091</v>
      </c>
      <c r="C16" t="n">
        <v>0.4449719917737789</v>
      </c>
      <c r="D16" t="n">
        <v>0.6135399767391304</v>
      </c>
      <c r="E16" t="n">
        <v>0.491927567013889</v>
      </c>
      <c r="F16" t="n">
        <v>0.675277271147541</v>
      </c>
      <c r="G16" t="n">
        <v>0.3237389287037037</v>
      </c>
      <c r="H16" t="n">
        <v>0.183923637784522</v>
      </c>
      <c r="I16" t="n">
        <v>0.2415831893129771</v>
      </c>
      <c r="J16" t="n">
        <v>0.2590960572097378</v>
      </c>
      <c r="K16" t="n">
        <v>0.4719812146198831</v>
      </c>
      <c r="L16" t="n">
        <v>0.5052152205169629</v>
      </c>
      <c r="M16" t="n">
        <v>0.4917353238670695</v>
      </c>
    </row>
    <row r="17">
      <c r="A17" t="n">
        <v>15</v>
      </c>
      <c r="B17" t="n">
        <v>0.4930450667741936</v>
      </c>
      <c r="C17" t="n">
        <v>0.4540795407228915</v>
      </c>
      <c r="D17" t="n">
        <v>0.6162554747099769</v>
      </c>
      <c r="E17" t="n">
        <v>0.4915133516014235</v>
      </c>
      <c r="F17" t="n">
        <v>0.6775330311320754</v>
      </c>
      <c r="G17" t="n">
        <v>0.321114309375</v>
      </c>
      <c r="H17" t="n">
        <v>0.186393859375</v>
      </c>
      <c r="I17" t="n">
        <v>0.2404255853231106</v>
      </c>
      <c r="J17" t="n">
        <v>0.2674300978383459</v>
      </c>
      <c r="K17" t="n">
        <v>0.4718053864864865</v>
      </c>
      <c r="L17" t="n">
        <v>0.5045400724025974</v>
      </c>
      <c r="M17" t="n">
        <v>0.4912509123839009</v>
      </c>
    </row>
    <row r="18">
      <c r="A18" t="n">
        <v>16</v>
      </c>
      <c r="B18" t="n">
        <v>0.4906053368253968</v>
      </c>
      <c r="C18" t="n">
        <v>0.4521873025252525</v>
      </c>
      <c r="D18" t="n">
        <v>0.6211850485714286</v>
      </c>
      <c r="E18" t="n">
        <v>0.4917118652173913</v>
      </c>
      <c r="F18" t="n">
        <v>0.6836341117283951</v>
      </c>
      <c r="G18" t="n">
        <v>0.3162899204710145</v>
      </c>
      <c r="H18" t="n">
        <v>0.182771815477997</v>
      </c>
      <c r="I18" t="n">
        <v>0.237684061</v>
      </c>
      <c r="J18" t="n">
        <v>0.262753937405303</v>
      </c>
      <c r="K18" t="n">
        <v>0.4693517012820513</v>
      </c>
      <c r="L18" t="n">
        <v>0.5050634251256281</v>
      </c>
      <c r="M18" t="n">
        <v>0.4919324213414634</v>
      </c>
    </row>
    <row r="19">
      <c r="A19" t="n">
        <v>17</v>
      </c>
      <c r="B19" t="n">
        <v>0.4893873906666667</v>
      </c>
      <c r="C19" t="n">
        <v>0.4522411841145833</v>
      </c>
      <c r="D19" t="n">
        <v>0.6217272952380953</v>
      </c>
      <c r="E19" t="n">
        <v>0.4917366065217391</v>
      </c>
      <c r="F19" t="n">
        <v>0.6672012068535825</v>
      </c>
      <c r="G19" t="n">
        <v>0.3161937434782608</v>
      </c>
      <c r="H19" t="n">
        <v>0.1837123142424242</v>
      </c>
      <c r="I19" t="n">
        <v>0.2398745513513513</v>
      </c>
      <c r="J19" t="n">
        <v>0.2613236861434108</v>
      </c>
      <c r="K19" t="n">
        <v>0.4690649646551724</v>
      </c>
      <c r="L19" t="n">
        <v>0.504140404248366</v>
      </c>
      <c r="M19" t="n">
        <v>0.4911782862179487</v>
      </c>
    </row>
    <row r="20">
      <c r="A20" t="n">
        <v>18</v>
      </c>
      <c r="B20" t="n">
        <v>0.4890974550000001</v>
      </c>
      <c r="C20" t="n">
        <v>0.45207605390625</v>
      </c>
      <c r="D20" t="n">
        <v>0.6233770176190476</v>
      </c>
      <c r="E20" t="n">
        <v>0.4924947449275362</v>
      </c>
      <c r="F20" t="n">
        <v>0.6657637518518519</v>
      </c>
      <c r="G20" t="n">
        <v>0.3161119335144928</v>
      </c>
      <c r="H20" t="n">
        <v>0.1837561877272727</v>
      </c>
      <c r="I20" t="n">
        <v>0.2399132710585586</v>
      </c>
      <c r="J20" t="n">
        <v>0.261329108624031</v>
      </c>
      <c r="K20" t="n">
        <v>0.4708678096264368</v>
      </c>
      <c r="L20" t="n">
        <v>0.5053962192810457</v>
      </c>
      <c r="M20" t="n">
        <v>0.4911364810897436</v>
      </c>
    </row>
    <row r="21">
      <c r="A21" t="n">
        <v>19</v>
      </c>
      <c r="B21" t="n">
        <v>0.4889878863333333</v>
      </c>
      <c r="C21" t="n">
        <v>0.45180693828125</v>
      </c>
      <c r="D21" t="n">
        <v>0.6260462157142856</v>
      </c>
      <c r="E21" t="n">
        <v>0.4922971311594203</v>
      </c>
      <c r="F21" t="n">
        <v>0.6712058814102564</v>
      </c>
      <c r="G21" t="n">
        <v>0.3161871829710145</v>
      </c>
      <c r="H21" t="n">
        <v>0.1837857290909091</v>
      </c>
      <c r="I21" t="n">
        <v>0.2399593992117117</v>
      </c>
      <c r="J21" t="n">
        <v>0.2612985156007752</v>
      </c>
      <c r="K21" t="n">
        <v>0.4715643612068965</v>
      </c>
      <c r="L21" t="n">
        <v>0.5065617127450981</v>
      </c>
      <c r="M21" t="n">
        <v>0.4921732144230769</v>
      </c>
    </row>
    <row r="22">
      <c r="A22" t="n">
        <v>20</v>
      </c>
      <c r="B22" t="n">
        <v>0.4903689683333333</v>
      </c>
      <c r="C22" t="n">
        <v>0.4699108802083333</v>
      </c>
      <c r="D22" t="n">
        <v>0.6259439052380953</v>
      </c>
      <c r="E22" t="n">
        <v>0.4924211949275362</v>
      </c>
      <c r="F22" t="n">
        <v>0.6711359038461538</v>
      </c>
      <c r="G22" t="n">
        <v>0.3164368815217391</v>
      </c>
      <c r="H22" t="n">
        <v>0.1838117560606061</v>
      </c>
      <c r="I22" t="n">
        <v>0.240227022972973</v>
      </c>
      <c r="J22" t="n">
        <v>0.2612928664728682</v>
      </c>
      <c r="K22" t="n">
        <v>0.4722166959770115</v>
      </c>
      <c r="L22" t="n">
        <v>0.5077704550653594</v>
      </c>
      <c r="M22" t="n">
        <v>0.4940746294871795</v>
      </c>
    </row>
    <row r="23">
      <c r="A23" t="n">
        <v>21</v>
      </c>
      <c r="B23" t="n">
        <v>0.4905641033333333</v>
      </c>
      <c r="C23" t="n">
        <v>0.482906215625</v>
      </c>
      <c r="D23" t="n">
        <v>0.62578743</v>
      </c>
      <c r="E23" t="n">
        <v>0.4929018414814815</v>
      </c>
      <c r="F23" t="n">
        <v>0.671075069551282</v>
      </c>
      <c r="G23" t="n">
        <v>0.3170555030797101</v>
      </c>
      <c r="H23" t="n">
        <v>0.1838172456060606</v>
      </c>
      <c r="I23" t="n">
        <v>0.2403704072072072</v>
      </c>
      <c r="J23" t="n">
        <v>0.2615804671511628</v>
      </c>
      <c r="K23" t="n">
        <v>0.4725656245689656</v>
      </c>
      <c r="L23" t="n">
        <v>0.5081325449346406</v>
      </c>
      <c r="M23" t="n">
        <v>0.4943507448717948</v>
      </c>
    </row>
    <row r="24">
      <c r="A24" t="n">
        <v>22</v>
      </c>
      <c r="B24" t="n">
        <v>0.491806346</v>
      </c>
      <c r="C24" t="n">
        <v>0.4827532356770833</v>
      </c>
      <c r="D24" t="n">
        <v>0.6262869383333334</v>
      </c>
      <c r="E24" t="n">
        <v>0.4929364253787878</v>
      </c>
      <c r="F24" t="n">
        <v>0.6710106157051282</v>
      </c>
      <c r="G24" t="n">
        <v>0.3174501561594203</v>
      </c>
      <c r="H24" t="n">
        <v>0.1838327557575758</v>
      </c>
      <c r="I24" t="n">
        <v>0.2404986670045045</v>
      </c>
      <c r="J24" t="n">
        <v>0.2623123824612403</v>
      </c>
      <c r="K24" t="n">
        <v>0.4735464811781609</v>
      </c>
      <c r="L24" t="n">
        <v>0.5092138464052287</v>
      </c>
      <c r="M24" t="n">
        <v>0.4961480698717949</v>
      </c>
    </row>
    <row r="25">
      <c r="A25" t="n">
        <v>23</v>
      </c>
      <c r="B25" t="n">
        <v>0.4919130923333334</v>
      </c>
      <c r="C25" t="n">
        <v>0.48273834609375</v>
      </c>
      <c r="D25" t="n">
        <v>0.6262198526190477</v>
      </c>
      <c r="E25" t="n">
        <v>0.4933420261363636</v>
      </c>
      <c r="F25" t="n">
        <v>0.6715263141025641</v>
      </c>
      <c r="G25" t="n">
        <v>0.3178526471014493</v>
      </c>
      <c r="H25" t="n">
        <v>0.1838534483333333</v>
      </c>
      <c r="I25" t="n">
        <v>0.2405245875</v>
      </c>
      <c r="J25" t="n">
        <v>0.2624202429263566</v>
      </c>
      <c r="K25" t="n">
        <v>0.4747817307471265</v>
      </c>
      <c r="L25" t="n">
        <v>0.5103370073529412</v>
      </c>
      <c r="M25" t="n">
        <v>0.4968116730769231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2024-12-14T22:33:03Z</dcterms:created>
  <dcterms:modified xmlns:dcterms="http://purl.org/dc/terms/" xmlns:xsi="http://www.w3.org/2001/XMLSchema-instance" xsi:type="dcterms:W3CDTF">2024-12-14T22:33:03Z</dcterms:modified>
</cp:coreProperties>
</file>