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137.8852459016393</v>
      </c>
      <c r="C2" t="n">
        <v>30.31095406360424</v>
      </c>
      <c r="D2" t="n">
        <v>121.0280898876404</v>
      </c>
      <c r="E2" t="n">
        <v>30.17665615141956</v>
      </c>
      <c r="F2" t="n">
        <v>29.24411764705882</v>
      </c>
      <c r="G2" t="n">
        <v>26.98996655518395</v>
      </c>
      <c r="H2" t="n">
        <v>24.70186335403727</v>
      </c>
      <c r="I2" t="n">
        <v>22.7986798679868</v>
      </c>
      <c r="J2" t="n">
        <v>21.09574468085106</v>
      </c>
      <c r="K2" t="n">
        <v>24.90880503144654</v>
      </c>
      <c r="L2" t="n">
        <v>139.5662251655629</v>
      </c>
      <c r="M2" t="n">
        <v>144.0068728522337</v>
      </c>
    </row>
    <row r="3">
      <c r="A3" t="n">
        <v>1</v>
      </c>
      <c r="B3" t="n">
        <v>30.71768707482993</v>
      </c>
      <c r="C3" t="n">
        <v>30.39160839160839</v>
      </c>
      <c r="D3" t="n">
        <v>28.94707520891365</v>
      </c>
      <c r="E3" t="n">
        <v>30.36893203883495</v>
      </c>
      <c r="F3" t="n">
        <v>-19.46130952380953</v>
      </c>
      <c r="G3" t="n">
        <v>26.91362126245847</v>
      </c>
      <c r="H3" t="n">
        <v>24.57763975155279</v>
      </c>
      <c r="I3" t="n">
        <v>22.84818481848185</v>
      </c>
      <c r="J3" t="n">
        <v>20.97069597069597</v>
      </c>
      <c r="K3" t="n">
        <v>-26.04984423676012</v>
      </c>
      <c r="L3" t="n">
        <v>31.45819397993311</v>
      </c>
      <c r="M3" t="n">
        <v>31.51369863013699</v>
      </c>
    </row>
    <row r="4">
      <c r="A4" t="n">
        <v>2</v>
      </c>
      <c r="B4" t="n">
        <v>30.66554054054054</v>
      </c>
      <c r="C4" t="n">
        <v>30.61921708185053</v>
      </c>
      <c r="D4" t="n">
        <v>29.33913043478261</v>
      </c>
      <c r="E4" t="n">
        <v>30.32686084142395</v>
      </c>
      <c r="F4" t="n">
        <v>29.20535714285714</v>
      </c>
      <c r="G4" t="n">
        <v>27.25429553264605</v>
      </c>
      <c r="H4" t="n">
        <v>24.95253164556962</v>
      </c>
      <c r="I4" t="n">
        <v>22.86241610738255</v>
      </c>
      <c r="J4" t="n">
        <v>-97.31407942238268</v>
      </c>
      <c r="K4" t="n">
        <v>24.97476340694006</v>
      </c>
      <c r="L4" t="n">
        <v>31.31649831649831</v>
      </c>
      <c r="M4" t="n">
        <v>31.34931506849315</v>
      </c>
    </row>
    <row r="5">
      <c r="A5" t="n">
        <v>3</v>
      </c>
      <c r="B5" t="n">
        <v>30.84246575342466</v>
      </c>
      <c r="C5" t="n">
        <v>30.90842490842491</v>
      </c>
      <c r="D5" t="n">
        <v>29.23478260869565</v>
      </c>
      <c r="E5" t="n">
        <v>30.65798045602606</v>
      </c>
      <c r="F5" t="n">
        <v>29.25903614457831</v>
      </c>
      <c r="G5" t="n">
        <v>95.34736842105264</v>
      </c>
      <c r="H5" t="n">
        <v>24.89968652037618</v>
      </c>
      <c r="I5" t="n">
        <v>22.91147540983606</v>
      </c>
      <c r="J5" t="n">
        <v>21.0188679245283</v>
      </c>
      <c r="K5" t="n">
        <v>89.20625</v>
      </c>
      <c r="L5" t="n">
        <v>-78.76845637583892</v>
      </c>
      <c r="M5" t="n">
        <v>31.49128919860627</v>
      </c>
    </row>
    <row r="6">
      <c r="A6" t="n">
        <v>4</v>
      </c>
      <c r="B6" t="n">
        <v>31.16487455197133</v>
      </c>
      <c r="C6" t="n">
        <v>31.16475095785441</v>
      </c>
      <c r="D6" t="n">
        <v>29.4112426035503</v>
      </c>
      <c r="E6" t="n">
        <v>97.80921052631579</v>
      </c>
      <c r="F6" t="n">
        <v>29.41945288753799</v>
      </c>
      <c r="G6" t="n">
        <v>27.40143369175627</v>
      </c>
      <c r="H6" t="n">
        <v>24.8312101910828</v>
      </c>
      <c r="I6" t="n">
        <v>22.92358803986711</v>
      </c>
      <c r="J6" t="n">
        <v>21.02230483271375</v>
      </c>
      <c r="K6" t="n">
        <v>24.99053627760252</v>
      </c>
      <c r="L6" t="n">
        <v>31.54006968641115</v>
      </c>
      <c r="M6" t="n">
        <v>31.52816901408451</v>
      </c>
    </row>
    <row r="7">
      <c r="A7" t="n">
        <v>5</v>
      </c>
      <c r="B7" t="n">
        <v>31.13879003558719</v>
      </c>
      <c r="C7" t="n">
        <v>31.32950191570881</v>
      </c>
      <c r="D7" t="n">
        <v>29.44817073170732</v>
      </c>
      <c r="E7" t="n">
        <v>30.62913907284768</v>
      </c>
      <c r="F7" t="n">
        <v>29.29846153846154</v>
      </c>
      <c r="G7" t="n">
        <v>-31.53214285714286</v>
      </c>
      <c r="H7" t="n">
        <v>-27.21835443037975</v>
      </c>
      <c r="I7" t="n">
        <v>22.97019867549669</v>
      </c>
      <c r="J7" t="n">
        <v>20.78707224334601</v>
      </c>
      <c r="K7" t="n">
        <v>25.02523659305994</v>
      </c>
      <c r="L7" t="n">
        <v>31.48122866894198</v>
      </c>
      <c r="M7" t="n">
        <v>31.61619718309859</v>
      </c>
    </row>
    <row r="8">
      <c r="A8" t="n">
        <v>6</v>
      </c>
      <c r="B8" t="n">
        <v>31.15957446808511</v>
      </c>
      <c r="C8" t="n">
        <v>31.49612403100775</v>
      </c>
      <c r="D8" t="n">
        <v>29.39817629179331</v>
      </c>
      <c r="E8" t="n">
        <v>30.73825503355705</v>
      </c>
      <c r="F8" t="n">
        <v>-57.59270516717325</v>
      </c>
      <c r="G8" t="n">
        <v>100.8237410071942</v>
      </c>
      <c r="H8" t="n">
        <v>24.76451612903226</v>
      </c>
      <c r="I8" t="n">
        <v>22.98688524590164</v>
      </c>
      <c r="J8" t="n">
        <v>20.96691176470588</v>
      </c>
      <c r="K8" t="n">
        <v>25.43251533742331</v>
      </c>
      <c r="L8" t="n">
        <v>-24.52721088435374</v>
      </c>
      <c r="M8" t="n">
        <v>31.50344827586207</v>
      </c>
    </row>
    <row r="9">
      <c r="A9" t="n">
        <v>7</v>
      </c>
      <c r="B9" t="n">
        <v>31.2312925170068</v>
      </c>
      <c r="C9" t="n">
        <v>30.76727272727273</v>
      </c>
      <c r="D9" t="n">
        <v>29.06609195402299</v>
      </c>
      <c r="E9" t="n">
        <v>30.8025078369906</v>
      </c>
      <c r="F9" t="n">
        <v>29.61561561561562</v>
      </c>
      <c r="G9" t="n">
        <v>27.46376811594203</v>
      </c>
      <c r="H9" t="n">
        <v>24.87579617834395</v>
      </c>
      <c r="I9" t="n">
        <v>22.93851132686084</v>
      </c>
      <c r="J9" t="n">
        <v>21.2901023890785</v>
      </c>
      <c r="K9" t="n">
        <v>25.003125</v>
      </c>
      <c r="L9" t="n">
        <v>31.3421926910299</v>
      </c>
      <c r="M9" t="n">
        <v>31.53242320819113</v>
      </c>
    </row>
    <row r="10">
      <c r="A10" t="n">
        <v>8</v>
      </c>
      <c r="B10" t="n">
        <v>30.96026490066225</v>
      </c>
      <c r="C10" t="n">
        <v>30.30103806228374</v>
      </c>
      <c r="D10" t="n">
        <v>29.59941520467836</v>
      </c>
      <c r="E10" t="n">
        <v>30.08928571428572</v>
      </c>
      <c r="F10" t="n">
        <v>29.31460674157303</v>
      </c>
      <c r="G10" t="n">
        <v>26.91438356164383</v>
      </c>
      <c r="H10" t="n">
        <v>24.69470404984424</v>
      </c>
      <c r="I10" t="n">
        <v>22.69716088328076</v>
      </c>
      <c r="J10" t="n">
        <v>20.58139534883721</v>
      </c>
      <c r="K10" t="n">
        <v>25.28048780487805</v>
      </c>
      <c r="L10" t="n">
        <v>31.16666666666667</v>
      </c>
      <c r="M10" t="n">
        <v>31.48675496688742</v>
      </c>
    </row>
    <row r="11">
      <c r="A11" t="n">
        <v>9</v>
      </c>
      <c r="B11" t="n">
        <v>30.13719512195122</v>
      </c>
      <c r="C11" t="n">
        <v>29.98006644518273</v>
      </c>
      <c r="D11" t="n">
        <v>28.48780487804878</v>
      </c>
      <c r="E11" t="n">
        <v>29.56160458452722</v>
      </c>
      <c r="F11" t="n">
        <v>28.64402173913043</v>
      </c>
      <c r="G11" t="n">
        <v>26.75333333333333</v>
      </c>
      <c r="H11" t="n">
        <v>24.66355140186916</v>
      </c>
      <c r="I11" t="n">
        <v>22.58333333333333</v>
      </c>
      <c r="J11" t="n">
        <v>20.78694158075601</v>
      </c>
      <c r="K11" t="n">
        <v>25.14893617021277</v>
      </c>
      <c r="L11" t="n">
        <v>31.13173652694611</v>
      </c>
      <c r="M11" t="n">
        <v>31.41772151898734</v>
      </c>
    </row>
    <row r="12">
      <c r="A12" t="n">
        <v>10</v>
      </c>
      <c r="B12" t="n">
        <v>29.63265306122449</v>
      </c>
      <c r="C12" t="n">
        <v>29.47266881028939</v>
      </c>
      <c r="D12" t="n">
        <v>28.24324324324324</v>
      </c>
      <c r="E12" t="n">
        <v>29.49147727272727</v>
      </c>
      <c r="F12" t="n">
        <v>28.46978021978022</v>
      </c>
      <c r="G12" t="n">
        <v>26.63934426229508</v>
      </c>
      <c r="H12" t="n">
        <v>24.74691358024691</v>
      </c>
      <c r="I12" t="n">
        <v>23.2508038585209</v>
      </c>
      <c r="J12" t="n">
        <v>20.56993006993007</v>
      </c>
      <c r="K12" t="n">
        <v>25.22153846153846</v>
      </c>
      <c r="L12" t="n">
        <v>31.32317073170732</v>
      </c>
      <c r="M12" t="n">
        <v>31.00303951367781</v>
      </c>
    </row>
    <row r="13">
      <c r="A13" t="n">
        <v>11</v>
      </c>
      <c r="B13" t="n">
        <v>29.60174418604651</v>
      </c>
      <c r="C13" t="n">
        <v>29.39116719242902</v>
      </c>
      <c r="D13" t="n">
        <v>28.28494623655914</v>
      </c>
      <c r="E13" t="n">
        <v>29.49421965317919</v>
      </c>
      <c r="F13" t="n">
        <v>28.39402173913043</v>
      </c>
      <c r="G13" t="n">
        <v>26.5</v>
      </c>
      <c r="H13" t="n">
        <v>24.85185185185185</v>
      </c>
      <c r="I13" t="n">
        <v>-30.10097719869707</v>
      </c>
      <c r="J13" t="n">
        <v>21.02867383512545</v>
      </c>
      <c r="K13" t="n">
        <v>25.05031446540881</v>
      </c>
      <c r="L13" t="n">
        <v>31.10240963855422</v>
      </c>
      <c r="M13" t="n">
        <v>30.83679525222552</v>
      </c>
    </row>
    <row r="14">
      <c r="A14" t="n">
        <v>12</v>
      </c>
      <c r="B14" t="n">
        <v>29.60404624277457</v>
      </c>
      <c r="C14" t="n">
        <v>29.17241379310345</v>
      </c>
      <c r="D14" t="n">
        <v>28.29066666666667</v>
      </c>
      <c r="E14" t="n">
        <v>-17.95930232558139</v>
      </c>
      <c r="F14" t="n">
        <v>28.63287671232877</v>
      </c>
      <c r="G14" t="n">
        <v>26.62214983713355</v>
      </c>
      <c r="H14" t="n">
        <v>24.59692307692308</v>
      </c>
      <c r="I14" t="n">
        <v>23.19935691318328</v>
      </c>
      <c r="J14" t="n">
        <v>95.68881118881119</v>
      </c>
      <c r="K14" t="n">
        <v>25.10658307210031</v>
      </c>
      <c r="L14" t="n">
        <v>30.8955223880597</v>
      </c>
      <c r="M14" t="n">
        <v>30.68035190615836</v>
      </c>
    </row>
    <row r="15">
      <c r="A15" t="n">
        <v>13</v>
      </c>
      <c r="B15" t="n">
        <v>29.50143266475645</v>
      </c>
      <c r="C15" t="n">
        <v>29.10377358490566</v>
      </c>
      <c r="D15" t="n">
        <v>28.28912466843501</v>
      </c>
      <c r="E15" t="n">
        <v>29.8092485549133</v>
      </c>
      <c r="F15" t="n">
        <v>28.65853658536586</v>
      </c>
      <c r="G15" t="n">
        <v>26.41214057507987</v>
      </c>
      <c r="H15" t="n">
        <v>24.68098159509202</v>
      </c>
      <c r="I15" t="n">
        <v>23.54838709677419</v>
      </c>
      <c r="J15" t="n">
        <v>21.47569444444444</v>
      </c>
      <c r="K15" t="n">
        <v>25.01547987616099</v>
      </c>
      <c r="L15" t="n">
        <v>31.10778443113772</v>
      </c>
      <c r="M15" t="n">
        <v>30.66961651917404</v>
      </c>
    </row>
    <row r="16">
      <c r="A16" t="n">
        <v>14</v>
      </c>
      <c r="B16" t="n">
        <v>29.34571428571429</v>
      </c>
      <c r="C16" t="n">
        <v>29.12101910828025</v>
      </c>
      <c r="D16" t="n">
        <v>28.41351351351351</v>
      </c>
      <c r="E16" t="n">
        <v>29.54335260115607</v>
      </c>
      <c r="F16" t="n">
        <v>28.65217391304348</v>
      </c>
      <c r="G16" t="n">
        <v>26.53770491803279</v>
      </c>
      <c r="H16" t="n">
        <v>24.74691358024691</v>
      </c>
      <c r="I16" t="n">
        <v>23.18910256410257</v>
      </c>
      <c r="J16" t="n">
        <v>21.08362369337979</v>
      </c>
      <c r="K16" t="n">
        <v>25.35093167701863</v>
      </c>
      <c r="L16" t="n">
        <v>90.89736070381231</v>
      </c>
      <c r="M16" t="n">
        <v>30.61224489795918</v>
      </c>
    </row>
    <row r="17">
      <c r="A17" t="n">
        <v>15</v>
      </c>
      <c r="B17" t="n">
        <v>29.42028985507246</v>
      </c>
      <c r="C17" t="n">
        <v>29.14150943396226</v>
      </c>
      <c r="D17" t="n">
        <v>28.05305039787799</v>
      </c>
      <c r="E17" t="n">
        <v>29.44956772334294</v>
      </c>
      <c r="F17" t="n">
        <v>28.55163043478261</v>
      </c>
      <c r="G17" t="n">
        <v>27.04697986577181</v>
      </c>
      <c r="H17" t="n">
        <v>24.50769230769231</v>
      </c>
      <c r="I17" t="n">
        <v>23.18241042345277</v>
      </c>
      <c r="J17" t="n">
        <v>21.18794326241135</v>
      </c>
      <c r="K17" t="n">
        <v>24.9937106918239</v>
      </c>
      <c r="L17" t="n">
        <v>30.79360465116279</v>
      </c>
      <c r="M17" t="n">
        <v>30.76576576576577</v>
      </c>
    </row>
    <row r="18">
      <c r="A18" t="n">
        <v>16</v>
      </c>
      <c r="B18" t="n">
        <v>29.46109510086455</v>
      </c>
      <c r="C18" t="n">
        <v>28.96604938271605</v>
      </c>
      <c r="D18" t="n">
        <v>27.92612137203166</v>
      </c>
      <c r="E18" t="n">
        <v>29.45845272206304</v>
      </c>
      <c r="F18" t="n">
        <v>28.87921348314607</v>
      </c>
      <c r="G18" t="n">
        <v>26.82491582491582</v>
      </c>
      <c r="H18" t="n">
        <v>24.74233128834356</v>
      </c>
      <c r="I18" t="n">
        <v>23.12211221122112</v>
      </c>
      <c r="J18" t="n">
        <v>-36.80565371024735</v>
      </c>
      <c r="K18" t="n">
        <v>25.29283489096573</v>
      </c>
      <c r="L18" t="n">
        <v>31.00909090909091</v>
      </c>
      <c r="M18" t="n">
        <v>30.69139465875371</v>
      </c>
    </row>
    <row r="19">
      <c r="A19" t="n">
        <v>17</v>
      </c>
      <c r="B19" t="n">
        <v>29.55457227138643</v>
      </c>
      <c r="C19" t="n">
        <v>28.95297805642633</v>
      </c>
      <c r="D19" t="n">
        <v>28.04960835509138</v>
      </c>
      <c r="E19" t="n">
        <v>29.47976878612717</v>
      </c>
      <c r="F19" t="n">
        <v>29.06515580736544</v>
      </c>
      <c r="G19" t="n">
        <v>26.81208053691275</v>
      </c>
      <c r="H19" t="n">
        <v>24.4359756097561</v>
      </c>
      <c r="I19" t="n">
        <v>23.05211726384365</v>
      </c>
      <c r="J19" t="n">
        <v>21.14079422382671</v>
      </c>
      <c r="K19" t="n">
        <v>25.23765432098766</v>
      </c>
      <c r="L19" t="n">
        <v>30.93693693693694</v>
      </c>
      <c r="M19" t="n">
        <v>30.83880597014925</v>
      </c>
    </row>
    <row r="20">
      <c r="A20" t="n">
        <v>18</v>
      </c>
      <c r="B20" t="n">
        <v>29.61290322580645</v>
      </c>
      <c r="C20" t="n">
        <v>29.28164556962025</v>
      </c>
      <c r="D20" t="n">
        <v>28.02666666666667</v>
      </c>
      <c r="E20" t="n">
        <v>29.67251461988304</v>
      </c>
      <c r="F20" t="n">
        <v>29.54733727810651</v>
      </c>
      <c r="G20" t="n">
        <v>26.76333333333333</v>
      </c>
      <c r="H20" t="n">
        <v>24.75609756097561</v>
      </c>
      <c r="I20" t="n">
        <v>23</v>
      </c>
      <c r="J20" t="n">
        <v>-38.63636363636363</v>
      </c>
      <c r="K20" t="n">
        <v>25.10691823899371</v>
      </c>
      <c r="L20" t="n">
        <v>31.22429906542056</v>
      </c>
      <c r="M20" t="n">
        <v>31.04</v>
      </c>
    </row>
    <row r="21">
      <c r="A21" t="n">
        <v>19</v>
      </c>
      <c r="B21" t="n">
        <v>29.65671641791045</v>
      </c>
      <c r="C21" t="n">
        <v>-76.20967741935483</v>
      </c>
      <c r="D21" t="n">
        <v>28.8021978021978</v>
      </c>
      <c r="E21" t="n">
        <v>29.72189349112426</v>
      </c>
      <c r="F21" t="n">
        <v>29.25947521865889</v>
      </c>
      <c r="G21" t="n">
        <v>27.03448275862069</v>
      </c>
      <c r="H21" t="n">
        <v>24.60429447852761</v>
      </c>
      <c r="I21" t="n">
        <v>23.04651162790698</v>
      </c>
      <c r="J21" t="n">
        <v>20.91544117647059</v>
      </c>
      <c r="K21" t="n">
        <v>24.81818181818182</v>
      </c>
      <c r="L21" t="n">
        <v>30.86708860759494</v>
      </c>
      <c r="M21" t="n">
        <v>30.96540880503145</v>
      </c>
    </row>
    <row r="22">
      <c r="A22" t="n">
        <v>20</v>
      </c>
      <c r="B22" t="n">
        <v>29.73913043478261</v>
      </c>
      <c r="C22" t="n">
        <v>29.56849315068493</v>
      </c>
      <c r="D22" t="n">
        <v>28.28808864265928</v>
      </c>
      <c r="E22" t="n">
        <v>30.31306990881459</v>
      </c>
      <c r="F22" t="n">
        <v>29.33928571428572</v>
      </c>
      <c r="G22" t="n">
        <v>26.84353741496599</v>
      </c>
      <c r="H22" t="n">
        <v>24.52439024390244</v>
      </c>
      <c r="I22" t="n">
        <v>-30.9375</v>
      </c>
      <c r="J22" t="n">
        <v>20.70260223048327</v>
      </c>
      <c r="K22" t="n">
        <v>123.9429530201342</v>
      </c>
      <c r="L22" t="n">
        <v>30.59450171821306</v>
      </c>
      <c r="M22" t="n">
        <v>30.90604026845638</v>
      </c>
    </row>
    <row r="23">
      <c r="A23" t="n">
        <v>21</v>
      </c>
      <c r="B23" t="n">
        <v>29.97749196141479</v>
      </c>
      <c r="C23" t="n">
        <v>29.6411149825784</v>
      </c>
      <c r="D23" t="n">
        <v>28.84722222222222</v>
      </c>
      <c r="E23" t="n">
        <v>30.56656346749226</v>
      </c>
      <c r="F23" t="n">
        <v>29.49705882352941</v>
      </c>
      <c r="G23" t="n">
        <v>26.80398671096345</v>
      </c>
      <c r="H23" t="n">
        <v>24.67283950617284</v>
      </c>
      <c r="I23" t="n">
        <v>22.95424836601307</v>
      </c>
      <c r="J23" t="n">
        <v>-25.31578947368421</v>
      </c>
      <c r="K23" t="n">
        <v>24.90666666666667</v>
      </c>
      <c r="L23" t="n">
        <v>30.75778546712803</v>
      </c>
      <c r="M23" t="n">
        <v>31.2972972972973</v>
      </c>
    </row>
    <row r="24">
      <c r="A24" t="n">
        <v>22</v>
      </c>
      <c r="B24" t="n">
        <v>30.11575562700965</v>
      </c>
      <c r="C24" t="n">
        <v>30.22614840989399</v>
      </c>
      <c r="D24" t="n">
        <v>28.80113636363636</v>
      </c>
      <c r="E24" t="n">
        <v>30.20496894409938</v>
      </c>
      <c r="F24" t="n">
        <v>29.07624633431085</v>
      </c>
      <c r="G24" t="n">
        <v>27.22147651006711</v>
      </c>
      <c r="H24" t="n">
        <v>24.71646341463414</v>
      </c>
      <c r="I24" t="n">
        <v>22.83774834437086</v>
      </c>
      <c r="J24" t="n">
        <v>20.66420664206642</v>
      </c>
      <c r="K24" t="n">
        <v>24.62828947368421</v>
      </c>
      <c r="L24" t="n">
        <v>31.34343434343434</v>
      </c>
      <c r="M24" t="n">
        <v>31.36643835616438</v>
      </c>
    </row>
    <row r="25">
      <c r="A25" t="n">
        <v>23</v>
      </c>
      <c r="B25" t="n">
        <v>30.37623762376237</v>
      </c>
      <c r="C25" t="n">
        <v>30.16197183098592</v>
      </c>
      <c r="D25" t="n">
        <v>28.78991596638656</v>
      </c>
      <c r="E25" t="n">
        <v>30.12615384615385</v>
      </c>
      <c r="F25" t="n">
        <v>29.47904191616766</v>
      </c>
      <c r="G25" t="n">
        <v>26.75827814569536</v>
      </c>
      <c r="H25" t="n">
        <v>24.57716049382716</v>
      </c>
      <c r="I25" t="n">
        <v>22.82666666666667</v>
      </c>
      <c r="J25" t="n">
        <v>-39.41605839416059</v>
      </c>
      <c r="K25" t="n">
        <v>90.90675241157557</v>
      </c>
      <c r="L25" t="n">
        <v>31.13131313131313</v>
      </c>
      <c r="M25" t="n">
        <v>31.2901023890785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2024-12-14T22:33:03Z</dcterms:created>
  <dcterms:modified xmlns:dcterms="http://purl.org/dc/terms/" xmlns:xsi="http://www.w3.org/2001/XMLSchema-instance" xsi:type="dcterms:W3CDTF">2024-12-14T22:33:03Z</dcterms:modified>
</cp:coreProperties>
</file>