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0.3594370154761905</v>
      </c>
      <c r="C2" t="n">
        <v>0.2414778191919192</v>
      </c>
      <c r="D2" t="n">
        <v>0.217541930141844</v>
      </c>
      <c r="E2" t="n">
        <v>0.3567651086309523</v>
      </c>
      <c r="F2" t="n">
        <v>0.2104431225378788</v>
      </c>
      <c r="G2" t="n">
        <v>0.2610097207777778</v>
      </c>
      <c r="H2" t="n">
        <v>0.144995268544601</v>
      </c>
      <c r="I2" t="n">
        <v>0.134005829526749</v>
      </c>
      <c r="J2" t="n">
        <v>0.1410722030555556</v>
      </c>
      <c r="K2" t="n">
        <v>0.2992765540277778</v>
      </c>
      <c r="L2" t="n">
        <v>0.3702573825892857</v>
      </c>
      <c r="M2" t="n">
        <v>0.3576427744047619</v>
      </c>
    </row>
    <row r="3">
      <c r="A3" t="n">
        <v>1</v>
      </c>
      <c r="B3" t="n">
        <v>0.3590852306547619</v>
      </c>
      <c r="C3" t="n">
        <v>0.2432436113636364</v>
      </c>
      <c r="D3" t="n">
        <v>0.2175796762411348</v>
      </c>
      <c r="E3" t="n">
        <v>0.3579351035714285</v>
      </c>
      <c r="F3" t="n">
        <v>0.2110302664772727</v>
      </c>
      <c r="G3" t="n">
        <v>0.2609803202222222</v>
      </c>
      <c r="H3" t="n">
        <v>0.1449879177230047</v>
      </c>
      <c r="I3" t="n">
        <v>0.1340169310699589</v>
      </c>
      <c r="J3" t="n">
        <v>0.1410886736111111</v>
      </c>
      <c r="K3" t="n">
        <v>0.2988504776388889</v>
      </c>
      <c r="L3" t="n">
        <v>0.3700074183035714</v>
      </c>
      <c r="M3" t="n">
        <v>0.3571691366071428</v>
      </c>
    </row>
    <row r="4">
      <c r="A4" t="n">
        <v>2</v>
      </c>
      <c r="B4" t="n">
        <v>0.3585872785714286</v>
      </c>
      <c r="C4" t="n">
        <v>0.2436441338383838</v>
      </c>
      <c r="D4" t="n">
        <v>0.2176850209219858</v>
      </c>
      <c r="E4" t="n">
        <v>0.3576973318452381</v>
      </c>
      <c r="F4" t="n">
        <v>0.2109742350378788</v>
      </c>
      <c r="G4" t="n">
        <v>0.2609318036666667</v>
      </c>
      <c r="H4" t="n">
        <v>0.1449749705399061</v>
      </c>
      <c r="I4" t="n">
        <v>0.1340217573045268</v>
      </c>
      <c r="J4" t="n">
        <v>0.1410971434259259</v>
      </c>
      <c r="K4" t="n">
        <v>0.2986084252777778</v>
      </c>
      <c r="L4" t="n">
        <v>0.3701976227678572</v>
      </c>
      <c r="M4" t="n">
        <v>0.356990187797619</v>
      </c>
    </row>
    <row r="5">
      <c r="A5" t="n">
        <v>3</v>
      </c>
      <c r="B5" t="n">
        <v>0.3582257110119048</v>
      </c>
      <c r="C5" t="n">
        <v>0.2448604103535353</v>
      </c>
      <c r="D5" t="n">
        <v>0.2178254540780142</v>
      </c>
      <c r="E5" t="n">
        <v>0.3579429702380952</v>
      </c>
      <c r="F5" t="n">
        <v>0.2109380960227273</v>
      </c>
      <c r="G5" t="n">
        <v>0.2608703878888889</v>
      </c>
      <c r="H5" t="n">
        <v>0.1449673055164319</v>
      </c>
      <c r="I5" t="n">
        <v>0.1340237303497942</v>
      </c>
      <c r="J5" t="n">
        <v>0.1411042440740741</v>
      </c>
      <c r="K5" t="n">
        <v>0.2984714652777777</v>
      </c>
      <c r="L5" t="n">
        <v>0.3704171392857143</v>
      </c>
      <c r="M5" t="n">
        <v>0.3572729398809524</v>
      </c>
    </row>
    <row r="6">
      <c r="A6" t="n">
        <v>4</v>
      </c>
      <c r="B6" t="n">
        <v>0.3580371866071428</v>
      </c>
      <c r="C6" t="n">
        <v>0.2447999502525252</v>
      </c>
      <c r="D6" t="n">
        <v>0.2179370671985816</v>
      </c>
      <c r="E6" t="n">
        <v>0.3576227324404762</v>
      </c>
      <c r="F6" t="n">
        <v>0.2109309227272727</v>
      </c>
      <c r="G6" t="n">
        <v>0.2608142408888889</v>
      </c>
      <c r="H6" t="n">
        <v>0.1449543563380282</v>
      </c>
      <c r="I6" t="n">
        <v>0.1340200475308642</v>
      </c>
      <c r="J6" t="n">
        <v>0.1411173709259259</v>
      </c>
      <c r="K6" t="n">
        <v>0.2982997248611111</v>
      </c>
      <c r="L6" t="n">
        <v>0.370209022172619</v>
      </c>
      <c r="M6" t="n">
        <v>0.3573315529761905</v>
      </c>
    </row>
    <row r="7">
      <c r="A7" t="n">
        <v>5</v>
      </c>
      <c r="B7" t="n">
        <v>0.3577884276785714</v>
      </c>
      <c r="C7" t="n">
        <v>0.244305554040404</v>
      </c>
      <c r="D7" t="n">
        <v>0.2180112994680851</v>
      </c>
      <c r="E7" t="n">
        <v>0.3570450071428571</v>
      </c>
      <c r="F7" t="n">
        <v>0.2109237975378788</v>
      </c>
      <c r="G7" t="n">
        <v>0.2607656115555556</v>
      </c>
      <c r="H7" t="n">
        <v>0.1449471841549296</v>
      </c>
      <c r="I7" t="n">
        <v>0.1340174692386831</v>
      </c>
      <c r="J7" t="n">
        <v>0.1412644587962963</v>
      </c>
      <c r="K7" t="n">
        <v>0.2981379929166667</v>
      </c>
      <c r="L7" t="n">
        <v>0.3697779214285714</v>
      </c>
      <c r="M7" t="n">
        <v>0.3571810598214286</v>
      </c>
    </row>
    <row r="8">
      <c r="A8" t="n">
        <v>6</v>
      </c>
      <c r="B8" t="n">
        <v>0.3575143110119048</v>
      </c>
      <c r="C8" t="n">
        <v>0.2439313371212121</v>
      </c>
      <c r="D8" t="n">
        <v>0.2180247604609929</v>
      </c>
      <c r="E8" t="n">
        <v>0.3566196303571428</v>
      </c>
      <c r="F8" t="n">
        <v>0.2109242179924242</v>
      </c>
      <c r="G8" t="n">
        <v>0.2607382305555556</v>
      </c>
      <c r="H8" t="n">
        <v>0.1449271343896714</v>
      </c>
      <c r="I8" t="n">
        <v>0.1340097315843621</v>
      </c>
      <c r="J8" t="n">
        <v>0.141442222962963</v>
      </c>
      <c r="K8" t="n">
        <v>0.29797181625</v>
      </c>
      <c r="L8" t="n">
        <v>0.37030174375</v>
      </c>
      <c r="M8" t="n">
        <v>0.3569846925595238</v>
      </c>
    </row>
    <row r="9">
      <c r="A9" t="n">
        <v>7</v>
      </c>
      <c r="B9" t="n">
        <v>0.3573552926686217</v>
      </c>
      <c r="C9" t="n">
        <v>0.2429317841836735</v>
      </c>
      <c r="D9" t="n">
        <v>0.2495695761565836</v>
      </c>
      <c r="E9" t="n">
        <v>0.3562987619195047</v>
      </c>
      <c r="F9" t="n">
        <v>0.262172972826087</v>
      </c>
      <c r="G9" t="n">
        <v>0.259945191986456</v>
      </c>
      <c r="H9" t="n">
        <v>0.1537346998890122</v>
      </c>
      <c r="I9" t="n">
        <v>0.1361436838293651</v>
      </c>
      <c r="J9" t="n">
        <v>0.14107328575419</v>
      </c>
      <c r="K9" t="n">
        <v>0.2978198897222222</v>
      </c>
      <c r="L9" t="n">
        <v>0.3696268451564829</v>
      </c>
      <c r="M9" t="n">
        <v>0.3582087346504559</v>
      </c>
    </row>
    <row r="10">
      <c r="A10" t="n">
        <v>8</v>
      </c>
      <c r="B10" t="n">
        <v>0.3567265542028986</v>
      </c>
      <c r="C10" t="n">
        <v>0.2500525267605634</v>
      </c>
      <c r="D10" t="n">
        <v>0.3134611366726297</v>
      </c>
      <c r="E10" t="n">
        <v>0.3553884110714286</v>
      </c>
      <c r="F10" t="n">
        <v>0.3504654462230216</v>
      </c>
      <c r="G10" t="n">
        <v>0.2592379572892938</v>
      </c>
      <c r="H10" t="n">
        <v>0.1635583796796797</v>
      </c>
      <c r="I10" t="n">
        <v>0.1397567907619048</v>
      </c>
      <c r="J10" t="n">
        <v>0.1411354413407821</v>
      </c>
      <c r="K10" t="n">
        <v>0.2974162182978723</v>
      </c>
      <c r="L10" t="n">
        <v>0.3689896072507553</v>
      </c>
      <c r="M10" t="n">
        <v>0.3598414096676737</v>
      </c>
    </row>
    <row r="11">
      <c r="A11" t="n">
        <v>9</v>
      </c>
      <c r="B11" t="n">
        <v>0.3570923397694524</v>
      </c>
      <c r="C11" t="n">
        <v>0.2516722690789474</v>
      </c>
      <c r="D11" t="n">
        <v>0.3147942445692884</v>
      </c>
      <c r="E11" t="n">
        <v>0.3544642732394366</v>
      </c>
      <c r="F11" t="n">
        <v>0.3531559218323587</v>
      </c>
      <c r="G11" t="n">
        <v>0.260486494</v>
      </c>
      <c r="H11" t="n">
        <v>0.1646303807692308</v>
      </c>
      <c r="I11" t="n">
        <v>0.140443555313093</v>
      </c>
      <c r="J11" t="n">
        <v>0.1416339487037037</v>
      </c>
      <c r="K11" t="n">
        <v>0.2951771291666667</v>
      </c>
      <c r="L11" t="n">
        <v>0.3684026344563553</v>
      </c>
      <c r="M11" t="n">
        <v>0.3597158195266272</v>
      </c>
    </row>
    <row r="12">
      <c r="A12" t="n">
        <v>10</v>
      </c>
      <c r="B12" t="n">
        <v>0.3569658538243626</v>
      </c>
      <c r="C12" t="n">
        <v>0.2451600300230947</v>
      </c>
      <c r="D12" t="n">
        <v>0.3194598021317829</v>
      </c>
      <c r="E12" t="n">
        <v>0.3555834113475178</v>
      </c>
      <c r="F12" t="n">
        <v>0.3588539724719101</v>
      </c>
      <c r="G12" t="n">
        <v>0.2603418545555555</v>
      </c>
      <c r="H12" t="n">
        <v>0.1625344615537849</v>
      </c>
      <c r="I12" t="n">
        <v>0.1394221158806545</v>
      </c>
      <c r="J12" t="n">
        <v>0.1408042930167598</v>
      </c>
      <c r="K12" t="n">
        <v>0.2959575994252873</v>
      </c>
      <c r="L12" t="n">
        <v>0.3681327850769231</v>
      </c>
      <c r="M12" t="n">
        <v>0.3591957702380952</v>
      </c>
    </row>
    <row r="13">
      <c r="A13" t="n">
        <v>11</v>
      </c>
      <c r="B13" t="n">
        <v>0.3551941246418338</v>
      </c>
      <c r="C13" t="n">
        <v>0.2424445359813084</v>
      </c>
      <c r="D13" t="n">
        <v>0.3199665942857143</v>
      </c>
      <c r="E13" t="n">
        <v>0.3540161458781362</v>
      </c>
      <c r="F13" t="n">
        <v>0.3598785060550458</v>
      </c>
      <c r="G13" t="n">
        <v>0.2601470623333333</v>
      </c>
      <c r="H13" t="n">
        <v>0.161983455387714</v>
      </c>
      <c r="I13" t="n">
        <v>0.1384785133398247</v>
      </c>
      <c r="J13" t="n">
        <v>0.1407667653631285</v>
      </c>
      <c r="K13" t="n">
        <v>0.296229308683068</v>
      </c>
      <c r="L13" t="n">
        <v>0.3678356858490566</v>
      </c>
      <c r="M13" t="n">
        <v>0.3591087721407625</v>
      </c>
    </row>
    <row r="14">
      <c r="A14" t="n">
        <v>12</v>
      </c>
      <c r="B14" t="n">
        <v>0.3544197377906977</v>
      </c>
      <c r="C14" t="n">
        <v>0.2416535496519721</v>
      </c>
      <c r="D14" t="n">
        <v>0.3201170382783883</v>
      </c>
      <c r="E14" t="n">
        <v>0.3533724971119134</v>
      </c>
      <c r="F14" t="n">
        <v>0.359656533745583</v>
      </c>
      <c r="G14" t="n">
        <v>0.259620445505618</v>
      </c>
      <c r="H14" t="n">
        <v>0.1627922190335306</v>
      </c>
      <c r="I14" t="n">
        <v>0.1410896454545454</v>
      </c>
      <c r="J14" t="n">
        <v>0.1415541701851852</v>
      </c>
      <c r="K14" t="n">
        <v>0.2951421020319303</v>
      </c>
      <c r="L14" t="n">
        <v>0.3673908837060703</v>
      </c>
      <c r="M14" t="n">
        <v>0.3587585657657658</v>
      </c>
    </row>
    <row r="15">
      <c r="A15" t="n">
        <v>13</v>
      </c>
      <c r="B15" t="n">
        <v>0.354753945505618</v>
      </c>
      <c r="C15" t="n">
        <v>0.2365207663438257</v>
      </c>
      <c r="D15" t="n">
        <v>0.3194752254512636</v>
      </c>
      <c r="E15" t="n">
        <v>0.3558287161512028</v>
      </c>
      <c r="F15" t="n">
        <v>0.3565353690311419</v>
      </c>
      <c r="G15" t="n">
        <v>0.2578091151898734</v>
      </c>
      <c r="H15" t="n">
        <v>0.1615139621349446</v>
      </c>
      <c r="I15" t="n">
        <v>0.1400688490494297</v>
      </c>
      <c r="J15" t="n">
        <v>0.1425804976679104</v>
      </c>
      <c r="K15" t="n">
        <v>0.2966057494890511</v>
      </c>
      <c r="L15" t="n">
        <v>0.3669123680064309</v>
      </c>
      <c r="M15" t="n">
        <v>0.3578980357142857</v>
      </c>
    </row>
    <row r="16">
      <c r="A16" t="n">
        <v>14</v>
      </c>
      <c r="B16" t="n">
        <v>0.3552967858789625</v>
      </c>
      <c r="C16" t="n">
        <v>0.2335195603491272</v>
      </c>
      <c r="D16" t="n">
        <v>0.3199530346902655</v>
      </c>
      <c r="E16" t="n">
        <v>0.3545758313479624</v>
      </c>
      <c r="F16" t="n">
        <v>0.3489974178378378</v>
      </c>
      <c r="G16" t="n">
        <v>0.2593147700796359</v>
      </c>
      <c r="H16" t="n">
        <v>0.1610836461776859</v>
      </c>
      <c r="I16" t="n">
        <v>0.1401259135802469</v>
      </c>
      <c r="J16" t="n">
        <v>0.1430732859550562</v>
      </c>
      <c r="K16" t="n">
        <v>0.2971648549356223</v>
      </c>
      <c r="L16" t="n">
        <v>0.366376414488189</v>
      </c>
      <c r="M16" t="n">
        <v>0.3571788634441088</v>
      </c>
    </row>
    <row r="17">
      <c r="A17" t="n">
        <v>15</v>
      </c>
      <c r="B17" t="n">
        <v>0.3559365074626866</v>
      </c>
      <c r="C17" t="n">
        <v>0.2381893854761905</v>
      </c>
      <c r="D17" t="n">
        <v>0.3194688380106572</v>
      </c>
      <c r="E17" t="n">
        <v>0.3532496454545455</v>
      </c>
      <c r="F17" t="n">
        <v>0.3523120696969697</v>
      </c>
      <c r="G17" t="n">
        <v>0.2602914618181819</v>
      </c>
      <c r="H17" t="n">
        <v>0.1624472065458208</v>
      </c>
      <c r="I17" t="n">
        <v>0.1400697787274454</v>
      </c>
      <c r="J17" t="n">
        <v>0.1430383048689139</v>
      </c>
      <c r="K17" t="n">
        <v>0.2965414304469274</v>
      </c>
      <c r="L17" t="n">
        <v>0.365965691496063</v>
      </c>
      <c r="M17" t="n">
        <v>0.3567351400621118</v>
      </c>
    </row>
    <row r="18">
      <c r="A18" t="n">
        <v>16</v>
      </c>
      <c r="B18" t="n">
        <v>0.3560292029069768</v>
      </c>
      <c r="C18" t="n">
        <v>0.2427936569476082</v>
      </c>
      <c r="D18" t="n">
        <v>0.3240986595446585</v>
      </c>
      <c r="E18" t="n">
        <v>0.3547049880645161</v>
      </c>
      <c r="F18" t="n">
        <v>0.3524953512237762</v>
      </c>
      <c r="G18" t="n">
        <v>0.2573182416666667</v>
      </c>
      <c r="H18" t="n">
        <v>0.1616006239064089</v>
      </c>
      <c r="I18" t="n">
        <v>0.1381554885796545</v>
      </c>
      <c r="J18" t="n">
        <v>0.1430048485018727</v>
      </c>
      <c r="K18" t="n">
        <v>0.2981254287128713</v>
      </c>
      <c r="L18" t="n">
        <v>0.3681814029268293</v>
      </c>
      <c r="M18" t="n">
        <v>0.358415149244713</v>
      </c>
    </row>
    <row r="19">
      <c r="A19" t="n">
        <v>17</v>
      </c>
      <c r="B19" t="n">
        <v>0.3569853726190476</v>
      </c>
      <c r="C19" t="n">
        <v>0.2330789568627451</v>
      </c>
      <c r="D19" t="n">
        <v>0.2217284925724638</v>
      </c>
      <c r="E19" t="n">
        <v>0.3538699223214286</v>
      </c>
      <c r="F19" t="n">
        <v>0.2063595779629629</v>
      </c>
      <c r="G19" t="n">
        <v>0.2565073020833333</v>
      </c>
      <c r="H19" t="n">
        <v>0.1413811992857143</v>
      </c>
      <c r="I19" t="n">
        <v>0.1361951364197531</v>
      </c>
      <c r="J19" t="n">
        <v>0.1430318871722847</v>
      </c>
      <c r="K19" t="n">
        <v>0.3003625905555555</v>
      </c>
      <c r="L19" t="n">
        <v>0.3673475612121212</v>
      </c>
      <c r="M19" t="n">
        <v>0.3587714113095238</v>
      </c>
    </row>
    <row r="20">
      <c r="A20" t="n">
        <v>18</v>
      </c>
      <c r="B20" t="n">
        <v>0.3572964348214286</v>
      </c>
      <c r="C20" t="n">
        <v>0.2330460735294118</v>
      </c>
      <c r="D20" t="n">
        <v>0.2218510610507247</v>
      </c>
      <c r="E20" t="n">
        <v>0.3538714824404762</v>
      </c>
      <c r="F20" t="n">
        <v>0.2065448546296296</v>
      </c>
      <c r="G20" t="n">
        <v>0.2564419063596491</v>
      </c>
      <c r="H20" t="n">
        <v>0.1413716272619048</v>
      </c>
      <c r="I20" t="n">
        <v>0.1352484962206333</v>
      </c>
      <c r="J20" t="n">
        <v>0.1434635515917603</v>
      </c>
      <c r="K20" t="n">
        <v>0.3007704608333334</v>
      </c>
      <c r="L20" t="n">
        <v>0.3683539124242424</v>
      </c>
      <c r="M20" t="n">
        <v>0.3600068482142857</v>
      </c>
    </row>
    <row r="21">
      <c r="A21" t="n">
        <v>19</v>
      </c>
      <c r="B21" t="n">
        <v>0.3581395642857143</v>
      </c>
      <c r="C21" t="n">
        <v>0.2334594066176471</v>
      </c>
      <c r="D21" t="n">
        <v>0.2220944467391304</v>
      </c>
      <c r="E21" t="n">
        <v>0.3540424758928571</v>
      </c>
      <c r="F21" t="n">
        <v>0.2067291535185185</v>
      </c>
      <c r="G21" t="n">
        <v>0.2564220389254386</v>
      </c>
      <c r="H21" t="n">
        <v>0.1413834921428571</v>
      </c>
      <c r="I21" t="n">
        <v>0.1346001681910569</v>
      </c>
      <c r="J21" t="n">
        <v>0.1436024964419476</v>
      </c>
      <c r="K21" t="n">
        <v>0.3006244020833334</v>
      </c>
      <c r="L21" t="n">
        <v>0.3706919506060606</v>
      </c>
      <c r="M21" t="n">
        <v>0.3592566410714286</v>
      </c>
    </row>
    <row r="22">
      <c r="A22" t="n">
        <v>20</v>
      </c>
      <c r="B22" t="n">
        <v>0.3585419925595238</v>
      </c>
      <c r="C22" t="n">
        <v>0.2339515953431373</v>
      </c>
      <c r="D22" t="n">
        <v>0.222341935326087</v>
      </c>
      <c r="E22" t="n">
        <v>0.354103237797619</v>
      </c>
      <c r="F22" t="n">
        <v>0.2068268901851852</v>
      </c>
      <c r="G22" t="n">
        <v>0.2564333512061404</v>
      </c>
      <c r="H22" t="n">
        <v>0.1413828126190476</v>
      </c>
      <c r="I22" t="n">
        <v>0.1346358481707317</v>
      </c>
      <c r="J22" t="n">
        <v>0.1436966178838951</v>
      </c>
      <c r="K22" t="n">
        <v>0.3010810441666666</v>
      </c>
      <c r="L22" t="n">
        <v>0.3712400168181818</v>
      </c>
      <c r="M22" t="n">
        <v>0.35912860625</v>
      </c>
    </row>
    <row r="23">
      <c r="A23" t="n">
        <v>21</v>
      </c>
      <c r="B23" t="n">
        <v>0.3581173410714286</v>
      </c>
      <c r="C23" t="n">
        <v>0.2340813985294118</v>
      </c>
      <c r="D23" t="n">
        <v>0.2225496994565218</v>
      </c>
      <c r="E23" t="n">
        <v>0.35406175</v>
      </c>
      <c r="F23" t="n">
        <v>0.2068891196296296</v>
      </c>
      <c r="G23" t="n">
        <v>0.2565414652412281</v>
      </c>
      <c r="H23" t="n">
        <v>0.1413876698809524</v>
      </c>
      <c r="I23" t="n">
        <v>0.1346644927845529</v>
      </c>
      <c r="J23" t="n">
        <v>0.1437632292134831</v>
      </c>
      <c r="K23" t="n">
        <v>0.3020927016666667</v>
      </c>
      <c r="L23" t="n">
        <v>0.3711109045454545</v>
      </c>
      <c r="M23" t="n">
        <v>0.358848219047619</v>
      </c>
    </row>
    <row r="24">
      <c r="A24" t="n">
        <v>22</v>
      </c>
      <c r="B24" t="n">
        <v>0.3578563348214286</v>
      </c>
      <c r="C24" t="n">
        <v>0.2341308529411765</v>
      </c>
      <c r="D24" t="n">
        <v>0.2226910875</v>
      </c>
      <c r="E24" t="n">
        <v>0.3539863252976191</v>
      </c>
      <c r="F24" t="n">
        <v>0.2069039412962963</v>
      </c>
      <c r="G24" t="n">
        <v>0.2565873635964912</v>
      </c>
      <c r="H24" t="n">
        <v>0.1413846880952381</v>
      </c>
      <c r="I24" t="n">
        <v>0.1346915346544715</v>
      </c>
      <c r="J24" t="n">
        <v>0.1438212378277154</v>
      </c>
      <c r="K24" t="n">
        <v>0.3024195384722222</v>
      </c>
      <c r="L24" t="n">
        <v>0.3711173887878788</v>
      </c>
      <c r="M24" t="n">
        <v>0.3582916738095238</v>
      </c>
    </row>
    <row r="25">
      <c r="A25" t="n">
        <v>23</v>
      </c>
      <c r="B25" t="n">
        <v>0.3576790247023809</v>
      </c>
      <c r="C25" t="n">
        <v>0.2344501127450981</v>
      </c>
      <c r="D25" t="n">
        <v>0.2227749918478261</v>
      </c>
      <c r="E25" t="n">
        <v>0.3539345136904762</v>
      </c>
      <c r="F25" t="n">
        <v>0.2068836911111111</v>
      </c>
      <c r="G25" t="n">
        <v>0.2565834860745614</v>
      </c>
      <c r="H25" t="n">
        <v>0.1413874896428572</v>
      </c>
      <c r="I25" t="n">
        <v>0.1347183464430894</v>
      </c>
      <c r="J25" t="n">
        <v>0.1438571139513108</v>
      </c>
      <c r="K25" t="n">
        <v>0.3027432940277778</v>
      </c>
      <c r="L25" t="n">
        <v>0.3712945643939394</v>
      </c>
      <c r="M25" t="n">
        <v>0.3592455363095238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