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11</v>
      </c>
    </row>
    <row r="2">
      <c r="A2" t="n">
        <v>22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2024-12-14T22:33:03Z</dcterms:created>
  <dcterms:modified xmlns:dcterms="http://purl.org/dc/terms/" xmlns:xsi="http://www.w3.org/2001/XMLSchema-instance" xsi:type="dcterms:W3CDTF">2024-12-14T22:33:03Z</dcterms:modified>
</cp:coreProperties>
</file>