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0.4311281767241379</v>
      </c>
      <c r="C2" t="n">
        <v>0.2717051536764706</v>
      </c>
      <c r="D2" t="n">
        <v>0.2157612971698113</v>
      </c>
      <c r="E2" t="n">
        <v>0.4303321824561404</v>
      </c>
      <c r="F2" t="n">
        <v>0.2396941378968254</v>
      </c>
      <c r="G2" t="n">
        <v>0.2714581778769841</v>
      </c>
      <c r="H2" t="n">
        <v>0.207077780982906</v>
      </c>
      <c r="I2" t="n">
        <v>0.190261933624031</v>
      </c>
      <c r="J2" t="n">
        <v>0.1971699155430711</v>
      </c>
      <c r="K2" t="n">
        <v>0.3687209938218391</v>
      </c>
      <c r="L2" t="n">
        <v>0.4296482978395062</v>
      </c>
      <c r="M2" t="n">
        <v>0.4199540589285714</v>
      </c>
    </row>
    <row r="3">
      <c r="A3" t="n">
        <v>1</v>
      </c>
      <c r="B3" t="n">
        <v>0.4313500537356322</v>
      </c>
      <c r="C3" t="n">
        <v>0.2717166281862745</v>
      </c>
      <c r="D3" t="n">
        <v>0.2155480880503145</v>
      </c>
      <c r="E3" t="n">
        <v>0.4307824311403509</v>
      </c>
      <c r="F3" t="n">
        <v>0.2402423115079365</v>
      </c>
      <c r="G3" t="n">
        <v>0.2714699968253968</v>
      </c>
      <c r="H3" t="n">
        <v>0.2072045496794872</v>
      </c>
      <c r="I3" t="n">
        <v>0.1901336124031008</v>
      </c>
      <c r="J3" t="n">
        <v>0.197084204494382</v>
      </c>
      <c r="K3" t="n">
        <v>0.3680581397988505</v>
      </c>
      <c r="L3" t="n">
        <v>0.4297017722222222</v>
      </c>
      <c r="M3" t="n">
        <v>0.4195770508928571</v>
      </c>
    </row>
    <row r="4">
      <c r="A4" t="n">
        <v>2</v>
      </c>
      <c r="B4" t="n">
        <v>0.4319485172413793</v>
      </c>
      <c r="C4" t="n">
        <v>0.2717297497549019</v>
      </c>
      <c r="D4" t="n">
        <v>0.2153859981132075</v>
      </c>
      <c r="E4" t="n">
        <v>0.4308111947368422</v>
      </c>
      <c r="F4" t="n">
        <v>0.2399279867063492</v>
      </c>
      <c r="G4" t="n">
        <v>0.2714510491071428</v>
      </c>
      <c r="H4" t="n">
        <v>0.207173310042735</v>
      </c>
      <c r="I4" t="n">
        <v>0.1904023899224806</v>
      </c>
      <c r="J4" t="n">
        <v>0.1971142368913858</v>
      </c>
      <c r="K4" t="n">
        <v>0.3678218604885058</v>
      </c>
      <c r="L4" t="n">
        <v>0.4301794887345678</v>
      </c>
      <c r="M4" t="n">
        <v>0.4196261851190476</v>
      </c>
    </row>
    <row r="5">
      <c r="A5" t="n">
        <v>3</v>
      </c>
      <c r="B5" t="n">
        <v>0.4321976448275862</v>
      </c>
      <c r="C5" t="n">
        <v>0.271928637745098</v>
      </c>
      <c r="D5" t="n">
        <v>0.2154024738993711</v>
      </c>
      <c r="E5" t="n">
        <v>0.4314761061403509</v>
      </c>
      <c r="F5" t="n">
        <v>0.2395493638888889</v>
      </c>
      <c r="G5" t="n">
        <v>0.2714098038690476</v>
      </c>
      <c r="H5" t="n">
        <v>0.2072013306623932</v>
      </c>
      <c r="I5" t="n">
        <v>0.1905917166666667</v>
      </c>
      <c r="J5" t="n">
        <v>0.1970415529026217</v>
      </c>
      <c r="K5" t="n">
        <v>0.3681747477011494</v>
      </c>
      <c r="L5" t="n">
        <v>0.4307710723765432</v>
      </c>
      <c r="M5" t="n">
        <v>0.4194466514880953</v>
      </c>
    </row>
    <row r="6">
      <c r="A6" t="n">
        <v>4</v>
      </c>
      <c r="B6" t="n">
        <v>0.4311519922413793</v>
      </c>
      <c r="C6" t="n">
        <v>0.2723542281862745</v>
      </c>
      <c r="D6" t="n">
        <v>0.2154508045597484</v>
      </c>
      <c r="E6" t="n">
        <v>0.4311072881578947</v>
      </c>
      <c r="F6" t="n">
        <v>0.2391795146825397</v>
      </c>
      <c r="G6" t="n">
        <v>0.2712570229166667</v>
      </c>
      <c r="H6" t="n">
        <v>0.2072117452991453</v>
      </c>
      <c r="I6" t="n">
        <v>0.1905862823643411</v>
      </c>
      <c r="J6" t="n">
        <v>0.197507738576779</v>
      </c>
      <c r="K6" t="n">
        <v>0.3682711372126437</v>
      </c>
      <c r="L6" t="n">
        <v>0.4303526462962963</v>
      </c>
      <c r="M6" t="n">
        <v>0.419253025</v>
      </c>
    </row>
    <row r="7">
      <c r="A7" t="n">
        <v>5</v>
      </c>
      <c r="B7" t="n">
        <v>0.4301718485632184</v>
      </c>
      <c r="C7" t="n">
        <v>0.273116787254902</v>
      </c>
      <c r="D7" t="n">
        <v>0.2153624064465409</v>
      </c>
      <c r="E7" t="n">
        <v>0.4305089245614035</v>
      </c>
      <c r="F7" t="n">
        <v>0.2395618267857143</v>
      </c>
      <c r="G7" t="n">
        <v>0.271138397718254</v>
      </c>
      <c r="H7" t="n">
        <v>0.2072534022435897</v>
      </c>
      <c r="I7" t="n">
        <v>0.1904855005813954</v>
      </c>
      <c r="J7" t="n">
        <v>0.1979006451310862</v>
      </c>
      <c r="K7" t="n">
        <v>0.3685308502873564</v>
      </c>
      <c r="L7" t="n">
        <v>0.4300291095679012</v>
      </c>
      <c r="M7" t="n">
        <v>0.4189259931547619</v>
      </c>
    </row>
    <row r="8">
      <c r="A8" t="n">
        <v>6</v>
      </c>
      <c r="B8" t="n">
        <v>0.4292789962643678</v>
      </c>
      <c r="C8" t="n">
        <v>0.2736610075980392</v>
      </c>
      <c r="D8" t="n">
        <v>0.2152370979559749</v>
      </c>
      <c r="E8" t="n">
        <v>0.4298479934210526</v>
      </c>
      <c r="F8" t="n">
        <v>0.2399618297619047</v>
      </c>
      <c r="G8" t="n">
        <v>0.2710656945436508</v>
      </c>
      <c r="H8" t="n">
        <v>0.2073106878205128</v>
      </c>
      <c r="I8" t="n">
        <v>0.1903443941860465</v>
      </c>
      <c r="J8" t="n">
        <v>0.1979746690074906</v>
      </c>
      <c r="K8" t="n">
        <v>0.3683102487068965</v>
      </c>
      <c r="L8" t="n">
        <v>0.4303196933641975</v>
      </c>
      <c r="M8" t="n">
        <v>0.4184534</v>
      </c>
    </row>
    <row r="9">
      <c r="A9" t="n">
        <v>7</v>
      </c>
      <c r="B9" t="n">
        <v>0.4283295601156069</v>
      </c>
      <c r="C9" t="n">
        <v>0.2720098488778055</v>
      </c>
      <c r="D9" t="n">
        <v>0.2157615217041801</v>
      </c>
      <c r="E9" t="n">
        <v>0.4298087</v>
      </c>
      <c r="F9" t="n">
        <v>0.2469887495201536</v>
      </c>
      <c r="G9" t="n">
        <v>0.2705805762711864</v>
      </c>
      <c r="H9" t="n">
        <v>0.2103982846715328</v>
      </c>
      <c r="I9" t="n">
        <v>0.1906472369876072</v>
      </c>
      <c r="J9" t="n">
        <v>0.1979659798689138</v>
      </c>
      <c r="K9" t="n">
        <v>0.3679161956896552</v>
      </c>
      <c r="L9" t="n">
        <v>0.4296520735202492</v>
      </c>
      <c r="M9" t="n">
        <v>0.4198313351097179</v>
      </c>
    </row>
    <row r="10">
      <c r="A10" t="n">
        <v>8</v>
      </c>
      <c r="B10" t="n">
        <v>0.4262927163690476</v>
      </c>
      <c r="C10" t="n">
        <v>0.2781297902325581</v>
      </c>
      <c r="D10" t="n">
        <v>0.2220261707592892</v>
      </c>
      <c r="E10" t="n">
        <v>0.4314199614583333</v>
      </c>
      <c r="F10" t="n">
        <v>0.243392326705653</v>
      </c>
      <c r="G10" t="n">
        <v>0.2709832937313433</v>
      </c>
      <c r="H10" t="n">
        <v>0.2130121434782609</v>
      </c>
      <c r="I10" t="n">
        <v>0.1916165489181562</v>
      </c>
      <c r="J10" t="n">
        <v>0.1978393866104869</v>
      </c>
      <c r="K10" t="n">
        <v>0.3685978713458756</v>
      </c>
      <c r="L10" t="n">
        <v>0.4287650076677316</v>
      </c>
      <c r="M10" t="n">
        <v>0.42092585</v>
      </c>
    </row>
    <row r="11">
      <c r="A11" t="n">
        <v>9</v>
      </c>
      <c r="B11" t="n">
        <v>0.4254186033240997</v>
      </c>
      <c r="C11" t="n">
        <v>0.2831581147435897</v>
      </c>
      <c r="D11" t="n">
        <v>0.2153960091059603</v>
      </c>
      <c r="E11" t="n">
        <v>0.4304264821428572</v>
      </c>
      <c r="F11" t="n">
        <v>0.2486806372319688</v>
      </c>
      <c r="G11" t="n">
        <v>0.2726250750243903</v>
      </c>
      <c r="H11" t="n">
        <v>0.2115358286692759</v>
      </c>
      <c r="I11" t="n">
        <v>0.1918929175803403</v>
      </c>
      <c r="J11" t="n">
        <v>0.1976566729400749</v>
      </c>
      <c r="K11" t="n">
        <v>0.3675975165229885</v>
      </c>
      <c r="L11" t="n">
        <v>0.4277996983792545</v>
      </c>
      <c r="M11" t="n">
        <v>0.4198455780780781</v>
      </c>
    </row>
    <row r="12">
      <c r="A12" t="n">
        <v>10</v>
      </c>
      <c r="B12" t="n">
        <v>0.4238781669491525</v>
      </c>
      <c r="C12" t="n">
        <v>0.273073298405467</v>
      </c>
      <c r="D12" t="n">
        <v>0.2070759100671141</v>
      </c>
      <c r="E12" t="n">
        <v>0.4294784740384615</v>
      </c>
      <c r="F12" t="n">
        <v>0.2520731851923076</v>
      </c>
      <c r="G12" t="n">
        <v>0.272348623466407</v>
      </c>
      <c r="H12" t="n">
        <v>0.2076482102719033</v>
      </c>
      <c r="I12" t="n">
        <v>0.1918026750233863</v>
      </c>
      <c r="J12" t="n">
        <v>0.1974241694756554</v>
      </c>
      <c r="K12" t="n">
        <v>0.3665842939568346</v>
      </c>
      <c r="L12" t="n">
        <v>0.4268025128775835</v>
      </c>
      <c r="M12" t="n">
        <v>0.4182111261006289</v>
      </c>
    </row>
    <row r="13">
      <c r="A13" t="n">
        <v>11</v>
      </c>
      <c r="B13" t="n">
        <v>0.4224631928366762</v>
      </c>
      <c r="C13" t="n">
        <v>0.2677392814117647</v>
      </c>
      <c r="D13" t="n">
        <v>0.2146862632329636</v>
      </c>
      <c r="E13" t="n">
        <v>0.4269781470852018</v>
      </c>
      <c r="F13" t="n">
        <v>0.2458794522072937</v>
      </c>
      <c r="G13" t="n">
        <v>0.2718658548292683</v>
      </c>
      <c r="H13" t="n">
        <v>0.2088371342052314</v>
      </c>
      <c r="I13" t="n">
        <v>0.1932271058052434</v>
      </c>
      <c r="J13" t="n">
        <v>0.1971591001872659</v>
      </c>
      <c r="K13" t="n">
        <v>0.3638918423529412</v>
      </c>
      <c r="L13" t="n">
        <v>0.4255026121069183</v>
      </c>
      <c r="M13" t="n">
        <v>0.4173982537993921</v>
      </c>
    </row>
    <row r="14">
      <c r="A14" t="n">
        <v>12</v>
      </c>
      <c r="B14" t="n">
        <v>0.4209461436046512</v>
      </c>
      <c r="C14" t="n">
        <v>0.2693033233796296</v>
      </c>
      <c r="D14" t="n">
        <v>0.2179422305426357</v>
      </c>
      <c r="E14" t="n">
        <v>0.4247835578125</v>
      </c>
      <c r="F14" t="n">
        <v>0.2524322350553505</v>
      </c>
      <c r="G14" t="n">
        <v>0.2712742872798435</v>
      </c>
      <c r="H14" t="n">
        <v>0.2109444873767258</v>
      </c>
      <c r="I14" t="n">
        <v>0.1931574284644195</v>
      </c>
      <c r="J14" t="n">
        <v>0.1969568684456929</v>
      </c>
      <c r="K14" t="n">
        <v>0.3625833242603551</v>
      </c>
      <c r="L14" t="n">
        <v>0.4244149307448494</v>
      </c>
      <c r="M14" t="n">
        <v>0.4171783616099071</v>
      </c>
    </row>
    <row r="15">
      <c r="A15" t="n">
        <v>13</v>
      </c>
      <c r="B15" t="n">
        <v>0.4206276393258427</v>
      </c>
      <c r="C15" t="n">
        <v>0.2607416014705882</v>
      </c>
      <c r="D15" t="n">
        <v>0.21101140976</v>
      </c>
      <c r="E15" t="n">
        <v>0.4265097322115385</v>
      </c>
      <c r="F15" t="n">
        <v>0.251254283457249</v>
      </c>
      <c r="G15" t="n">
        <v>0.2669174059820538</v>
      </c>
      <c r="H15" t="n">
        <v>0.2113044922695738</v>
      </c>
      <c r="I15" t="n">
        <v>0.1923364959548448</v>
      </c>
      <c r="J15" t="n">
        <v>0.1967429414794007</v>
      </c>
      <c r="K15" t="n">
        <v>0.3647121135838151</v>
      </c>
      <c r="L15" t="n">
        <v>0.4233501744038156</v>
      </c>
      <c r="M15" t="n">
        <v>0.4164363473509934</v>
      </c>
    </row>
    <row r="16">
      <c r="A16" t="n">
        <v>14</v>
      </c>
      <c r="B16" t="n">
        <v>0.4214437266475645</v>
      </c>
      <c r="C16" t="n">
        <v>0.2586270420253164</v>
      </c>
      <c r="D16" t="n">
        <v>0.2156866352380953</v>
      </c>
      <c r="E16" t="n">
        <v>0.4240122927966101</v>
      </c>
      <c r="F16" t="n">
        <v>0.2536340751381215</v>
      </c>
      <c r="G16" t="n">
        <v>0.2669674040714995</v>
      </c>
      <c r="H16" t="n">
        <v>0.2109325562058527</v>
      </c>
      <c r="I16" t="n">
        <v>0.1918568025447691</v>
      </c>
      <c r="J16" t="n">
        <v>0.1965208625468165</v>
      </c>
      <c r="K16" t="n">
        <v>0.3644288869252874</v>
      </c>
      <c r="L16" t="n">
        <v>0.4226103095087163</v>
      </c>
      <c r="M16" t="n">
        <v>0.4145814392097264</v>
      </c>
    </row>
    <row r="17">
      <c r="A17" t="n">
        <v>15</v>
      </c>
      <c r="B17" t="n">
        <v>0.4213291785074627</v>
      </c>
      <c r="C17" t="n">
        <v>0.2636927997578692</v>
      </c>
      <c r="D17" t="n">
        <v>0.2213649111111111</v>
      </c>
      <c r="E17" t="n">
        <v>0.4261137763819096</v>
      </c>
      <c r="F17" t="n">
        <v>0.2526571781420765</v>
      </c>
      <c r="G17" t="n">
        <v>0.2680774649453823</v>
      </c>
      <c r="H17" t="n">
        <v>0.2104198951466127</v>
      </c>
      <c r="I17" t="n">
        <v>0.1913862351325757</v>
      </c>
      <c r="J17" t="n">
        <v>0.1971988940733772</v>
      </c>
      <c r="K17" t="n">
        <v>0.3628407473760933</v>
      </c>
      <c r="L17" t="n">
        <v>0.4237924738362761</v>
      </c>
      <c r="M17" t="n">
        <v>0.4146696071207431</v>
      </c>
    </row>
    <row r="18">
      <c r="A18" t="n">
        <v>16</v>
      </c>
      <c r="B18" t="n">
        <v>0.4215600927745665</v>
      </c>
      <c r="C18" t="n">
        <v>0.2712037789954338</v>
      </c>
      <c r="D18" t="n">
        <v>0.2231839472266244</v>
      </c>
      <c r="E18" t="n">
        <v>0.423459622</v>
      </c>
      <c r="F18" t="n">
        <v>0.2477016143897996</v>
      </c>
      <c r="G18" t="n">
        <v>0.2672378137659784</v>
      </c>
      <c r="H18" t="n">
        <v>0.2111537501022495</v>
      </c>
      <c r="I18" t="n">
        <v>0.1899300181992337</v>
      </c>
      <c r="J18" t="n">
        <v>0.1983877876893939</v>
      </c>
      <c r="K18" t="n">
        <v>0.3652102307578009</v>
      </c>
      <c r="L18" t="n">
        <v>0.4255229390599676</v>
      </c>
      <c r="M18" t="n">
        <v>0.4167744951515152</v>
      </c>
    </row>
    <row r="19">
      <c r="A19" t="n">
        <v>17</v>
      </c>
      <c r="B19" t="n">
        <v>0.4229584183333333</v>
      </c>
      <c r="C19" t="n">
        <v>0.2643533166666667</v>
      </c>
      <c r="D19" t="n">
        <v>0.2210754076923077</v>
      </c>
      <c r="E19" t="n">
        <v>0.4273635232456141</v>
      </c>
      <c r="F19" t="n">
        <v>0.2342097930232558</v>
      </c>
      <c r="G19" t="n">
        <v>0.2660733671568628</v>
      </c>
      <c r="H19" t="n">
        <v>0.2045075579059829</v>
      </c>
      <c r="I19" t="n">
        <v>0.1931869880392157</v>
      </c>
      <c r="J19" t="n">
        <v>0.1978992626436782</v>
      </c>
      <c r="K19" t="n">
        <v>0.3687597680790961</v>
      </c>
      <c r="L19" t="n">
        <v>0.4270477809748428</v>
      </c>
      <c r="M19" t="n">
        <v>0.4185673991071428</v>
      </c>
    </row>
    <row r="20">
      <c r="A20" t="n">
        <v>18</v>
      </c>
      <c r="B20" t="n">
        <v>0.4231729619444445</v>
      </c>
      <c r="C20" t="n">
        <v>0.2641419778571428</v>
      </c>
      <c r="D20" t="n">
        <v>0.2208079548076923</v>
      </c>
      <c r="E20" t="n">
        <v>0.4277606333333333</v>
      </c>
      <c r="F20" t="n">
        <v>0.2347719335271318</v>
      </c>
      <c r="G20" t="n">
        <v>0.2664267783333333</v>
      </c>
      <c r="H20" t="n">
        <v>0.2046724795940171</v>
      </c>
      <c r="I20" t="n">
        <v>0.1921061599415205</v>
      </c>
      <c r="J20" t="n">
        <v>0.1980645225095785</v>
      </c>
      <c r="K20" t="n">
        <v>0.3700418094632769</v>
      </c>
      <c r="L20" t="n">
        <v>0.4279308323899371</v>
      </c>
      <c r="M20" t="n">
        <v>0.41900274375</v>
      </c>
    </row>
    <row r="21">
      <c r="A21" t="n">
        <v>19</v>
      </c>
      <c r="B21" t="n">
        <v>0.4271131686111111</v>
      </c>
      <c r="C21" t="n">
        <v>0.2640344521428571</v>
      </c>
      <c r="D21" t="n">
        <v>0.2206442259615385</v>
      </c>
      <c r="E21" t="n">
        <v>0.4281905359649123</v>
      </c>
      <c r="F21" t="n">
        <v>0.2345552591085271</v>
      </c>
      <c r="G21" t="n">
        <v>0.267379052745098</v>
      </c>
      <c r="H21" t="n">
        <v>0.2046461395299145</v>
      </c>
      <c r="I21" t="n">
        <v>0.1908007435077519</v>
      </c>
      <c r="J21" t="n">
        <v>0.1981023322796935</v>
      </c>
      <c r="K21" t="n">
        <v>0.3700802742937853</v>
      </c>
      <c r="L21" t="n">
        <v>0.4283550822327044</v>
      </c>
      <c r="M21" t="n">
        <v>0.421688068452381</v>
      </c>
    </row>
    <row r="22">
      <c r="A22" t="n">
        <v>20</v>
      </c>
      <c r="B22" t="n">
        <v>0.4270891325</v>
      </c>
      <c r="C22" t="n">
        <v>0.2639476230952381</v>
      </c>
      <c r="D22" t="n">
        <v>0.2208453525641026</v>
      </c>
      <c r="E22" t="n">
        <v>0.4281078127192982</v>
      </c>
      <c r="F22" t="n">
        <v>0.2342372467054264</v>
      </c>
      <c r="G22" t="n">
        <v>0.2678386426470589</v>
      </c>
      <c r="H22" t="n">
        <v>0.2045887261752136</v>
      </c>
      <c r="I22" t="n">
        <v>0.1905906662790698</v>
      </c>
      <c r="J22" t="n">
        <v>0.198050254789272</v>
      </c>
      <c r="K22" t="n">
        <v>0.371791279519774</v>
      </c>
      <c r="L22" t="n">
        <v>0.4293257094339623</v>
      </c>
      <c r="M22" t="n">
        <v>0.4216126910714286</v>
      </c>
    </row>
    <row r="23">
      <c r="A23" t="n">
        <v>21</v>
      </c>
      <c r="B23" t="n">
        <v>0.4274635535211267</v>
      </c>
      <c r="C23" t="n">
        <v>0.2638849195238095</v>
      </c>
      <c r="D23" t="n">
        <v>0.221035155448718</v>
      </c>
      <c r="E23" t="n">
        <v>0.4277913026315789</v>
      </c>
      <c r="F23" t="n">
        <v>0.2342539784883721</v>
      </c>
      <c r="G23" t="n">
        <v>0.2681517147058823</v>
      </c>
      <c r="H23" t="n">
        <v>0.2044912416666667</v>
      </c>
      <c r="I23" t="n">
        <v>0.1903845752906977</v>
      </c>
      <c r="J23" t="n">
        <v>0.1979622270114942</v>
      </c>
      <c r="K23" t="n">
        <v>0.3715933940677966</v>
      </c>
      <c r="L23" t="n">
        <v>0.4287122355345912</v>
      </c>
      <c r="M23" t="n">
        <v>0.4212315184523809</v>
      </c>
    </row>
    <row r="24">
      <c r="A24" t="n">
        <v>22</v>
      </c>
      <c r="B24" t="n">
        <v>0.4272196672413793</v>
      </c>
      <c r="C24" t="n">
        <v>0.2640864757142857</v>
      </c>
      <c r="D24" t="n">
        <v>0.2216018996794872</v>
      </c>
      <c r="E24" t="n">
        <v>0.4274077197368421</v>
      </c>
      <c r="F24" t="n">
        <v>0.2342545459302325</v>
      </c>
      <c r="G24" t="n">
        <v>0.2680773435294118</v>
      </c>
      <c r="H24" t="n">
        <v>0.2044054588675214</v>
      </c>
      <c r="I24" t="n">
        <v>0.1901601707364341</v>
      </c>
      <c r="J24" t="n">
        <v>0.1978345695402299</v>
      </c>
      <c r="K24" t="n">
        <v>0.3718027354519774</v>
      </c>
      <c r="L24" t="n">
        <v>0.4277711866352201</v>
      </c>
      <c r="M24" t="n">
        <v>0.4232058139880953</v>
      </c>
    </row>
    <row r="25">
      <c r="A25" t="n">
        <v>23</v>
      </c>
      <c r="B25" t="n">
        <v>0.4272047841954023</v>
      </c>
      <c r="C25" t="n">
        <v>0.2649788419047619</v>
      </c>
      <c r="D25" t="n">
        <v>0.2214167955128205</v>
      </c>
      <c r="E25" t="n">
        <v>0.4269639149122807</v>
      </c>
      <c r="F25" t="n">
        <v>0.2346693197674419</v>
      </c>
      <c r="G25" t="n">
        <v>0.2681113424509804</v>
      </c>
      <c r="H25" t="n">
        <v>0.2046356099358974</v>
      </c>
      <c r="I25" t="n">
        <v>0.1899473884689922</v>
      </c>
      <c r="J25" t="n">
        <v>0.1976970067049809</v>
      </c>
      <c r="K25" t="n">
        <v>0.3723464419491525</v>
      </c>
      <c r="L25" t="n">
        <v>0.4288187169811321</v>
      </c>
      <c r="M25" t="n">
        <v>0.4231724279761905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