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83.39030612244898</v>
      </c>
      <c r="C2" t="n">
        <v>83.38726790450929</v>
      </c>
      <c r="D2" t="n">
        <v>171.4878048780488</v>
      </c>
      <c r="E2" t="n">
        <v>83.70757180156657</v>
      </c>
      <c r="F2" t="n">
        <v>85.6604774535809</v>
      </c>
      <c r="G2" t="n">
        <v>84.64248704663213</v>
      </c>
      <c r="H2" t="n">
        <v>342.6482939632546</v>
      </c>
      <c r="I2" t="n">
        <v>84.23283582089552</v>
      </c>
      <c r="J2" t="n">
        <v>80.86769230769231</v>
      </c>
      <c r="K2" t="n">
        <v>365.4376811594203</v>
      </c>
      <c r="L2" t="n">
        <v>484.844512195122</v>
      </c>
      <c r="M2" t="n">
        <v>83.48648648648648</v>
      </c>
    </row>
    <row r="3">
      <c r="A3" t="n">
        <v>1</v>
      </c>
      <c r="B3" t="n">
        <v>83.38422391857506</v>
      </c>
      <c r="C3" t="n">
        <v>83.29946524064171</v>
      </c>
      <c r="D3" t="n">
        <v>82.86486486486487</v>
      </c>
      <c r="E3" t="n">
        <v>83.62402088772846</v>
      </c>
      <c r="F3" t="n">
        <v>85.07692307692308</v>
      </c>
      <c r="G3" t="n">
        <v>84.578125</v>
      </c>
      <c r="H3" t="n">
        <v>84.95161290322581</v>
      </c>
      <c r="I3" t="n">
        <v>81.41194029850746</v>
      </c>
      <c r="J3" t="n">
        <v>82.12772585669782</v>
      </c>
      <c r="K3" t="n">
        <v>80.75</v>
      </c>
      <c r="L3" t="n">
        <v>86.10670731707317</v>
      </c>
      <c r="M3" t="n">
        <v>83.43589743589743</v>
      </c>
    </row>
    <row r="4">
      <c r="A4" t="n">
        <v>2</v>
      </c>
      <c r="B4" t="n">
        <v>83.29230769230769</v>
      </c>
      <c r="C4" t="n">
        <v>83.45135135135135</v>
      </c>
      <c r="D4" t="n">
        <v>82.84010840108401</v>
      </c>
      <c r="E4" t="n">
        <v>83.57253886010362</v>
      </c>
      <c r="F4" t="n">
        <v>85.27320954907162</v>
      </c>
      <c r="G4" t="n">
        <v>84.4934036939314</v>
      </c>
      <c r="H4" t="n">
        <v>85.08157894736843</v>
      </c>
      <c r="I4" t="n">
        <v>81.41839762611276</v>
      </c>
      <c r="J4" t="n">
        <v>79.88484848484849</v>
      </c>
      <c r="K4" t="n">
        <v>80.01977401129943</v>
      </c>
      <c r="L4" t="n">
        <v>86.08641975308642</v>
      </c>
      <c r="M4" t="n">
        <v>83.45454545454545</v>
      </c>
    </row>
    <row r="5">
      <c r="A5" t="n">
        <v>3</v>
      </c>
      <c r="B5" t="n">
        <v>83.28461538461538</v>
      </c>
      <c r="C5" t="n">
        <v>83.31843575418995</v>
      </c>
      <c r="D5" t="n">
        <v>82.9274193548387</v>
      </c>
      <c r="E5" t="n">
        <v>83.71948051948051</v>
      </c>
      <c r="F5" t="n">
        <v>85.02659574468085</v>
      </c>
      <c r="G5" t="n">
        <v>84.42666666666666</v>
      </c>
      <c r="H5" t="n">
        <v>84.64285714285714</v>
      </c>
      <c r="I5" t="n">
        <v>81.66172106824926</v>
      </c>
      <c r="J5" t="n">
        <v>81.88235294117646</v>
      </c>
      <c r="K5" t="n">
        <v>81.60344827586206</v>
      </c>
      <c r="L5" t="n">
        <v>86.04320987654322</v>
      </c>
      <c r="M5" t="n">
        <v>83.42285714285714</v>
      </c>
    </row>
    <row r="6">
      <c r="A6" t="n">
        <v>4</v>
      </c>
      <c r="B6" t="n">
        <v>83.19437340153452</v>
      </c>
      <c r="C6" t="n">
        <v>83.29859154929578</v>
      </c>
      <c r="D6" t="n">
        <v>82.80601092896175</v>
      </c>
      <c r="E6" t="n">
        <v>83.76363636363637</v>
      </c>
      <c r="F6" t="n">
        <v>85.19623655913979</v>
      </c>
      <c r="G6" t="n">
        <v>84.36413043478261</v>
      </c>
      <c r="H6" t="n">
        <v>85.05066666666667</v>
      </c>
      <c r="I6" t="n">
        <v>82.45535714285714</v>
      </c>
      <c r="J6" t="n">
        <v>81.12576687116564</v>
      </c>
      <c r="K6" t="n">
        <v>80.45197740112994</v>
      </c>
      <c r="L6" t="n">
        <v>86.02187499999999</v>
      </c>
      <c r="M6" t="n">
        <v>83.46938775510205</v>
      </c>
    </row>
    <row r="7">
      <c r="A7" t="n">
        <v>5</v>
      </c>
      <c r="B7" t="n">
        <v>83.08785529715762</v>
      </c>
      <c r="C7" t="n">
        <v>83.34604904632153</v>
      </c>
      <c r="D7" t="n">
        <v>82.71195652173913</v>
      </c>
      <c r="E7" t="n">
        <v>83.72467532467533</v>
      </c>
      <c r="F7" t="n">
        <v>84.95698924731182</v>
      </c>
      <c r="G7" t="n">
        <v>84.39627659574468</v>
      </c>
      <c r="H7" t="n">
        <v>84.96266666666666</v>
      </c>
      <c r="I7" t="n">
        <v>82.64285714285714</v>
      </c>
      <c r="J7" t="n">
        <v>82.090625</v>
      </c>
      <c r="K7" t="n">
        <v>80.86894586894587</v>
      </c>
      <c r="L7" t="n">
        <v>85.98407643312102</v>
      </c>
      <c r="M7" t="n">
        <v>83.4393063583815</v>
      </c>
    </row>
    <row r="8">
      <c r="A8" t="n">
        <v>6</v>
      </c>
      <c r="B8" t="n">
        <v>83.22900763358778</v>
      </c>
      <c r="C8" t="n">
        <v>83.24590163934427</v>
      </c>
      <c r="D8" t="n">
        <v>82.5972972972973</v>
      </c>
      <c r="E8" t="n">
        <v>83.56544502617801</v>
      </c>
      <c r="F8" t="n">
        <v>84.45333333333333</v>
      </c>
      <c r="G8" t="n">
        <v>84.39682539682539</v>
      </c>
      <c r="H8" t="n">
        <v>84.7433155080214</v>
      </c>
      <c r="I8" t="n">
        <v>175.1319648093842</v>
      </c>
      <c r="J8" t="n">
        <v>81.0125</v>
      </c>
      <c r="K8" t="n">
        <v>80.81948424068769</v>
      </c>
      <c r="L8" t="n">
        <v>85.95468277945619</v>
      </c>
      <c r="M8" t="n">
        <v>83.55428571428571</v>
      </c>
    </row>
    <row r="9">
      <c r="A9" t="n">
        <v>7</v>
      </c>
      <c r="B9" t="n">
        <v>82.85532994923858</v>
      </c>
      <c r="C9" t="n">
        <v>83.18918918918919</v>
      </c>
      <c r="D9" t="n">
        <v>82.60629921259843</v>
      </c>
      <c r="E9" t="n">
        <v>83.66412213740458</v>
      </c>
      <c r="F9" t="n">
        <v>84.80913978494624</v>
      </c>
      <c r="G9" t="n">
        <v>84.41842105263157</v>
      </c>
      <c r="H9" t="n">
        <v>84.76657824933687</v>
      </c>
      <c r="I9" t="n">
        <v>80.72753623188406</v>
      </c>
      <c r="J9" t="n">
        <v>80.04000000000001</v>
      </c>
      <c r="K9" t="n">
        <v>80.454802259887</v>
      </c>
      <c r="L9" t="n">
        <v>85.76557863501483</v>
      </c>
      <c r="M9" t="n">
        <v>83.66944444444445</v>
      </c>
    </row>
    <row r="10">
      <c r="A10" t="n">
        <v>8</v>
      </c>
      <c r="B10" t="n">
        <v>83.26530612244898</v>
      </c>
      <c r="C10" t="n">
        <v>83.47340425531915</v>
      </c>
      <c r="D10" t="n">
        <v>82.65185185185184</v>
      </c>
      <c r="E10" t="n">
        <v>83.68965517241379</v>
      </c>
      <c r="F10" t="n">
        <v>84.2137203166227</v>
      </c>
      <c r="G10" t="n">
        <v>84.51302083333333</v>
      </c>
      <c r="H10" t="n">
        <v>84.65721649484536</v>
      </c>
      <c r="I10" t="n">
        <v>84.26392961876833</v>
      </c>
      <c r="J10" t="n">
        <v>84.95015576323988</v>
      </c>
      <c r="K10" t="n">
        <v>80.46944444444445</v>
      </c>
      <c r="L10" t="n">
        <v>86.12536443148689</v>
      </c>
      <c r="M10" t="n">
        <v>83.99450549450549</v>
      </c>
    </row>
    <row r="11">
      <c r="A11" t="n">
        <v>9</v>
      </c>
      <c r="B11" t="n">
        <v>83.57721518987341</v>
      </c>
      <c r="C11" t="n">
        <v>83.40519480519481</v>
      </c>
      <c r="D11" t="n">
        <v>82.74509803921569</v>
      </c>
      <c r="E11" t="n">
        <v>83.63861386138613</v>
      </c>
      <c r="F11" t="n">
        <v>84.2565445026178</v>
      </c>
      <c r="G11" t="n">
        <v>84.21298701298701</v>
      </c>
      <c r="H11" t="n">
        <v>84.70999999999999</v>
      </c>
      <c r="I11" t="n">
        <v>81.3229461756374</v>
      </c>
      <c r="J11" t="n">
        <v>80.6791277258567</v>
      </c>
      <c r="K11" t="n">
        <v>80.79387186629526</v>
      </c>
      <c r="L11" t="n">
        <v>86.16470588235295</v>
      </c>
      <c r="M11" t="n">
        <v>83.93732970027249</v>
      </c>
    </row>
    <row r="12">
      <c r="A12" t="n">
        <v>10</v>
      </c>
      <c r="B12" t="n">
        <v>83.34936708860759</v>
      </c>
      <c r="C12" t="n">
        <v>83.51047120418848</v>
      </c>
      <c r="D12" t="n">
        <v>82.88308457711443</v>
      </c>
      <c r="E12" t="n">
        <v>83.70792079207921</v>
      </c>
      <c r="F12" t="n">
        <v>83.97969543147208</v>
      </c>
      <c r="G12" t="n">
        <v>84.25</v>
      </c>
      <c r="H12" t="n">
        <v>84.97989949748744</v>
      </c>
      <c r="I12" t="n">
        <v>81.05191256830601</v>
      </c>
      <c r="J12" t="n">
        <v>79.72897196261682</v>
      </c>
      <c r="K12" t="n">
        <v>81.25141242937853</v>
      </c>
      <c r="L12" t="n">
        <v>86.23563218390805</v>
      </c>
      <c r="M12" t="n">
        <v>83.91364902506963</v>
      </c>
    </row>
    <row r="13">
      <c r="A13" t="n">
        <v>11</v>
      </c>
      <c r="B13" t="n">
        <v>83.6875</v>
      </c>
      <c r="C13" t="n">
        <v>83.59999999999999</v>
      </c>
      <c r="D13" t="n">
        <v>83.14705882352941</v>
      </c>
      <c r="E13" t="n">
        <v>83.70297029702971</v>
      </c>
      <c r="F13" t="n">
        <v>83.73803526448363</v>
      </c>
      <c r="G13" t="n">
        <v>84.38817480719794</v>
      </c>
      <c r="H13" t="n">
        <v>85.31172069825436</v>
      </c>
      <c r="I13" t="n">
        <v>82.24929178470255</v>
      </c>
      <c r="J13" t="n">
        <v>81.48553054662379</v>
      </c>
      <c r="K13" t="n">
        <v>81.1453488372093</v>
      </c>
      <c r="L13" t="n">
        <v>86.26099706744868</v>
      </c>
      <c r="M13" t="n">
        <v>84.02439024390245</v>
      </c>
    </row>
    <row r="14">
      <c r="A14" t="n">
        <v>12</v>
      </c>
      <c r="B14" t="n">
        <v>83.58897243107769</v>
      </c>
      <c r="C14" t="n">
        <v>83.7109375</v>
      </c>
      <c r="D14" t="n">
        <v>83.37073170731708</v>
      </c>
      <c r="E14" t="n">
        <v>83.87780548628429</v>
      </c>
      <c r="F14" t="n">
        <v>83.70426065162907</v>
      </c>
      <c r="G14" t="n">
        <v>84.46666666666667</v>
      </c>
      <c r="H14" t="n">
        <v>84.5925</v>
      </c>
      <c r="I14" t="n">
        <v>81.48022598870057</v>
      </c>
      <c r="J14" t="n">
        <v>81.05900621118012</v>
      </c>
      <c r="K14" t="n">
        <v>81.52857142857142</v>
      </c>
      <c r="L14" t="n">
        <v>86.28205128205128</v>
      </c>
      <c r="M14" t="n">
        <v>83.96712328767123</v>
      </c>
    </row>
    <row r="15">
      <c r="A15" t="n">
        <v>13</v>
      </c>
      <c r="B15" t="n">
        <v>83.80200501253132</v>
      </c>
      <c r="C15" t="n">
        <v>84.02827763496144</v>
      </c>
      <c r="D15" t="n">
        <v>83.52592592592593</v>
      </c>
      <c r="E15" t="n">
        <v>83.70324189526184</v>
      </c>
      <c r="F15" t="n">
        <v>83.73464373464374</v>
      </c>
      <c r="G15" t="n">
        <v>84.43307086614173</v>
      </c>
      <c r="H15" t="n">
        <v>84.99494949494949</v>
      </c>
      <c r="I15" t="n">
        <v>81.88169014084507</v>
      </c>
      <c r="J15" t="n">
        <v>80.47865853658537</v>
      </c>
      <c r="K15" t="n">
        <v>81.50578034682081</v>
      </c>
      <c r="L15" t="n">
        <v>86.30459770114942</v>
      </c>
      <c r="M15" t="n">
        <v>83.9013698630137</v>
      </c>
    </row>
    <row r="16">
      <c r="A16" t="n">
        <v>14</v>
      </c>
      <c r="B16" t="n">
        <v>83.83291770573567</v>
      </c>
      <c r="C16" t="n">
        <v>83.96382428940568</v>
      </c>
      <c r="D16" t="n">
        <v>83.43243243243244</v>
      </c>
      <c r="E16" t="n">
        <v>83.83538083538083</v>
      </c>
      <c r="F16" t="n">
        <v>83.46650124069478</v>
      </c>
      <c r="G16" t="n">
        <v>84.49357326478149</v>
      </c>
      <c r="H16" t="n">
        <v>84.85213032581454</v>
      </c>
      <c r="I16" t="n">
        <v>81.39335180055402</v>
      </c>
      <c r="J16" t="n">
        <v>81.79692307692308</v>
      </c>
      <c r="K16" t="n">
        <v>81.55587392550143</v>
      </c>
      <c r="L16" t="n">
        <v>86.30878186968839</v>
      </c>
      <c r="M16" t="n">
        <v>83.83195592286502</v>
      </c>
    </row>
    <row r="17">
      <c r="A17" t="n">
        <v>15</v>
      </c>
      <c r="B17" t="n">
        <v>83.99502487562189</v>
      </c>
      <c r="C17" t="n">
        <v>84.00255102040816</v>
      </c>
      <c r="D17" t="n">
        <v>83.56968215158925</v>
      </c>
      <c r="E17" t="n">
        <v>83.95544554455445</v>
      </c>
      <c r="F17" t="n">
        <v>83.64925373134328</v>
      </c>
      <c r="G17" t="n">
        <v>84.54666666666667</v>
      </c>
      <c r="H17" t="n">
        <v>84.85536159600997</v>
      </c>
      <c r="I17" t="n">
        <v>81.2182320441989</v>
      </c>
      <c r="J17" t="n">
        <v>81.98113207547169</v>
      </c>
      <c r="K17" t="n">
        <v>81.5954415954416</v>
      </c>
      <c r="L17" t="n">
        <v>86.31700288184437</v>
      </c>
      <c r="M17" t="n">
        <v>84.05042016806723</v>
      </c>
    </row>
    <row r="18">
      <c r="A18" t="n">
        <v>16</v>
      </c>
      <c r="B18" t="n">
        <v>83.85286783042395</v>
      </c>
      <c r="C18" t="n">
        <v>84.01017811704834</v>
      </c>
      <c r="D18" t="n">
        <v>83.39557739557739</v>
      </c>
      <c r="E18" t="n">
        <v>83.84146341463415</v>
      </c>
      <c r="F18" t="n">
        <v>83.60250000000001</v>
      </c>
      <c r="G18" t="n">
        <v>84.50785340314137</v>
      </c>
      <c r="H18" t="n">
        <v>85.09</v>
      </c>
      <c r="I18" t="n">
        <v>82.10924369747899</v>
      </c>
      <c r="J18" t="n">
        <v>80.96341463414635</v>
      </c>
      <c r="K18" t="n">
        <v>81.08285714285714</v>
      </c>
      <c r="L18" t="n">
        <v>86.33711048158641</v>
      </c>
      <c r="M18" t="n">
        <v>84.14084507042253</v>
      </c>
    </row>
    <row r="19">
      <c r="A19" t="n">
        <v>17</v>
      </c>
      <c r="B19" t="n">
        <v>83.97</v>
      </c>
      <c r="C19" t="n">
        <v>84.15443037974684</v>
      </c>
      <c r="D19" t="n">
        <v>83.49038461538461</v>
      </c>
      <c r="E19" t="n">
        <v>83.7281795511222</v>
      </c>
      <c r="F19" t="n">
        <v>83.287841191067</v>
      </c>
      <c r="G19" t="n">
        <v>84.47668393782384</v>
      </c>
      <c r="H19" t="n">
        <v>85.10972568578553</v>
      </c>
      <c r="I19" t="n">
        <v>81.19722222222222</v>
      </c>
      <c r="J19" t="n">
        <v>81.22121212121212</v>
      </c>
      <c r="K19" t="n">
        <v>82.45058139534883</v>
      </c>
      <c r="L19" t="n">
        <v>86.32163742690058</v>
      </c>
      <c r="M19" t="n">
        <v>133.3597733711048</v>
      </c>
    </row>
    <row r="20">
      <c r="A20" t="n">
        <v>18</v>
      </c>
      <c r="B20" t="n">
        <v>83.84924623115577</v>
      </c>
      <c r="C20" t="n">
        <v>83.9616368286445</v>
      </c>
      <c r="D20" t="n">
        <v>83.39268292682927</v>
      </c>
      <c r="E20" t="n">
        <v>83.58629441624366</v>
      </c>
      <c r="F20" t="n">
        <v>83.63705583756345</v>
      </c>
      <c r="G20" t="n">
        <v>84.38642297650131</v>
      </c>
      <c r="H20" t="n">
        <v>85.00505050505051</v>
      </c>
      <c r="I20" t="n">
        <v>81.74293785310735</v>
      </c>
      <c r="J20" t="n">
        <v>82.03405572755418</v>
      </c>
      <c r="K20" t="n">
        <v>81.22285714285714</v>
      </c>
      <c r="L20" t="n">
        <v>86.31395348837209</v>
      </c>
      <c r="M20" t="n">
        <v>83.75988700564972</v>
      </c>
    </row>
    <row r="21">
      <c r="A21" t="n">
        <v>19</v>
      </c>
      <c r="B21" t="n">
        <v>83.78947368421052</v>
      </c>
      <c r="C21" t="n">
        <v>83.90155440414507</v>
      </c>
      <c r="D21" t="n">
        <v>83.06106870229007</v>
      </c>
      <c r="E21" t="n">
        <v>83.70052083333333</v>
      </c>
      <c r="F21" t="n">
        <v>84.55064935064935</v>
      </c>
      <c r="G21" t="n">
        <v>84.45744680851064</v>
      </c>
      <c r="H21" t="n">
        <v>84.28715365239294</v>
      </c>
      <c r="I21" t="n">
        <v>82.24857142857142</v>
      </c>
      <c r="J21" t="n">
        <v>80.50949367088607</v>
      </c>
      <c r="K21" t="n">
        <v>80.57142857142857</v>
      </c>
      <c r="L21" t="n">
        <v>86.29003021148036</v>
      </c>
      <c r="M21" t="n">
        <v>83.81460674157303</v>
      </c>
    </row>
    <row r="22">
      <c r="A22" t="n">
        <v>20</v>
      </c>
      <c r="B22" t="n">
        <v>83.54596100278552</v>
      </c>
      <c r="C22" t="n">
        <v>83.72922252010724</v>
      </c>
      <c r="D22" t="n">
        <v>82.6910569105691</v>
      </c>
      <c r="E22" t="n">
        <v>83.95263157894736</v>
      </c>
      <c r="F22" t="n">
        <v>84.50128534704371</v>
      </c>
      <c r="G22" t="n">
        <v>84.54787234042553</v>
      </c>
      <c r="H22" t="n">
        <v>84.53299492385787</v>
      </c>
      <c r="I22" t="n">
        <v>81.20114942528735</v>
      </c>
      <c r="J22" t="n">
        <v>81.49190938511327</v>
      </c>
      <c r="K22" t="n">
        <v>80.36448598130841</v>
      </c>
      <c r="L22" t="n">
        <v>86.18627450980392</v>
      </c>
      <c r="M22" t="n">
        <v>83.58132530120481</v>
      </c>
    </row>
    <row r="23">
      <c r="A23" t="n">
        <v>21</v>
      </c>
      <c r="B23" t="n">
        <v>83.36263736263736</v>
      </c>
      <c r="C23" t="n">
        <v>83.71849865951742</v>
      </c>
      <c r="D23" t="n">
        <v>82.65730337078652</v>
      </c>
      <c r="E23" t="n">
        <v>83.78477690288715</v>
      </c>
      <c r="F23" t="n">
        <v>84.68157894736842</v>
      </c>
      <c r="G23" t="n">
        <v>84.55729166666667</v>
      </c>
      <c r="H23" t="n">
        <v>84.8125</v>
      </c>
      <c r="I23" t="n">
        <v>81.49271137026238</v>
      </c>
      <c r="J23" t="n">
        <v>81.23178807947019</v>
      </c>
      <c r="K23" t="n">
        <v>79.96048632218844</v>
      </c>
      <c r="L23" t="n">
        <v>86.1639344262295</v>
      </c>
      <c r="M23" t="n">
        <v>83.58139534883721</v>
      </c>
    </row>
    <row r="24">
      <c r="A24" t="n">
        <v>22</v>
      </c>
      <c r="B24" t="n">
        <v>83.29144385026738</v>
      </c>
      <c r="C24" t="n">
        <v>83.75482093663912</v>
      </c>
      <c r="D24" t="n">
        <v>82.66379310344827</v>
      </c>
      <c r="E24" t="n">
        <v>83.90981432360742</v>
      </c>
      <c r="F24" t="n">
        <v>85.14397905759162</v>
      </c>
      <c r="G24" t="n">
        <v>84.57936507936508</v>
      </c>
      <c r="H24" t="n">
        <v>84.76902887139107</v>
      </c>
      <c r="I24" t="n">
        <v>82.23053892215569</v>
      </c>
      <c r="J24" t="n">
        <v>80.4512987012987</v>
      </c>
      <c r="K24" t="n">
        <v>80.14634146341463</v>
      </c>
      <c r="L24" t="n">
        <v>86.18327974276528</v>
      </c>
      <c r="M24" t="n">
        <v>83.59587020648968</v>
      </c>
    </row>
    <row r="25">
      <c r="A25" t="n">
        <v>23</v>
      </c>
      <c r="B25" t="n">
        <v>83.21693121693121</v>
      </c>
      <c r="C25" t="n">
        <v>83.33602150537635</v>
      </c>
      <c r="D25" t="n">
        <v>82.62087912087912</v>
      </c>
      <c r="E25" t="n">
        <v>83.81889763779527</v>
      </c>
      <c r="F25" t="n">
        <v>84.55263157894737</v>
      </c>
      <c r="G25" t="n">
        <v>84.54285714285714</v>
      </c>
      <c r="H25" t="n">
        <v>84.546875</v>
      </c>
      <c r="I25" t="n">
        <v>81.72403560830861</v>
      </c>
      <c r="J25" t="n">
        <v>82.41233766233766</v>
      </c>
      <c r="K25" t="n">
        <v>81.07396449704142</v>
      </c>
      <c r="L25" t="n">
        <v>86.17956656346749</v>
      </c>
      <c r="M25" t="n">
        <v>83.57434402332362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