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26.59468438538206</v>
      </c>
      <c r="C2" t="n">
        <v>25.21232876712329</v>
      </c>
      <c r="D2" t="n">
        <v>193.3365384615385</v>
      </c>
      <c r="E2" t="n">
        <v>174.8406779661017</v>
      </c>
      <c r="F2" t="n">
        <v>25.5669014084507</v>
      </c>
      <c r="G2" t="n">
        <v>25.11340206185567</v>
      </c>
      <c r="H2" t="n">
        <v>22.79282868525896</v>
      </c>
      <c r="I2" t="n">
        <v>21.04761904761905</v>
      </c>
      <c r="J2" t="n">
        <v>16.9375</v>
      </c>
      <c r="K2" t="n">
        <v>17.95424836601307</v>
      </c>
      <c r="L2" t="n">
        <v>21.44406779661017</v>
      </c>
      <c r="M2" t="n">
        <v>25.37650602409639</v>
      </c>
    </row>
    <row r="3">
      <c r="A3" t="n">
        <v>1</v>
      </c>
      <c r="B3" t="n">
        <v>26.48837209302325</v>
      </c>
      <c r="C3" t="n">
        <v>24.35862068965517</v>
      </c>
      <c r="D3" t="n">
        <v>197.1009463722397</v>
      </c>
      <c r="E3" t="n">
        <v>227.3310810810811</v>
      </c>
      <c r="F3" t="n">
        <v>25.60839160839161</v>
      </c>
      <c r="G3" t="n">
        <v>25.12413793103448</v>
      </c>
      <c r="H3" t="n">
        <v>22.81007751937985</v>
      </c>
      <c r="I3" t="n">
        <v>21.10236220472441</v>
      </c>
      <c r="J3" t="n">
        <v>16.94980694980695</v>
      </c>
      <c r="K3" t="n">
        <v>18</v>
      </c>
      <c r="L3" t="n">
        <v>21.50847457627119</v>
      </c>
      <c r="M3" t="n">
        <v>25.35029940119761</v>
      </c>
    </row>
    <row r="4">
      <c r="A4" t="n">
        <v>2</v>
      </c>
      <c r="B4" t="n">
        <v>26.49833887043189</v>
      </c>
      <c r="C4" t="n">
        <v>24.280276816609</v>
      </c>
      <c r="D4" t="n">
        <v>131.2334384858044</v>
      </c>
      <c r="E4" t="n">
        <v>256.9155405405405</v>
      </c>
      <c r="F4" t="n">
        <v>71.45614035087719</v>
      </c>
      <c r="G4" t="n">
        <v>25.1551724137931</v>
      </c>
      <c r="H4" t="n">
        <v>22.83333333333333</v>
      </c>
      <c r="I4" t="n">
        <v>21.11764705882353</v>
      </c>
      <c r="J4" t="n">
        <v>16.95384615384615</v>
      </c>
      <c r="K4" t="n">
        <v>18.00327868852459</v>
      </c>
      <c r="L4" t="n">
        <v>21.4778156996587</v>
      </c>
      <c r="M4" t="n">
        <v>25.45481927710843</v>
      </c>
    </row>
    <row r="5">
      <c r="A5" t="n">
        <v>3</v>
      </c>
      <c r="B5" t="n">
        <v>26.47712418300653</v>
      </c>
      <c r="C5" t="n">
        <v>24.32068965517241</v>
      </c>
      <c r="D5" t="n">
        <v>84.65064102564102</v>
      </c>
      <c r="E5" t="n">
        <v>261.7905405405405</v>
      </c>
      <c r="F5" t="n">
        <v>78.68070175438596</v>
      </c>
      <c r="G5" t="n">
        <v>25.17182130584192</v>
      </c>
      <c r="H5" t="n">
        <v>22.82170542635659</v>
      </c>
      <c r="I5" t="n">
        <v>21.10980392156863</v>
      </c>
      <c r="J5" t="n">
        <v>16.96498054474708</v>
      </c>
      <c r="K5" t="n">
        <v>17.99348534201954</v>
      </c>
      <c r="L5" t="n">
        <v>21.47079037800687</v>
      </c>
      <c r="M5" t="n">
        <v>25.5045045045045</v>
      </c>
    </row>
    <row r="6">
      <c r="A6" t="n">
        <v>4</v>
      </c>
      <c r="B6" t="n">
        <v>26.46732026143791</v>
      </c>
      <c r="C6" t="n">
        <v>24.17832167832168</v>
      </c>
      <c r="D6" t="n">
        <v>150.2379421221865</v>
      </c>
      <c r="E6" t="n">
        <v>294.8087248322148</v>
      </c>
      <c r="F6" t="n">
        <v>25.62056737588652</v>
      </c>
      <c r="G6" t="n">
        <v>25.17013888888889</v>
      </c>
      <c r="H6" t="n">
        <v>22.78968253968254</v>
      </c>
      <c r="I6" t="n">
        <v>21.10276679841897</v>
      </c>
      <c r="J6" t="n">
        <v>17</v>
      </c>
      <c r="K6" t="n">
        <v>17.99673202614379</v>
      </c>
      <c r="L6" t="n">
        <v>21.51006711409396</v>
      </c>
      <c r="M6" t="n">
        <v>25.4468085106383</v>
      </c>
    </row>
    <row r="7">
      <c r="A7" t="n">
        <v>5</v>
      </c>
      <c r="B7" t="n">
        <v>26.50501672240803</v>
      </c>
      <c r="C7" t="n">
        <v>25.23448275862069</v>
      </c>
      <c r="D7" t="n">
        <v>276.1884984025559</v>
      </c>
      <c r="E7" t="n">
        <v>295.5892255892256</v>
      </c>
      <c r="F7" t="n">
        <v>69.14134275618375</v>
      </c>
      <c r="G7" t="n">
        <v>25.20069204152249</v>
      </c>
      <c r="H7" t="n">
        <v>22.90513833992095</v>
      </c>
      <c r="I7" t="n">
        <v>21.10276679841897</v>
      </c>
      <c r="J7" t="n">
        <v>17.0390625</v>
      </c>
      <c r="K7" t="n">
        <v>18.01967213114754</v>
      </c>
      <c r="L7" t="n">
        <v>21.53535353535354</v>
      </c>
      <c r="M7" t="n">
        <v>25.47305389221557</v>
      </c>
    </row>
    <row r="8">
      <c r="A8" t="n">
        <v>6</v>
      </c>
      <c r="B8" t="n">
        <v>26.58223684210526</v>
      </c>
      <c r="C8" t="n">
        <v>24.19723183391003</v>
      </c>
      <c r="D8" t="n">
        <v>128.0798722044728</v>
      </c>
      <c r="E8" t="n">
        <v>258.2094594594595</v>
      </c>
      <c r="F8" t="n">
        <v>25.57801418439716</v>
      </c>
      <c r="G8" t="n">
        <v>25.24137931034483</v>
      </c>
      <c r="H8" t="n">
        <v>22.85603112840467</v>
      </c>
      <c r="I8" t="n">
        <v>21.05905511811024</v>
      </c>
      <c r="J8" t="n">
        <v>17.02334630350195</v>
      </c>
      <c r="K8" t="n">
        <v>17.97039473684211</v>
      </c>
      <c r="L8" t="n">
        <v>21.52027027027027</v>
      </c>
      <c r="M8" t="n">
        <v>25.45045045045045</v>
      </c>
    </row>
    <row r="9">
      <c r="A9" t="n">
        <v>7</v>
      </c>
      <c r="B9" t="n">
        <v>26.4071661237785</v>
      </c>
      <c r="C9" t="n">
        <v>24.17993079584775</v>
      </c>
      <c r="D9" t="n">
        <v>179.7012987012987</v>
      </c>
      <c r="E9" t="n">
        <v>183.3164983164983</v>
      </c>
      <c r="F9" t="n">
        <v>70.29893238434164</v>
      </c>
      <c r="G9" t="n">
        <v>25.20962199312715</v>
      </c>
      <c r="H9" t="n">
        <v>22.86434108527132</v>
      </c>
      <c r="I9" t="n">
        <v>21.11240310077519</v>
      </c>
      <c r="J9" t="n">
        <v>17.05019305019305</v>
      </c>
      <c r="K9" t="n">
        <v>17.91147540983606</v>
      </c>
      <c r="L9" t="n">
        <v>21.48657718120806</v>
      </c>
      <c r="M9" t="n">
        <v>25.50741839762611</v>
      </c>
    </row>
    <row r="10">
      <c r="A10" t="n">
        <v>8</v>
      </c>
      <c r="B10" t="n">
        <v>26.34640522875817</v>
      </c>
      <c r="C10" t="n">
        <v>24.16666666666667</v>
      </c>
      <c r="D10" t="n">
        <v>134.186119873817</v>
      </c>
      <c r="E10" t="n">
        <v>231.28125</v>
      </c>
      <c r="F10" t="n">
        <v>68.94039735099338</v>
      </c>
      <c r="G10" t="n">
        <v>25.32142857142857</v>
      </c>
      <c r="H10" t="n">
        <v>23.05454545454545</v>
      </c>
      <c r="I10" t="n">
        <v>21.37455830388692</v>
      </c>
      <c r="J10" t="n">
        <v>17.36749116607774</v>
      </c>
      <c r="K10" t="n">
        <v>17.87179487179487</v>
      </c>
      <c r="L10" t="n">
        <v>21.38360655737705</v>
      </c>
      <c r="M10" t="n">
        <v>25.48059701492537</v>
      </c>
    </row>
    <row r="11">
      <c r="A11" t="n">
        <v>9</v>
      </c>
      <c r="B11" t="n">
        <v>26.35081967213115</v>
      </c>
      <c r="C11" t="n">
        <v>24.16376306620209</v>
      </c>
      <c r="D11" t="n">
        <v>169.0953846153846</v>
      </c>
      <c r="E11" t="n">
        <v>267.6472392638037</v>
      </c>
      <c r="F11" t="n">
        <v>25.68488745980707</v>
      </c>
      <c r="G11" t="n">
        <v>25.42414860681114</v>
      </c>
      <c r="H11" t="n">
        <v>23.08710801393728</v>
      </c>
      <c r="I11" t="n">
        <v>21.37414965986395</v>
      </c>
      <c r="J11" t="n">
        <v>17.47750865051903</v>
      </c>
      <c r="K11" t="n">
        <v>17.93125</v>
      </c>
      <c r="L11" t="n">
        <v>21.43894389438944</v>
      </c>
      <c r="M11" t="n">
        <v>25.46385542168675</v>
      </c>
    </row>
    <row r="12">
      <c r="A12" t="n">
        <v>10</v>
      </c>
      <c r="B12" t="n">
        <v>26.38762214983714</v>
      </c>
      <c r="C12" t="n">
        <v>24.01736111111111</v>
      </c>
      <c r="D12" t="n">
        <v>241.5555555555555</v>
      </c>
      <c r="E12" t="n">
        <v>264.5835866261398</v>
      </c>
      <c r="F12" t="n">
        <v>64.346875</v>
      </c>
      <c r="G12" t="n">
        <v>25.41741741741742</v>
      </c>
      <c r="H12" t="n">
        <v>23.01980198019802</v>
      </c>
      <c r="I12" t="n">
        <v>21.25657894736842</v>
      </c>
      <c r="J12" t="n">
        <v>17.47241379310345</v>
      </c>
      <c r="K12" t="n">
        <v>17.76</v>
      </c>
      <c r="L12" t="n">
        <v>21.41639344262295</v>
      </c>
      <c r="M12" t="n">
        <v>25.50442477876106</v>
      </c>
    </row>
    <row r="13">
      <c r="A13" t="n">
        <v>11</v>
      </c>
      <c r="B13" t="n">
        <v>26.36842105263158</v>
      </c>
      <c r="C13" t="n">
        <v>24.26206896551724</v>
      </c>
      <c r="D13" t="n">
        <v>116.214953271028</v>
      </c>
      <c r="E13" t="n">
        <v>184.0792682926829</v>
      </c>
      <c r="F13" t="n">
        <v>25.73780487804878</v>
      </c>
      <c r="G13" t="n">
        <v>25.33933933933934</v>
      </c>
      <c r="H13" t="n">
        <v>23.04745762711864</v>
      </c>
      <c r="I13" t="n">
        <v>21.20394736842105</v>
      </c>
      <c r="J13" t="n">
        <v>17.5</v>
      </c>
      <c r="K13" t="n">
        <v>17.96319018404908</v>
      </c>
      <c r="L13" t="n">
        <v>21.22801302931596</v>
      </c>
      <c r="M13" t="n">
        <v>25.42089552238806</v>
      </c>
    </row>
    <row r="14">
      <c r="A14" t="n">
        <v>12</v>
      </c>
      <c r="B14" t="n">
        <v>26.36451612903226</v>
      </c>
      <c r="C14" t="n">
        <v>24.20415224913495</v>
      </c>
      <c r="D14" t="n">
        <v>133.2848297213622</v>
      </c>
      <c r="E14" t="n">
        <v>155.2866043613707</v>
      </c>
      <c r="F14" t="n">
        <v>70.7643504531722</v>
      </c>
      <c r="G14" t="n">
        <v>25.31641791044776</v>
      </c>
      <c r="H14" t="n">
        <v>22.99346405228758</v>
      </c>
      <c r="I14" t="n">
        <v>21.20723684210526</v>
      </c>
      <c r="J14" t="n">
        <v>17.44444444444444</v>
      </c>
      <c r="K14" t="n">
        <v>17.96330275229358</v>
      </c>
      <c r="L14" t="n">
        <v>21.16938110749185</v>
      </c>
      <c r="M14" t="n">
        <v>25.40597014925373</v>
      </c>
    </row>
    <row r="15">
      <c r="A15" t="n">
        <v>13</v>
      </c>
      <c r="B15" t="n">
        <v>26.33660130718954</v>
      </c>
      <c r="C15" t="n">
        <v>24.19243986254295</v>
      </c>
      <c r="D15" t="n">
        <v>132.575</v>
      </c>
      <c r="E15" t="n">
        <v>251.9481707317073</v>
      </c>
      <c r="F15" t="n">
        <v>35.93674698795181</v>
      </c>
      <c r="G15" t="n">
        <v>25.30395136778116</v>
      </c>
      <c r="H15" t="n">
        <v>22.98371335504886</v>
      </c>
      <c r="I15" t="n">
        <v>21.19805194805195</v>
      </c>
      <c r="J15" t="n">
        <v>17.41052631578948</v>
      </c>
      <c r="K15" t="n">
        <v>17.92592592592593</v>
      </c>
      <c r="L15" t="n">
        <v>21.14239482200647</v>
      </c>
      <c r="M15" t="n">
        <v>25.42201834862385</v>
      </c>
    </row>
    <row r="16">
      <c r="A16" t="n">
        <v>14</v>
      </c>
      <c r="B16" t="n">
        <v>26.19333333333333</v>
      </c>
      <c r="C16" t="n">
        <v>25.18088737201365</v>
      </c>
      <c r="D16" t="n">
        <v>224.0092024539877</v>
      </c>
      <c r="E16" t="n">
        <v>291.0543806646526</v>
      </c>
      <c r="F16" t="n">
        <v>25.85885885885886</v>
      </c>
      <c r="G16" t="n">
        <v>25.2934131736527</v>
      </c>
      <c r="H16" t="n">
        <v>23.04248366013072</v>
      </c>
      <c r="I16" t="n">
        <v>21.21381578947368</v>
      </c>
      <c r="J16" t="n">
        <v>17.42320819112628</v>
      </c>
      <c r="K16" t="n">
        <v>17.88235294117647</v>
      </c>
      <c r="L16" t="n">
        <v>21.01628664495114</v>
      </c>
      <c r="M16" t="n">
        <v>25.43030303030303</v>
      </c>
    </row>
    <row r="17">
      <c r="A17" t="n">
        <v>15</v>
      </c>
      <c r="B17" t="n">
        <v>26.21782178217822</v>
      </c>
      <c r="C17" t="n">
        <v>24.0958904109589</v>
      </c>
      <c r="D17" t="n">
        <v>223.71826625387</v>
      </c>
      <c r="E17" t="n">
        <v>186.478527607362</v>
      </c>
      <c r="F17" t="n">
        <v>72.85046728971963</v>
      </c>
      <c r="G17" t="n">
        <v>25.24307692307692</v>
      </c>
      <c r="H17" t="n">
        <v>23.00990099009901</v>
      </c>
      <c r="I17" t="n">
        <v>21.20327868852459</v>
      </c>
      <c r="J17" t="n">
        <v>17.3551724137931</v>
      </c>
      <c r="K17" t="n">
        <v>17.82662538699691</v>
      </c>
      <c r="L17" t="n">
        <v>21.05921052631579</v>
      </c>
      <c r="M17" t="n">
        <v>25.37272727272727</v>
      </c>
    </row>
    <row r="18">
      <c r="A18" t="n">
        <v>16</v>
      </c>
      <c r="B18" t="n">
        <v>26.13531353135313</v>
      </c>
      <c r="C18" t="n">
        <v>24.11724137931034</v>
      </c>
      <c r="D18" t="n">
        <v>156.312693498452</v>
      </c>
      <c r="E18" t="n">
        <v>201.9223602484472</v>
      </c>
      <c r="F18" t="n">
        <v>25.746875</v>
      </c>
      <c r="G18" t="n">
        <v>25.29430379746836</v>
      </c>
      <c r="H18" t="n">
        <v>23.04406779661017</v>
      </c>
      <c r="I18" t="n">
        <v>21.17785234899329</v>
      </c>
      <c r="J18" t="n">
        <v>17.31615120274914</v>
      </c>
      <c r="K18" t="n">
        <v>17.87654320987654</v>
      </c>
      <c r="L18" t="n">
        <v>21.32565789473684</v>
      </c>
      <c r="M18" t="n">
        <v>25.2887537993921</v>
      </c>
    </row>
    <row r="19">
      <c r="A19" t="n">
        <v>17</v>
      </c>
      <c r="B19" t="n">
        <v>26.14900662251656</v>
      </c>
      <c r="C19" t="n">
        <v>24.09965635738832</v>
      </c>
      <c r="D19" t="n">
        <v>139.9753086419753</v>
      </c>
      <c r="E19" t="n">
        <v>267.0094339622642</v>
      </c>
      <c r="F19" t="n">
        <v>71.5514950166113</v>
      </c>
      <c r="G19" t="n">
        <v>25.22077922077922</v>
      </c>
      <c r="H19" t="n">
        <v>22.89752650176678</v>
      </c>
      <c r="I19" t="n">
        <v>21.13286713286713</v>
      </c>
      <c r="J19" t="n">
        <v>17.02197802197802</v>
      </c>
      <c r="K19" t="n">
        <v>17.85403726708075</v>
      </c>
      <c r="L19" t="n">
        <v>21.27722772277228</v>
      </c>
      <c r="M19" t="n">
        <v>25.3987915407855</v>
      </c>
    </row>
    <row r="20">
      <c r="A20" t="n">
        <v>18</v>
      </c>
      <c r="B20" t="n">
        <v>26.24675324675325</v>
      </c>
      <c r="C20" t="n">
        <v>24.17747440273038</v>
      </c>
      <c r="D20" t="n">
        <v>148.3831775700935</v>
      </c>
      <c r="E20" t="n">
        <v>327.9838187702265</v>
      </c>
      <c r="F20" t="n">
        <v>70.78368794326241</v>
      </c>
      <c r="G20" t="n">
        <v>25.06574394463668</v>
      </c>
      <c r="H20" t="n">
        <v>22.67193675889328</v>
      </c>
      <c r="I20" t="n">
        <v>20.93939393939394</v>
      </c>
      <c r="J20" t="n">
        <v>16.93656716417911</v>
      </c>
      <c r="K20" t="n">
        <v>17.84858044164038</v>
      </c>
      <c r="L20" t="n">
        <v>21.26644736842105</v>
      </c>
      <c r="M20" t="n">
        <v>25.39692307692308</v>
      </c>
    </row>
    <row r="21">
      <c r="A21" t="n">
        <v>19</v>
      </c>
      <c r="B21" t="n">
        <v>26.42715231788079</v>
      </c>
      <c r="C21" t="n">
        <v>25.2</v>
      </c>
      <c r="D21" t="n">
        <v>192.4968553459119</v>
      </c>
      <c r="E21" t="n">
        <v>247.6940789473684</v>
      </c>
      <c r="F21" t="n">
        <v>25.40070921985816</v>
      </c>
      <c r="G21" t="n">
        <v>25.06597222222222</v>
      </c>
      <c r="H21" t="n">
        <v>22.72727272727273</v>
      </c>
      <c r="I21" t="n">
        <v>20.93774319066148</v>
      </c>
      <c r="J21" t="n">
        <v>16.88345864661654</v>
      </c>
      <c r="K21" t="n">
        <v>17.86229508196721</v>
      </c>
      <c r="L21" t="n">
        <v>21.53061224489796</v>
      </c>
      <c r="M21" t="n">
        <v>25.42215568862276</v>
      </c>
    </row>
    <row r="22">
      <c r="A22" t="n">
        <v>20</v>
      </c>
      <c r="B22" t="n">
        <v>26.32131147540984</v>
      </c>
      <c r="C22" t="n">
        <v>24.18493150684931</v>
      </c>
      <c r="D22" t="n">
        <v>197.8441558441558</v>
      </c>
      <c r="E22" t="n">
        <v>197.7766666666667</v>
      </c>
      <c r="F22" t="n">
        <v>25.44014084507042</v>
      </c>
      <c r="G22" t="n">
        <v>25.12110726643598</v>
      </c>
      <c r="H22" t="n">
        <v>22.76190476190476</v>
      </c>
      <c r="I22" t="n">
        <v>20.94488188976378</v>
      </c>
      <c r="J22" t="n">
        <v>16.86206896551724</v>
      </c>
      <c r="K22" t="n">
        <v>17.86378737541528</v>
      </c>
      <c r="L22" t="n">
        <v>21.88070175438596</v>
      </c>
      <c r="M22" t="n">
        <v>25.49096385542169</v>
      </c>
    </row>
    <row r="23">
      <c r="A23" t="n">
        <v>21</v>
      </c>
      <c r="B23" t="n">
        <v>26.39</v>
      </c>
      <c r="C23" t="n">
        <v>24.35395189003436</v>
      </c>
      <c r="D23" t="n">
        <v>173.4723127035831</v>
      </c>
      <c r="E23" t="n">
        <v>281.5066666666667</v>
      </c>
      <c r="F23" t="n">
        <v>25.47163120567376</v>
      </c>
      <c r="G23" t="n">
        <v>25.13148788927336</v>
      </c>
      <c r="H23" t="n">
        <v>22.66129032258064</v>
      </c>
      <c r="I23" t="n">
        <v>20.95256916996047</v>
      </c>
      <c r="J23" t="n">
        <v>16.8156862745098</v>
      </c>
      <c r="K23" t="n">
        <v>17.94719471947195</v>
      </c>
      <c r="L23" t="n">
        <v>21.67353951890034</v>
      </c>
      <c r="M23" t="n">
        <v>25.43076923076923</v>
      </c>
    </row>
    <row r="24">
      <c r="A24" t="n">
        <v>22</v>
      </c>
      <c r="B24" t="n">
        <v>26.33333333333333</v>
      </c>
      <c r="C24" t="n">
        <v>24.12371134020619</v>
      </c>
      <c r="D24" t="n">
        <v>160.2847682119205</v>
      </c>
      <c r="E24" t="n">
        <v>258.1661016949153</v>
      </c>
      <c r="F24" t="n">
        <v>68.84507042253522</v>
      </c>
      <c r="G24" t="n">
        <v>25.12758620689655</v>
      </c>
      <c r="H24" t="n">
        <v>22.69076305220884</v>
      </c>
      <c r="I24" t="n">
        <v>20.98015873015873</v>
      </c>
      <c r="J24" t="n">
        <v>16.796875</v>
      </c>
      <c r="K24" t="n">
        <v>18.09570957095709</v>
      </c>
      <c r="L24" t="n">
        <v>21.66211604095563</v>
      </c>
      <c r="M24" t="n">
        <v>25.49390243902439</v>
      </c>
    </row>
    <row r="25">
      <c r="A25" t="n">
        <v>23</v>
      </c>
      <c r="B25" t="n">
        <v>26.37171052631579</v>
      </c>
      <c r="C25" t="n">
        <v>24.28231292517007</v>
      </c>
      <c r="D25" t="n">
        <v>176.4736842105263</v>
      </c>
      <c r="E25" t="n">
        <v>297.9563758389262</v>
      </c>
      <c r="F25" t="n">
        <v>25.48056537102473</v>
      </c>
      <c r="G25" t="n">
        <v>25.12758620689655</v>
      </c>
      <c r="H25" t="n">
        <v>22.71713147410359</v>
      </c>
      <c r="I25" t="n">
        <v>20.90909090909091</v>
      </c>
      <c r="J25" t="n">
        <v>16.89922480620155</v>
      </c>
      <c r="K25" t="n">
        <v>18.01294498381877</v>
      </c>
      <c r="L25" t="n">
        <v>21.68367346938776</v>
      </c>
      <c r="M25" t="n">
        <v>25.44954128440367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2024-12-14T22:33:03Z</dcterms:created>
  <dcterms:modified xmlns:dcterms="http://purl.org/dc/terms/" xmlns:xsi="http://www.w3.org/2001/XMLSchema-instance" xsi:type="dcterms:W3CDTF">2024-12-14T22:33:03Z</dcterms:modified>
</cp:coreProperties>
</file>