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44.11409395973154</v>
      </c>
      <c r="C2" t="n">
        <v>43.04460093896714</v>
      </c>
      <c r="D2" t="n">
        <v>118.0067873303167</v>
      </c>
      <c r="E2" t="n">
        <v>46.62445414847161</v>
      </c>
      <c r="F2" t="n">
        <v>46.06407766990291</v>
      </c>
      <c r="G2" t="n">
        <v>44.56186612576065</v>
      </c>
      <c r="H2" t="n">
        <v>517.4066390041494</v>
      </c>
      <c r="I2" t="n">
        <v>39.41350210970464</v>
      </c>
      <c r="J2" t="n">
        <v>33.74772727272727</v>
      </c>
      <c r="K2" t="n">
        <v>108.7807606263982</v>
      </c>
      <c r="L2" t="n">
        <v>43.8056206088993</v>
      </c>
      <c r="M2" t="n">
        <v>45.72300469483568</v>
      </c>
    </row>
    <row r="3">
      <c r="A3" t="n">
        <v>1</v>
      </c>
      <c r="B3" t="n">
        <v>43.98666666666666</v>
      </c>
      <c r="C3" t="n">
        <v>42.86255924170616</v>
      </c>
      <c r="D3" t="n">
        <v>43.94394618834081</v>
      </c>
      <c r="E3" t="n">
        <v>46.59219088937093</v>
      </c>
      <c r="F3" t="n">
        <v>46.00194931773879</v>
      </c>
      <c r="G3" t="n">
        <v>44.56415478615072</v>
      </c>
      <c r="H3" t="n">
        <v>558.3823529411765</v>
      </c>
      <c r="I3" t="n">
        <v>39.32432432432432</v>
      </c>
      <c r="J3" t="n">
        <v>33.82448036951501</v>
      </c>
      <c r="K3" t="n">
        <v>35.52690582959642</v>
      </c>
      <c r="L3" t="n">
        <v>43.73426573426573</v>
      </c>
      <c r="M3" t="n">
        <v>45.64470588235294</v>
      </c>
    </row>
    <row r="4">
      <c r="A4" t="n">
        <v>2</v>
      </c>
      <c r="B4" t="n">
        <v>44.14772727272727</v>
      </c>
      <c r="C4" t="n">
        <v>42.9811320754717</v>
      </c>
      <c r="D4" t="n">
        <v>44.03393665158371</v>
      </c>
      <c r="E4" t="n">
        <v>46.57734204793028</v>
      </c>
      <c r="F4" t="n">
        <v>46.07874015748032</v>
      </c>
      <c r="G4" t="n">
        <v>44.58979591836734</v>
      </c>
      <c r="H4" t="n">
        <v>533.2203742203742</v>
      </c>
      <c r="I4" t="n">
        <v>39.32489451476793</v>
      </c>
      <c r="J4" t="n">
        <v>33.69058295964125</v>
      </c>
      <c r="K4" t="n">
        <v>35.63698630136987</v>
      </c>
      <c r="L4" t="n">
        <v>43.8943661971831</v>
      </c>
      <c r="M4" t="n">
        <v>45.6822429906542</v>
      </c>
    </row>
    <row r="5">
      <c r="A5" t="n">
        <v>3</v>
      </c>
      <c r="B5" t="n">
        <v>44.08444444444444</v>
      </c>
      <c r="C5" t="n">
        <v>42.88192771084337</v>
      </c>
      <c r="D5" t="n">
        <v>44.02050113895216</v>
      </c>
      <c r="E5" t="n">
        <v>46.63516483516484</v>
      </c>
      <c r="F5" t="n">
        <v>46.18359375</v>
      </c>
      <c r="G5" t="n">
        <v>44.56646216768916</v>
      </c>
      <c r="H5" t="n">
        <v>538.7278481012659</v>
      </c>
      <c r="I5" t="n">
        <v>39.32845188284519</v>
      </c>
      <c r="J5" t="n">
        <v>33.67194570135747</v>
      </c>
      <c r="K5" t="n">
        <v>35.44933920704846</v>
      </c>
      <c r="L5" t="n">
        <v>44.05084745762712</v>
      </c>
      <c r="M5" t="n">
        <v>45.82938388625593</v>
      </c>
    </row>
    <row r="6">
      <c r="A6" t="n">
        <v>4</v>
      </c>
      <c r="B6" t="n">
        <v>44.17633928571428</v>
      </c>
      <c r="C6" t="n">
        <v>42.80952380952381</v>
      </c>
      <c r="D6" t="n">
        <v>43.90846681922197</v>
      </c>
      <c r="E6" t="n">
        <v>46.64601769911504</v>
      </c>
      <c r="F6" t="n">
        <v>46.20669291338583</v>
      </c>
      <c r="G6" t="n">
        <v>44.71252566735113</v>
      </c>
      <c r="H6" t="n">
        <v>535.0991561181435</v>
      </c>
      <c r="I6" t="n">
        <v>39.29872881355932</v>
      </c>
      <c r="J6" t="n">
        <v>33.6131221719457</v>
      </c>
      <c r="K6" t="n">
        <v>35.54772727272727</v>
      </c>
      <c r="L6" t="n">
        <v>43.80952380952381</v>
      </c>
      <c r="M6" t="n">
        <v>45.85480093676815</v>
      </c>
    </row>
    <row r="7">
      <c r="A7" t="n">
        <v>5</v>
      </c>
      <c r="B7" t="n">
        <v>44.07865168539326</v>
      </c>
      <c r="C7" t="n">
        <v>42.76066350710901</v>
      </c>
      <c r="D7" t="n">
        <v>43.82687927107062</v>
      </c>
      <c r="E7" t="n">
        <v>46.68211920529802</v>
      </c>
      <c r="F7" t="n">
        <v>46.1948310139165</v>
      </c>
      <c r="G7" t="n">
        <v>44.63008130081301</v>
      </c>
      <c r="H7" t="n">
        <v>571.9430379746835</v>
      </c>
      <c r="I7" t="n">
        <v>39.32188841201717</v>
      </c>
      <c r="J7" t="n">
        <v>33.6</v>
      </c>
      <c r="K7" t="n">
        <v>35.35294117647059</v>
      </c>
      <c r="L7" t="n">
        <v>43.81774580335731</v>
      </c>
      <c r="M7" t="n">
        <v>45.86524822695036</v>
      </c>
    </row>
    <row r="8">
      <c r="A8" t="n">
        <v>6</v>
      </c>
      <c r="B8" t="n">
        <v>44.06306306306306</v>
      </c>
      <c r="C8" t="n">
        <v>42.79474940334129</v>
      </c>
      <c r="D8" t="n">
        <v>43.86986301369863</v>
      </c>
      <c r="E8" t="n">
        <v>46.64757709251101</v>
      </c>
      <c r="F8" t="n">
        <v>46.20750988142292</v>
      </c>
      <c r="G8" t="n">
        <v>44.65644171779141</v>
      </c>
      <c r="H8" t="n">
        <v>556.81589958159</v>
      </c>
      <c r="I8" t="n">
        <v>39.23940677966102</v>
      </c>
      <c r="J8" t="n">
        <v>33.55203619909502</v>
      </c>
      <c r="K8" t="n">
        <v>35.42954545454545</v>
      </c>
      <c r="L8" t="n">
        <v>43.73396674584323</v>
      </c>
      <c r="M8" t="n">
        <v>45.68632075471698</v>
      </c>
    </row>
    <row r="9">
      <c r="A9" t="n">
        <v>7</v>
      </c>
      <c r="B9" t="n">
        <v>44.31306306306306</v>
      </c>
      <c r="C9" t="n">
        <v>42.81990521327014</v>
      </c>
      <c r="D9" t="n">
        <v>43.54214123006834</v>
      </c>
      <c r="E9" t="n">
        <v>46.54704595185996</v>
      </c>
      <c r="F9" t="n">
        <v>46.02178217821782</v>
      </c>
      <c r="G9" t="n">
        <v>44.70672097759674</v>
      </c>
      <c r="H9" t="n">
        <v>592.6800847457627</v>
      </c>
      <c r="I9" t="n">
        <v>39.16008316008316</v>
      </c>
      <c r="J9" t="n">
        <v>33.59164733178654</v>
      </c>
      <c r="K9" t="n">
        <v>7.755056179775281</v>
      </c>
      <c r="L9" t="n">
        <v>43.44811320754717</v>
      </c>
      <c r="M9" t="n">
        <v>45.58907363420428</v>
      </c>
    </row>
    <row r="10">
      <c r="A10" t="n">
        <v>8</v>
      </c>
      <c r="B10" t="n">
        <v>44.16294642857143</v>
      </c>
      <c r="C10" t="n">
        <v>42.63386727688787</v>
      </c>
      <c r="D10" t="n">
        <v>43.63777777777778</v>
      </c>
      <c r="E10" t="n">
        <v>46.36206896551724</v>
      </c>
      <c r="F10" t="n">
        <v>46.00194931773879</v>
      </c>
      <c r="G10" t="n">
        <v>44.61491935483871</v>
      </c>
      <c r="H10" t="n">
        <v>572.7473903966597</v>
      </c>
      <c r="I10" t="n">
        <v>39.1281512605042</v>
      </c>
      <c r="J10" t="n">
        <v>33.6518691588785</v>
      </c>
      <c r="K10" t="n">
        <v>35.74031890660592</v>
      </c>
      <c r="L10" t="n">
        <v>43.36643026004728</v>
      </c>
      <c r="M10" t="n">
        <v>45.63403263403264</v>
      </c>
    </row>
    <row r="11">
      <c r="A11" t="n">
        <v>9</v>
      </c>
      <c r="B11" t="n">
        <v>44.25446428571428</v>
      </c>
      <c r="C11" t="n">
        <v>42.97078651685393</v>
      </c>
      <c r="D11" t="n">
        <v>44.05579399141631</v>
      </c>
      <c r="E11" t="n">
        <v>46.57296137339056</v>
      </c>
      <c r="F11" t="n">
        <v>46.12</v>
      </c>
      <c r="G11" t="n">
        <v>44.63061224489796</v>
      </c>
      <c r="H11" t="n">
        <v>603.6016597510373</v>
      </c>
      <c r="I11" t="n">
        <v>39.09704641350211</v>
      </c>
      <c r="J11" t="n">
        <v>33.7196261682243</v>
      </c>
      <c r="K11" t="n">
        <v>35.54977375565611</v>
      </c>
      <c r="L11" t="n">
        <v>43.43427230046948</v>
      </c>
      <c r="M11" t="n">
        <v>45.72811059907834</v>
      </c>
    </row>
    <row r="12">
      <c r="A12" t="n">
        <v>10</v>
      </c>
      <c r="B12" t="n">
        <v>44.25168539325843</v>
      </c>
      <c r="C12" t="n">
        <v>42.97488584474886</v>
      </c>
      <c r="D12" t="n">
        <v>44.1824034334764</v>
      </c>
      <c r="E12" t="n">
        <v>46.34193548387097</v>
      </c>
      <c r="F12" t="n">
        <v>46.1205533596838</v>
      </c>
      <c r="G12" t="n">
        <v>44.67075664621677</v>
      </c>
      <c r="H12" t="n">
        <v>559.3112033195021</v>
      </c>
      <c r="I12" t="n">
        <v>39.12421052631579</v>
      </c>
      <c r="J12" t="n">
        <v>33.70533642691415</v>
      </c>
      <c r="K12" t="n">
        <v>35.46136363636364</v>
      </c>
      <c r="L12" t="n">
        <v>43.22950819672131</v>
      </c>
      <c r="M12" t="n">
        <v>45.7380410022779</v>
      </c>
    </row>
    <row r="13">
      <c r="A13" t="n">
        <v>11</v>
      </c>
      <c r="B13" t="n">
        <v>44.16666666666666</v>
      </c>
      <c r="C13" t="n">
        <v>42.94654788418708</v>
      </c>
      <c r="D13" t="n">
        <v>44.07543103448276</v>
      </c>
      <c r="E13" t="n">
        <v>46.61853448275862</v>
      </c>
      <c r="F13" t="n">
        <v>46.00808080808081</v>
      </c>
      <c r="G13" t="n">
        <v>44.69734151329244</v>
      </c>
      <c r="H13" t="n">
        <v>573.006237006237</v>
      </c>
      <c r="I13" t="n">
        <v>39.042194092827</v>
      </c>
      <c r="J13" t="n">
        <v>33.78117647058824</v>
      </c>
      <c r="K13" t="n">
        <v>35.45558086560364</v>
      </c>
      <c r="L13" t="n">
        <v>43.17995444191344</v>
      </c>
      <c r="M13" t="n">
        <v>45.42596810933941</v>
      </c>
    </row>
    <row r="14">
      <c r="A14" t="n">
        <v>12</v>
      </c>
      <c r="B14" t="n">
        <v>44.19196428571428</v>
      </c>
      <c r="C14" t="n">
        <v>43.03777777777778</v>
      </c>
      <c r="D14" t="n">
        <v>44.2</v>
      </c>
      <c r="E14" t="n">
        <v>46.51077586206897</v>
      </c>
      <c r="F14" t="n">
        <v>45.91780821917808</v>
      </c>
      <c r="G14" t="n">
        <v>44.60655737704918</v>
      </c>
      <c r="H14" t="n">
        <v>589.0146750524109</v>
      </c>
      <c r="I14" t="n">
        <v>39.06932773109244</v>
      </c>
      <c r="J14" t="n">
        <v>33.62763466042155</v>
      </c>
      <c r="K14" t="n">
        <v>35.59722222222222</v>
      </c>
      <c r="L14" t="n">
        <v>43.08837209302325</v>
      </c>
      <c r="M14" t="n">
        <v>45.30681818181818</v>
      </c>
    </row>
    <row r="15">
      <c r="A15" t="n">
        <v>13</v>
      </c>
      <c r="B15" t="n">
        <v>43.86313465783665</v>
      </c>
      <c r="C15" t="n">
        <v>42.92027334851936</v>
      </c>
      <c r="D15" t="n">
        <v>44.00429184549356</v>
      </c>
      <c r="E15" t="n">
        <v>46.54389721627409</v>
      </c>
      <c r="F15" t="n">
        <v>46.132</v>
      </c>
      <c r="G15" t="n">
        <v>44.61728395061728</v>
      </c>
      <c r="H15" t="n">
        <v>576.7330508474577</v>
      </c>
      <c r="I15" t="n">
        <v>39.02771855010661</v>
      </c>
      <c r="J15" t="n">
        <v>33.7565011820331</v>
      </c>
      <c r="K15" t="n">
        <v>35.63181818181818</v>
      </c>
      <c r="L15" t="n">
        <v>43.08857808857809</v>
      </c>
      <c r="M15" t="n">
        <v>45.2420814479638</v>
      </c>
    </row>
    <row r="16">
      <c r="A16" t="n">
        <v>14</v>
      </c>
      <c r="B16" t="n">
        <v>43.92825112107624</v>
      </c>
      <c r="C16" t="n">
        <v>43.03401360544218</v>
      </c>
      <c r="D16" t="n">
        <v>44.23404255319149</v>
      </c>
      <c r="E16" t="n">
        <v>46.53205128205128</v>
      </c>
      <c r="F16" t="n">
        <v>46.07042253521126</v>
      </c>
      <c r="G16" t="n">
        <v>44.69246435845214</v>
      </c>
      <c r="H16" t="n">
        <v>564.2590233545648</v>
      </c>
      <c r="I16" t="n">
        <v>38.98942917547568</v>
      </c>
      <c r="J16" t="n">
        <v>33.57109557109557</v>
      </c>
      <c r="K16" t="n">
        <v>35.67816091954023</v>
      </c>
      <c r="L16" t="n">
        <v>42.84668192219679</v>
      </c>
      <c r="M16" t="n">
        <v>45.25570776255708</v>
      </c>
    </row>
    <row r="17">
      <c r="A17" t="n">
        <v>15</v>
      </c>
      <c r="B17" t="n">
        <v>43.84547461368653</v>
      </c>
      <c r="C17" t="n">
        <v>43.1764705882353</v>
      </c>
      <c r="D17" t="n">
        <v>44.32409381663113</v>
      </c>
      <c r="E17" t="n">
        <v>46.61456102783726</v>
      </c>
      <c r="F17" t="n">
        <v>46.09036144578313</v>
      </c>
      <c r="G17" t="n">
        <v>44.6910569105691</v>
      </c>
      <c r="H17" t="n">
        <v>547.6540084388186</v>
      </c>
      <c r="I17" t="n">
        <v>39.00842105263158</v>
      </c>
      <c r="J17" t="n">
        <v>33.65967365967366</v>
      </c>
      <c r="K17" t="n">
        <v>35.66591928251121</v>
      </c>
      <c r="L17" t="n">
        <v>42.96055684454756</v>
      </c>
      <c r="M17" t="n">
        <v>45.28372093023255</v>
      </c>
    </row>
    <row r="18">
      <c r="A18" t="n">
        <v>16</v>
      </c>
      <c r="B18" t="n">
        <v>43.88248337028825</v>
      </c>
      <c r="C18" t="n">
        <v>43.10859728506787</v>
      </c>
      <c r="D18" t="n">
        <v>44.11513859275053</v>
      </c>
      <c r="E18" t="n">
        <v>46.81837606837607</v>
      </c>
      <c r="F18" t="n">
        <v>45.92578125</v>
      </c>
      <c r="G18" t="n">
        <v>44.73921971252567</v>
      </c>
      <c r="H18" t="n">
        <v>492.7098121085595</v>
      </c>
      <c r="I18" t="n">
        <v>39.01043841336117</v>
      </c>
      <c r="J18" t="n">
        <v>33.57142857142857</v>
      </c>
      <c r="K18" t="n">
        <v>35.53897550111358</v>
      </c>
      <c r="L18" t="n">
        <v>43.10208816705337</v>
      </c>
      <c r="M18" t="n">
        <v>45.24074074074074</v>
      </c>
    </row>
    <row r="19">
      <c r="A19" t="n">
        <v>17</v>
      </c>
      <c r="B19" t="n">
        <v>43.84</v>
      </c>
      <c r="C19" t="n">
        <v>43.16629213483146</v>
      </c>
      <c r="D19" t="n">
        <v>44.21598272138229</v>
      </c>
      <c r="E19" t="n">
        <v>46.6551724137931</v>
      </c>
      <c r="F19" t="n">
        <v>45.92885375494071</v>
      </c>
      <c r="G19" t="n">
        <v>44.63934426229508</v>
      </c>
      <c r="H19" t="n">
        <v>588.4522821576763</v>
      </c>
      <c r="I19" t="n">
        <v>39.36659436008676</v>
      </c>
      <c r="J19" t="n">
        <v>33.87885985748218</v>
      </c>
      <c r="K19" t="n">
        <v>35.51447661469933</v>
      </c>
      <c r="L19" t="n">
        <v>43.2051282051282</v>
      </c>
      <c r="M19" t="n">
        <v>45.33096926713948</v>
      </c>
    </row>
    <row r="20">
      <c r="A20" t="n">
        <v>18</v>
      </c>
      <c r="B20" t="n">
        <v>43.83035714285715</v>
      </c>
      <c r="C20" t="n">
        <v>43.36383928571428</v>
      </c>
      <c r="D20" t="n">
        <v>44.18141592920354</v>
      </c>
      <c r="E20" t="n">
        <v>46.6025641025641</v>
      </c>
      <c r="F20" t="n">
        <v>46.01571709233792</v>
      </c>
      <c r="G20" t="n">
        <v>44.51724137931034</v>
      </c>
      <c r="H20" t="n">
        <v>550.0336842105263</v>
      </c>
      <c r="I20" t="n">
        <v>38.94780793319416</v>
      </c>
      <c r="J20" t="n">
        <v>33.65420560747663</v>
      </c>
      <c r="K20" t="n">
        <v>35.718820861678</v>
      </c>
      <c r="L20" t="n">
        <v>43.13793103448276</v>
      </c>
      <c r="M20" t="n">
        <v>45.35266821345708</v>
      </c>
    </row>
    <row r="21">
      <c r="A21" t="n">
        <v>19</v>
      </c>
      <c r="B21" t="n">
        <v>44.17865429234339</v>
      </c>
      <c r="C21" t="n">
        <v>43.41108545034642</v>
      </c>
      <c r="D21" t="n">
        <v>44.26872246696036</v>
      </c>
      <c r="E21" t="n">
        <v>46.54803493449781</v>
      </c>
      <c r="F21" t="n">
        <v>46.03307392996109</v>
      </c>
      <c r="G21" t="n">
        <v>44.56352459016394</v>
      </c>
      <c r="H21" t="n">
        <v>517.7040169133193</v>
      </c>
      <c r="I21" t="n">
        <v>39.07933194154489</v>
      </c>
      <c r="J21" t="n">
        <v>33.86524822695036</v>
      </c>
      <c r="K21" t="n">
        <v>35.43795620437956</v>
      </c>
      <c r="L21" t="n">
        <v>43.85539215686274</v>
      </c>
      <c r="M21" t="n">
        <v>45.25115207373272</v>
      </c>
    </row>
    <row r="22">
      <c r="A22" t="n">
        <v>20</v>
      </c>
      <c r="B22" t="n">
        <v>43.80861244019139</v>
      </c>
      <c r="C22" t="n">
        <v>43.08173076923077</v>
      </c>
      <c r="D22" t="n">
        <v>44.4151376146789</v>
      </c>
      <c r="E22" t="n">
        <v>46.56444444444445</v>
      </c>
      <c r="F22" t="n">
        <v>46.0880626223092</v>
      </c>
      <c r="G22" t="n">
        <v>44.59146341463415</v>
      </c>
      <c r="H22" t="n">
        <v>541.8898128898129</v>
      </c>
      <c r="I22" t="n">
        <v>39.0062893081761</v>
      </c>
      <c r="J22" t="n">
        <v>33.78313253012048</v>
      </c>
      <c r="K22" t="n">
        <v>35.81326781326781</v>
      </c>
      <c r="L22" t="n">
        <v>44.23255813953488</v>
      </c>
      <c r="M22" t="n">
        <v>52.67220902612826</v>
      </c>
    </row>
    <row r="23">
      <c r="A23" t="n">
        <v>21</v>
      </c>
      <c r="B23" t="n">
        <v>43.97892271662764</v>
      </c>
      <c r="C23" t="n">
        <v>42.89356435643565</v>
      </c>
      <c r="D23" t="n">
        <v>44.23076923076923</v>
      </c>
      <c r="E23" t="n">
        <v>46.63736263736264</v>
      </c>
      <c r="F23" t="n">
        <v>46.05252918287938</v>
      </c>
      <c r="G23" t="n">
        <v>44.65376782077393</v>
      </c>
      <c r="H23" t="n">
        <v>533.7297297297297</v>
      </c>
      <c r="I23" t="n">
        <v>39.05263157894737</v>
      </c>
      <c r="J23" t="n">
        <v>33.70873786407767</v>
      </c>
      <c r="K23" t="n">
        <v>35.63701923076923</v>
      </c>
      <c r="L23" t="n">
        <v>44.12911392405064</v>
      </c>
      <c r="M23" t="n">
        <v>47.33490566037736</v>
      </c>
    </row>
    <row r="24">
      <c r="A24" t="n">
        <v>22</v>
      </c>
      <c r="B24" t="n">
        <v>43.89227166276346</v>
      </c>
      <c r="C24" t="n">
        <v>42.8345498783455</v>
      </c>
      <c r="D24" t="n">
        <v>44.04861111111111</v>
      </c>
      <c r="E24" t="n">
        <v>46.63876651982379</v>
      </c>
      <c r="F24" t="n">
        <v>45.9551656920078</v>
      </c>
      <c r="G24" t="n">
        <v>44.63061224489796</v>
      </c>
      <c r="H24" t="n">
        <v>554.9852320675105</v>
      </c>
      <c r="I24" t="n">
        <v>39.11752136752137</v>
      </c>
      <c r="J24" t="n">
        <v>33.81622911694511</v>
      </c>
      <c r="K24" t="n">
        <v>35.67824074074074</v>
      </c>
      <c r="L24" t="n">
        <v>43.74384236453202</v>
      </c>
      <c r="M24" t="n">
        <v>45.79285714285714</v>
      </c>
    </row>
    <row r="25">
      <c r="A25" t="n">
        <v>23</v>
      </c>
      <c r="B25" t="n">
        <v>44.10185185185185</v>
      </c>
      <c r="C25" t="n">
        <v>43.02625298329355</v>
      </c>
      <c r="D25" t="n">
        <v>44.04484304932735</v>
      </c>
      <c r="E25" t="n">
        <v>46.62061403508772</v>
      </c>
      <c r="F25" t="n">
        <v>45.94891944990177</v>
      </c>
      <c r="G25" t="n">
        <v>44.55623721881391</v>
      </c>
      <c r="H25" t="n">
        <v>564.0743801652893</v>
      </c>
      <c r="I25" t="n">
        <v>39.00835073068894</v>
      </c>
      <c r="J25" t="n">
        <v>33.58064516129032</v>
      </c>
      <c r="K25" t="n">
        <v>35.50223214285715</v>
      </c>
      <c r="L25" t="n">
        <v>43.92890995260664</v>
      </c>
      <c r="M25" t="n">
        <v>45.6501182033097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2024-12-14T22:33:04Z</dcterms:created>
  <dcterms:modified xmlns:dcterms="http://purl.org/dc/terms/" xmlns:xsi="http://www.w3.org/2001/XMLSchema-instance" xsi:type="dcterms:W3CDTF">2024-12-14T22:33:04Z</dcterms:modified>
</cp:coreProperties>
</file>