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68.71496437054631</v>
      </c>
      <c r="C2" t="n">
        <v>33.24691358024691</v>
      </c>
      <c r="D2" t="n">
        <v>150.6733333333333</v>
      </c>
      <c r="E2" t="n">
        <v>170.3076923076923</v>
      </c>
      <c r="F2" t="n">
        <v>132.2096385542169</v>
      </c>
      <c r="G2" t="n">
        <v>97.27872860635696</v>
      </c>
      <c r="H2" t="n">
        <v>359.9688995215311</v>
      </c>
      <c r="I2" t="n">
        <v>995.3170163170163</v>
      </c>
      <c r="J2" t="n">
        <v>162.1846153846154</v>
      </c>
      <c r="K2" t="n">
        <v>258.9257294429708</v>
      </c>
      <c r="L2" t="n">
        <v>212.5461741424802</v>
      </c>
      <c r="M2" t="n">
        <v>157.5246753246753</v>
      </c>
    </row>
    <row r="3">
      <c r="A3" t="n">
        <v>1</v>
      </c>
      <c r="B3" t="n">
        <v>102.3107476635514</v>
      </c>
      <c r="C3" t="n">
        <v>64.23170731707317</v>
      </c>
      <c r="D3" t="n">
        <v>131.5982142857143</v>
      </c>
      <c r="E3" t="n">
        <v>95.14918414918415</v>
      </c>
      <c r="F3" t="n">
        <v>163.3961813842482</v>
      </c>
      <c r="G3" t="n">
        <v>68.03225806451613</v>
      </c>
      <c r="H3" t="n">
        <v>395.9075829383886</v>
      </c>
      <c r="I3" t="n">
        <v>968.8368298368298</v>
      </c>
      <c r="J3" t="n">
        <v>157.4310344827586</v>
      </c>
      <c r="K3" t="n">
        <v>63.13404825737265</v>
      </c>
      <c r="L3" t="n">
        <v>182.7074468085106</v>
      </c>
      <c r="M3" t="n">
        <v>244.4226804123711</v>
      </c>
    </row>
    <row r="4">
      <c r="A4" t="n">
        <v>2</v>
      </c>
      <c r="B4" t="n">
        <v>104.9976635514019</v>
      </c>
      <c r="C4" t="n">
        <v>63.86945812807882</v>
      </c>
      <c r="D4" t="n">
        <v>62.75675675675676</v>
      </c>
      <c r="E4" t="n">
        <v>70.48356807511738</v>
      </c>
      <c r="F4" t="n">
        <v>141.6124401913875</v>
      </c>
      <c r="G4" t="n">
        <v>82.0049504950495</v>
      </c>
      <c r="H4" t="n">
        <v>338.0494117647059</v>
      </c>
      <c r="I4" t="n">
        <v>959.0361445783133</v>
      </c>
      <c r="J4" t="n">
        <v>173.9824561403509</v>
      </c>
      <c r="K4" t="n">
        <v>118.8189189189189</v>
      </c>
      <c r="L4" t="n">
        <v>55.89238845144357</v>
      </c>
      <c r="M4" t="n">
        <v>223.6899224806202</v>
      </c>
    </row>
    <row r="5">
      <c r="A5" t="n">
        <v>3</v>
      </c>
      <c r="B5" t="n">
        <v>99.53809523809524</v>
      </c>
      <c r="C5" t="n">
        <v>131.705596107056</v>
      </c>
      <c r="D5" t="n">
        <v>60.28828828828829</v>
      </c>
      <c r="E5" t="n">
        <v>92.62237762237763</v>
      </c>
      <c r="F5" t="n">
        <v>136.6587677725119</v>
      </c>
      <c r="G5" t="n">
        <v>96.4375</v>
      </c>
      <c r="H5" t="n">
        <v>435.5552941176471</v>
      </c>
      <c r="I5" t="n">
        <v>982.9812646370024</v>
      </c>
      <c r="J5" t="n">
        <v>215.2336683417086</v>
      </c>
      <c r="K5" t="n">
        <v>121.4095744680851</v>
      </c>
      <c r="L5" t="n">
        <v>145.3592493297587</v>
      </c>
      <c r="M5" t="n">
        <v>204.219387755102</v>
      </c>
    </row>
    <row r="6">
      <c r="A6" t="n">
        <v>4</v>
      </c>
      <c r="B6" t="n">
        <v>97.03521126760563</v>
      </c>
      <c r="C6" t="n">
        <v>142.6558603491272</v>
      </c>
      <c r="D6" t="n">
        <v>45.48545861297539</v>
      </c>
      <c r="E6" t="n">
        <v>70.1875</v>
      </c>
      <c r="F6" t="n">
        <v>140.1630170316302</v>
      </c>
      <c r="G6" t="n">
        <v>101.1908212560386</v>
      </c>
      <c r="H6" t="n">
        <v>420.5128805620609</v>
      </c>
      <c r="I6" t="n">
        <v>946.7112676056338</v>
      </c>
      <c r="J6" t="n">
        <v>239.3838383838384</v>
      </c>
      <c r="K6" t="n">
        <v>96.46825396825396</v>
      </c>
      <c r="L6" t="n">
        <v>213.6487179487179</v>
      </c>
      <c r="M6" t="n">
        <v>168.1532467532467</v>
      </c>
    </row>
    <row r="7">
      <c r="A7" t="n">
        <v>5</v>
      </c>
      <c r="B7" t="n">
        <v>66.81132075471699</v>
      </c>
      <c r="C7" t="n">
        <v>169.6068796068796</v>
      </c>
      <c r="D7" t="n">
        <v>32.99328859060402</v>
      </c>
      <c r="E7" t="n">
        <v>155.1737089201878</v>
      </c>
      <c r="F7" t="n">
        <v>104.1363636363636</v>
      </c>
      <c r="G7" t="n">
        <v>169.5062344139651</v>
      </c>
      <c r="H7" t="n">
        <v>365.68</v>
      </c>
      <c r="I7" t="n">
        <v>972.0719424460432</v>
      </c>
      <c r="J7" t="n">
        <v>156.625</v>
      </c>
      <c r="K7" t="n">
        <v>97.648</v>
      </c>
      <c r="L7" t="n">
        <v>181.3584905660377</v>
      </c>
      <c r="M7" t="n">
        <v>141.968</v>
      </c>
    </row>
    <row r="8">
      <c r="A8" t="n">
        <v>6</v>
      </c>
      <c r="B8" t="n">
        <v>77.36854460093896</v>
      </c>
      <c r="C8" t="n">
        <v>128.8589108910891</v>
      </c>
      <c r="D8" t="n">
        <v>45.45662100456621</v>
      </c>
      <c r="E8" t="n">
        <v>157.1916859122402</v>
      </c>
      <c r="F8" t="n">
        <v>66.29355608591885</v>
      </c>
      <c r="G8" t="n">
        <v>134.741935483871</v>
      </c>
      <c r="H8" t="n">
        <v>311.7589498806682</v>
      </c>
      <c r="I8" t="n">
        <v>1000.761336515513</v>
      </c>
      <c r="J8" t="n">
        <v>200.2005076142132</v>
      </c>
      <c r="K8" t="n">
        <v>75.03753351206434</v>
      </c>
      <c r="L8" t="n">
        <v>217.0134770889488</v>
      </c>
      <c r="M8" t="n">
        <v>144.5751295336788</v>
      </c>
    </row>
    <row r="9">
      <c r="A9" t="n">
        <v>7</v>
      </c>
      <c r="B9" t="n">
        <v>163.3666666666667</v>
      </c>
      <c r="C9" t="n">
        <v>69.49385749385749</v>
      </c>
      <c r="D9" t="n">
        <v>68.49656750572082</v>
      </c>
      <c r="E9" t="n">
        <v>127.1388888888889</v>
      </c>
      <c r="F9" t="n">
        <v>96.68691588785046</v>
      </c>
      <c r="G9" t="n">
        <v>132.9042056074766</v>
      </c>
      <c r="H9" t="n">
        <v>382.5688073394496</v>
      </c>
      <c r="I9" t="n">
        <v>894.5168539325842</v>
      </c>
      <c r="J9" t="n">
        <v>187.8308823529412</v>
      </c>
      <c r="K9" t="n">
        <v>92.72727272727273</v>
      </c>
      <c r="L9" t="n">
        <v>173.4408602150538</v>
      </c>
      <c r="M9" t="n">
        <v>110.8062015503876</v>
      </c>
    </row>
    <row r="10">
      <c r="A10" t="n">
        <v>8</v>
      </c>
      <c r="B10" t="n">
        <v>163.3578199052133</v>
      </c>
      <c r="C10" t="n">
        <v>99.12871287128714</v>
      </c>
      <c r="D10" t="n">
        <v>125.1545454545455</v>
      </c>
      <c r="E10" t="n">
        <v>97.75117370892019</v>
      </c>
      <c r="F10" t="n">
        <v>94.67132867132867</v>
      </c>
      <c r="G10" t="n">
        <v>133.3245823389022</v>
      </c>
      <c r="H10" t="n">
        <v>246.7204545454545</v>
      </c>
      <c r="I10" t="n">
        <v>892.4101382488479</v>
      </c>
      <c r="J10" t="n">
        <v>160.6589743589743</v>
      </c>
      <c r="K10" t="n">
        <v>132.6806282722513</v>
      </c>
      <c r="L10" t="n">
        <v>144.014164305949</v>
      </c>
      <c r="M10" t="n">
        <v>108.1560846560847</v>
      </c>
    </row>
    <row r="11">
      <c r="A11" t="n">
        <v>9</v>
      </c>
      <c r="B11" t="n">
        <v>98.67464114832536</v>
      </c>
      <c r="C11" t="n">
        <v>97.91919191919192</v>
      </c>
      <c r="D11" t="n">
        <v>93.94356659142213</v>
      </c>
      <c r="E11" t="n">
        <v>99.21361502347418</v>
      </c>
      <c r="F11" t="n">
        <v>74.53225806451613</v>
      </c>
      <c r="G11" t="n">
        <v>151.5240274599542</v>
      </c>
      <c r="H11" t="n">
        <v>336.3928571428572</v>
      </c>
      <c r="I11" t="n">
        <v>855.4944567627495</v>
      </c>
      <c r="J11" t="n">
        <v>120.9709443099274</v>
      </c>
      <c r="K11" t="n">
        <v>133.875</v>
      </c>
      <c r="L11" t="n">
        <v>77.24266666666666</v>
      </c>
      <c r="M11" t="n">
        <v>119.7096774193548</v>
      </c>
    </row>
    <row r="12">
      <c r="A12" t="n">
        <v>10</v>
      </c>
      <c r="B12" t="n">
        <v>73.29355608591885</v>
      </c>
      <c r="C12" t="n">
        <v>69.87562189054727</v>
      </c>
      <c r="D12" t="n">
        <v>151.7123287671233</v>
      </c>
      <c r="E12" t="n">
        <v>68.59345794392523</v>
      </c>
      <c r="F12" t="n">
        <v>98.09772727272727</v>
      </c>
      <c r="G12" t="n">
        <v>136.0540540540541</v>
      </c>
      <c r="H12" t="n">
        <v>327.9803493449782</v>
      </c>
      <c r="I12" t="n">
        <v>868.9339207048458</v>
      </c>
      <c r="J12" t="n">
        <v>118.366265060241</v>
      </c>
      <c r="K12" t="n">
        <v>161.8722358722359</v>
      </c>
      <c r="L12" t="n">
        <v>140.9688311688312</v>
      </c>
      <c r="M12" t="n">
        <v>143.4552845528455</v>
      </c>
    </row>
    <row r="13">
      <c r="A13" t="n">
        <v>11</v>
      </c>
      <c r="B13" t="n">
        <v>36.68878718535469</v>
      </c>
      <c r="C13" t="n">
        <v>93.11002444987776</v>
      </c>
      <c r="D13" t="n">
        <v>157.1461187214612</v>
      </c>
      <c r="E13" t="n">
        <v>98.35431235431236</v>
      </c>
      <c r="F13" t="n">
        <v>124.8781038374718</v>
      </c>
      <c r="G13" t="n">
        <v>92.52304147465438</v>
      </c>
      <c r="H13" t="n">
        <v>451.6135371179039</v>
      </c>
      <c r="I13" t="n">
        <v>893.1071428571429</v>
      </c>
      <c r="J13" t="n">
        <v>146.1789215686275</v>
      </c>
      <c r="K13" t="n">
        <v>162.0147783251232</v>
      </c>
      <c r="L13" t="n">
        <v>142.6124661246612</v>
      </c>
      <c r="M13" t="n">
        <v>144.5664893617021</v>
      </c>
    </row>
    <row r="14">
      <c r="A14" t="n">
        <v>12</v>
      </c>
      <c r="B14" t="n">
        <v>68.90783410138249</v>
      </c>
      <c r="C14" t="n">
        <v>101.3587223587224</v>
      </c>
      <c r="D14" t="n">
        <v>153.1550561797753</v>
      </c>
      <c r="E14" t="n">
        <v>92.95316159250585</v>
      </c>
      <c r="F14" t="n">
        <v>125.0941704035874</v>
      </c>
      <c r="G14" t="n">
        <v>97.59198113207547</v>
      </c>
      <c r="H14" t="n">
        <v>366.3392461197339</v>
      </c>
      <c r="I14" t="n">
        <v>925.2654462242563</v>
      </c>
      <c r="J14" t="n">
        <v>84.76674937965261</v>
      </c>
      <c r="K14" t="n">
        <v>159.837037037037</v>
      </c>
      <c r="L14" t="n">
        <v>138.6958762886598</v>
      </c>
      <c r="M14" t="n">
        <v>212.7597911227154</v>
      </c>
    </row>
    <row r="15">
      <c r="A15" t="n">
        <v>13</v>
      </c>
      <c r="B15" t="n">
        <v>42.05080831408776</v>
      </c>
      <c r="C15" t="n">
        <v>64.17831325301205</v>
      </c>
      <c r="D15" t="n">
        <v>89.02</v>
      </c>
      <c r="E15" t="n">
        <v>93.27777777777777</v>
      </c>
      <c r="F15" t="n">
        <v>126.3716216216216</v>
      </c>
      <c r="G15" t="n">
        <v>66.40697674418605</v>
      </c>
      <c r="H15" t="n">
        <v>416.027149321267</v>
      </c>
      <c r="I15" t="n">
        <v>955.8053691275168</v>
      </c>
      <c r="J15" t="n">
        <v>97.70719602977667</v>
      </c>
      <c r="K15" t="n">
        <v>136.7493670886076</v>
      </c>
      <c r="L15" t="n">
        <v>144.2315789473684</v>
      </c>
      <c r="M15" t="n">
        <v>226.3520408163265</v>
      </c>
    </row>
    <row r="16">
      <c r="A16" t="n">
        <v>14</v>
      </c>
      <c r="B16" t="n">
        <v>97.16129032258064</v>
      </c>
      <c r="C16" t="n">
        <v>100.7707317073171</v>
      </c>
      <c r="D16" t="n">
        <v>87.48898678414096</v>
      </c>
      <c r="E16" t="n">
        <v>69.10185185185185</v>
      </c>
      <c r="F16" t="n">
        <v>149.6819221967963</v>
      </c>
      <c r="G16" t="n">
        <v>94.16941176470588</v>
      </c>
      <c r="H16" t="n">
        <v>229.9015659955257</v>
      </c>
      <c r="I16" t="n">
        <v>889.7494505494506</v>
      </c>
      <c r="J16" t="n">
        <v>131.2543640897755</v>
      </c>
      <c r="K16" t="n">
        <v>134.5191815856778</v>
      </c>
      <c r="L16" t="n">
        <v>44.21957671957672</v>
      </c>
      <c r="M16" t="n">
        <v>215.2335958005249</v>
      </c>
    </row>
    <row r="17">
      <c r="A17" t="n">
        <v>15</v>
      </c>
      <c r="B17" t="n">
        <v>100.6948356807512</v>
      </c>
      <c r="C17" t="n">
        <v>93.8921568627451</v>
      </c>
      <c r="D17" t="n">
        <v>39.65625</v>
      </c>
      <c r="E17" t="n">
        <v>97.94226327944573</v>
      </c>
      <c r="F17" t="n">
        <v>96.47522522522523</v>
      </c>
      <c r="G17" t="n">
        <v>69.04513064133016</v>
      </c>
      <c r="H17" t="n">
        <v>399.6202247191011</v>
      </c>
      <c r="I17" t="n">
        <v>968.9394618834081</v>
      </c>
      <c r="J17" t="n">
        <v>187.0913705583756</v>
      </c>
      <c r="K17" t="n">
        <v>171.4945652173913</v>
      </c>
      <c r="L17" t="n">
        <v>175.9028871391076</v>
      </c>
      <c r="M17" t="n">
        <v>133.3498694516971</v>
      </c>
    </row>
    <row r="18">
      <c r="A18" t="n">
        <v>16</v>
      </c>
      <c r="B18" t="n">
        <v>99.68065268065268</v>
      </c>
      <c r="C18" t="n">
        <v>71.03357314148681</v>
      </c>
      <c r="D18" t="n">
        <v>90.43990929705215</v>
      </c>
      <c r="E18" t="n">
        <v>159.0931818181818</v>
      </c>
      <c r="F18" t="n">
        <v>99.0113895216401</v>
      </c>
      <c r="G18" t="n">
        <v>90.64501160092807</v>
      </c>
      <c r="H18" t="n">
        <v>393.2214452214452</v>
      </c>
      <c r="I18" t="n">
        <v>925.1434977578475</v>
      </c>
      <c r="J18" t="n">
        <v>190.9358024691358</v>
      </c>
      <c r="K18" t="n">
        <v>133.7777777777778</v>
      </c>
      <c r="L18" t="n">
        <v>58.80533333333333</v>
      </c>
      <c r="M18" t="n">
        <v>146.72</v>
      </c>
    </row>
    <row r="19">
      <c r="A19" t="n">
        <v>17</v>
      </c>
      <c r="B19" t="n">
        <v>131.4574209245742</v>
      </c>
      <c r="C19" t="n">
        <v>73.26865671641791</v>
      </c>
      <c r="D19" t="n">
        <v>91.88105726872247</v>
      </c>
      <c r="E19" t="n">
        <v>129.4309133489461</v>
      </c>
      <c r="F19" t="n">
        <v>63.60919540229885</v>
      </c>
      <c r="G19" t="n">
        <v>97.20459770114942</v>
      </c>
      <c r="H19" t="n">
        <v>364.0707762557078</v>
      </c>
      <c r="I19" t="n">
        <v>944.2321428571429</v>
      </c>
      <c r="J19" t="n">
        <v>164.8501291989664</v>
      </c>
      <c r="K19" t="n">
        <v>174.0846994535519</v>
      </c>
      <c r="L19" t="n">
        <v>215.9812834224599</v>
      </c>
      <c r="M19" t="n">
        <v>137.1298701298701</v>
      </c>
    </row>
    <row r="20">
      <c r="A20" t="n">
        <v>18</v>
      </c>
      <c r="B20" t="n">
        <v>126.8344827586207</v>
      </c>
      <c r="C20" t="n">
        <v>98.30676328502416</v>
      </c>
      <c r="D20" t="n">
        <v>91.515625</v>
      </c>
      <c r="E20" t="n">
        <v>158.5785876993166</v>
      </c>
      <c r="F20" t="n">
        <v>97.53026634382567</v>
      </c>
      <c r="G20" t="n">
        <v>164.2291169451074</v>
      </c>
      <c r="H20" t="n">
        <v>203.5539568345324</v>
      </c>
      <c r="I20" t="n">
        <v>1088.08353221957</v>
      </c>
      <c r="J20" t="n">
        <v>99.83806818181819</v>
      </c>
      <c r="K20" t="n">
        <v>142.1634877384196</v>
      </c>
      <c r="L20" t="n">
        <v>175.8370927318296</v>
      </c>
      <c r="M20" t="n">
        <v>99.83585858585859</v>
      </c>
    </row>
    <row r="21">
      <c r="A21" t="n">
        <v>19</v>
      </c>
      <c r="B21" t="n">
        <v>157.3227272727273</v>
      </c>
      <c r="C21" t="n">
        <v>63.50372208436725</v>
      </c>
      <c r="D21" t="n">
        <v>96.57403189066059</v>
      </c>
      <c r="E21" t="n">
        <v>157.3822843822844</v>
      </c>
      <c r="F21" t="n">
        <v>73.76851851851852</v>
      </c>
      <c r="G21" t="n">
        <v>96.28710462287104</v>
      </c>
      <c r="H21" t="n">
        <v>272.7469586374696</v>
      </c>
      <c r="I21" t="n">
        <v>962.972286374134</v>
      </c>
      <c r="J21" t="n">
        <v>123.8010610079576</v>
      </c>
      <c r="K21" t="n">
        <v>134.2156334231806</v>
      </c>
      <c r="L21" t="n">
        <v>153.9946380697051</v>
      </c>
      <c r="M21" t="n">
        <v>75.27937336814621</v>
      </c>
    </row>
    <row r="22">
      <c r="A22" t="n">
        <v>20</v>
      </c>
      <c r="B22" t="n">
        <v>105.0169491525424</v>
      </c>
      <c r="C22" t="n">
        <v>101.146835443038</v>
      </c>
      <c r="D22" t="n">
        <v>61.83371298405467</v>
      </c>
      <c r="E22" t="n">
        <v>127.2965517241379</v>
      </c>
      <c r="F22" t="n">
        <v>103.4952380952381</v>
      </c>
      <c r="G22" t="n">
        <v>136.3292682926829</v>
      </c>
      <c r="H22" t="n">
        <v>190.5106382978723</v>
      </c>
      <c r="I22" t="n">
        <v>917.7669683257918</v>
      </c>
      <c r="J22" t="n">
        <v>48.10817941952507</v>
      </c>
      <c r="K22" t="n">
        <v>149.4006024096386</v>
      </c>
      <c r="L22" t="n">
        <v>183.1637931034483</v>
      </c>
      <c r="M22" t="n">
        <v>108.2359249329759</v>
      </c>
    </row>
    <row r="23">
      <c r="A23" t="n">
        <v>21</v>
      </c>
      <c r="B23" t="n">
        <v>96.76009501187649</v>
      </c>
      <c r="C23" t="n">
        <v>100.1030150753769</v>
      </c>
      <c r="D23" t="n">
        <v>123.6526806526807</v>
      </c>
      <c r="E23" t="n">
        <v>78.7096018735363</v>
      </c>
      <c r="F23" t="n">
        <v>108.4600938967136</v>
      </c>
      <c r="G23" t="n">
        <v>133.3300733496332</v>
      </c>
      <c r="H23" t="n">
        <v>298.1108545034642</v>
      </c>
      <c r="I23" t="n">
        <v>874.2678983833719</v>
      </c>
      <c r="J23" t="n">
        <v>128.9026315789474</v>
      </c>
      <c r="K23" t="n">
        <v>176.3920454545455</v>
      </c>
      <c r="L23" t="n">
        <v>162.4837758112094</v>
      </c>
      <c r="M23" t="n">
        <v>102.7700534759358</v>
      </c>
    </row>
    <row r="24">
      <c r="A24" t="n">
        <v>22</v>
      </c>
      <c r="B24" t="n">
        <v>98.81173594132029</v>
      </c>
      <c r="C24" t="n">
        <v>99.984375</v>
      </c>
      <c r="D24" t="n">
        <v>140.7163120567376</v>
      </c>
      <c r="E24" t="n">
        <v>68.01877934272301</v>
      </c>
      <c r="F24" t="n">
        <v>162.277108433735</v>
      </c>
      <c r="G24" t="n">
        <v>100.75</v>
      </c>
      <c r="H24" t="n">
        <v>320.4486873508353</v>
      </c>
      <c r="I24" t="n">
        <v>957.6459770114942</v>
      </c>
      <c r="J24" t="n">
        <v>45.54520547945206</v>
      </c>
      <c r="K24" t="n">
        <v>170.9189944134078</v>
      </c>
      <c r="L24" t="n">
        <v>52.70879120879121</v>
      </c>
      <c r="M24" t="n">
        <v>85.23848238482385</v>
      </c>
    </row>
    <row r="25">
      <c r="A25" t="n">
        <v>23</v>
      </c>
      <c r="B25" t="n">
        <v>109.9221411192214</v>
      </c>
      <c r="C25" t="n">
        <v>32.50859950859951</v>
      </c>
      <c r="D25" t="n">
        <v>172.8224719101124</v>
      </c>
      <c r="E25" t="n">
        <v>101.0476190476191</v>
      </c>
      <c r="F25" t="n">
        <v>141.2765432098765</v>
      </c>
      <c r="G25" t="n">
        <v>104.7010050251256</v>
      </c>
      <c r="H25" t="n">
        <v>313.1448598130841</v>
      </c>
      <c r="I25" t="n">
        <v>949.5291375291375</v>
      </c>
      <c r="J25" t="n">
        <v>103.5978835978836</v>
      </c>
      <c r="K25" t="n">
        <v>114.5977961432507</v>
      </c>
      <c r="L25" t="n">
        <v>186.8631284916201</v>
      </c>
      <c r="M25" t="n">
        <v>104.9973821989529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2024-12-14T22:33:04Z</dcterms:created>
  <dcterms:modified xmlns:dcterms="http://purl.org/dc/terms/" xmlns:xsi="http://www.w3.org/2001/XMLSchema-instance" xsi:type="dcterms:W3CDTF">2024-12-14T22:33:04Z</dcterms:modified>
</cp:coreProperties>
</file>