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0.3721764382183908</v>
      </c>
      <c r="C2" t="n">
        <v>0.1912969934343434</v>
      </c>
      <c r="D2" t="n">
        <v>0.1288289506172839</v>
      </c>
      <c r="E2" t="n">
        <v>0.3631567693333333</v>
      </c>
      <c r="F2" t="n">
        <v>0.220176252037037</v>
      </c>
      <c r="G2" t="n">
        <v>0.2756245331111111</v>
      </c>
      <c r="H2" t="n">
        <v>0.1503646083333333</v>
      </c>
      <c r="I2" t="n">
        <v>0.1544476894636015</v>
      </c>
      <c r="J2" t="n">
        <v>0.1430915550925926</v>
      </c>
      <c r="K2" t="n">
        <v>0.2589623467213115</v>
      </c>
      <c r="L2" t="n">
        <v>0.3493294407738096</v>
      </c>
      <c r="M2" t="n">
        <v>0.36010359296875</v>
      </c>
    </row>
    <row r="3">
      <c r="A3" t="n">
        <v>1</v>
      </c>
      <c r="B3" t="n">
        <v>0.3729603436781609</v>
      </c>
      <c r="C3" t="n">
        <v>0.1913112406565657</v>
      </c>
      <c r="D3" t="n">
        <v>0.1291734499215071</v>
      </c>
      <c r="E3" t="n">
        <v>0.3644938950177936</v>
      </c>
      <c r="F3" t="n">
        <v>0.2205899044444444</v>
      </c>
      <c r="G3" t="n">
        <v>0.2757870192222222</v>
      </c>
      <c r="H3" t="n">
        <v>0.1504103377136752</v>
      </c>
      <c r="I3" t="n">
        <v>0.1545955688697318</v>
      </c>
      <c r="J3" t="n">
        <v>0.143112014537037</v>
      </c>
      <c r="K3" t="n">
        <v>0.2599274546448088</v>
      </c>
      <c r="L3" t="n">
        <v>0.3508332879464286</v>
      </c>
      <c r="M3" t="n">
        <v>0.3601959174603175</v>
      </c>
    </row>
    <row r="4">
      <c r="A4" t="n">
        <v>2</v>
      </c>
      <c r="B4" t="n">
        <v>0.3731885377192982</v>
      </c>
      <c r="C4" t="n">
        <v>0.1913861909090909</v>
      </c>
      <c r="D4" t="n">
        <v>0.1286659992138365</v>
      </c>
      <c r="E4" t="n">
        <v>0.3642535111111112</v>
      </c>
      <c r="F4" t="n">
        <v>0.2205814405555555</v>
      </c>
      <c r="G4" t="n">
        <v>0.2761936973333333</v>
      </c>
      <c r="H4" t="n">
        <v>0.1504375428418803</v>
      </c>
      <c r="I4" t="n">
        <v>0.1546967175287356</v>
      </c>
      <c r="J4" t="n">
        <v>0.1431245326851852</v>
      </c>
      <c r="K4" t="n">
        <v>0.2610196282786885</v>
      </c>
      <c r="L4" t="n">
        <v>0.3527046723214286</v>
      </c>
      <c r="M4" t="n">
        <v>0.3603066069892473</v>
      </c>
    </row>
    <row r="5">
      <c r="A5" t="n">
        <v>3</v>
      </c>
      <c r="B5" t="n">
        <v>0.3725747154761905</v>
      </c>
      <c r="C5" t="n">
        <v>0.1914142853535353</v>
      </c>
      <c r="D5" t="n">
        <v>0.1282191476415094</v>
      </c>
      <c r="E5" t="n">
        <v>0.3632906722222222</v>
      </c>
      <c r="F5" t="n">
        <v>0.2205888372222222</v>
      </c>
      <c r="G5" t="n">
        <v>0.2762502944444444</v>
      </c>
      <c r="H5" t="n">
        <v>0.1522428674594594</v>
      </c>
      <c r="I5" t="n">
        <v>0.1547812898467433</v>
      </c>
      <c r="J5" t="n">
        <v>0.1431313723148148</v>
      </c>
      <c r="K5" t="n">
        <v>0.2615319140710383</v>
      </c>
      <c r="L5" t="n">
        <v>0.3537224779761904</v>
      </c>
      <c r="M5" t="n">
        <v>0.3604522811827958</v>
      </c>
    </row>
    <row r="6">
      <c r="A6" t="n">
        <v>4</v>
      </c>
      <c r="B6" t="n">
        <v>0.3721448604166667</v>
      </c>
      <c r="C6" t="n">
        <v>0.191410298989899</v>
      </c>
      <c r="D6" t="n">
        <v>0.1281006798742138</v>
      </c>
      <c r="E6" t="n">
        <v>0.3629424642361111</v>
      </c>
      <c r="F6" t="n">
        <v>0.2205270824074074</v>
      </c>
      <c r="G6" t="n">
        <v>0.2761470563333333</v>
      </c>
      <c r="H6" t="n">
        <v>0.1524044946969697</v>
      </c>
      <c r="I6" t="n">
        <v>0.1548447344827586</v>
      </c>
      <c r="J6" t="n">
        <v>0.1431332280555555</v>
      </c>
      <c r="K6" t="n">
        <v>0.2617377916666667</v>
      </c>
      <c r="L6" t="n">
        <v>0.3540685150297619</v>
      </c>
      <c r="M6" t="n">
        <v>0.36089415</v>
      </c>
    </row>
    <row r="7">
      <c r="A7" t="n">
        <v>5</v>
      </c>
      <c r="B7" t="n">
        <v>0.3717313113095238</v>
      </c>
      <c r="C7" t="n">
        <v>0.1914055058080808</v>
      </c>
      <c r="D7" t="n">
        <v>0.1281452433962264</v>
      </c>
      <c r="E7" t="n">
        <v>0.3625278088737201</v>
      </c>
      <c r="F7" t="n">
        <v>0.2189573056074766</v>
      </c>
      <c r="G7" t="n">
        <v>0.2761636501111111</v>
      </c>
      <c r="H7" t="n">
        <v>0.1523947420995671</v>
      </c>
      <c r="I7" t="n">
        <v>0.154870488697318</v>
      </c>
      <c r="J7" t="n">
        <v>0.1431355610185185</v>
      </c>
      <c r="K7" t="n">
        <v>0.2616220702185793</v>
      </c>
      <c r="L7" t="n">
        <v>0.3544214793154762</v>
      </c>
      <c r="M7" t="n">
        <v>0.3609232647214854</v>
      </c>
    </row>
    <row r="8">
      <c r="A8" t="n">
        <v>6</v>
      </c>
      <c r="B8" t="n">
        <v>0.3713443785714285</v>
      </c>
      <c r="C8" t="n">
        <v>0.1913994368686869</v>
      </c>
      <c r="D8" t="n">
        <v>0.1281087209119497</v>
      </c>
      <c r="E8" t="n">
        <v>0.3621515306666667</v>
      </c>
      <c r="F8" t="n">
        <v>0.2170258632575758</v>
      </c>
      <c r="G8" t="n">
        <v>0.2760238833333333</v>
      </c>
      <c r="H8" t="n">
        <v>0.1523915014069264</v>
      </c>
      <c r="I8" t="n">
        <v>0.1548752566091954</v>
      </c>
      <c r="J8" t="n">
        <v>0.1431324400925926</v>
      </c>
      <c r="K8" t="n">
        <v>0.2615292101092896</v>
      </c>
      <c r="L8" t="n">
        <v>0.3545479558035715</v>
      </c>
      <c r="M8" t="n">
        <v>0.3604463497395833</v>
      </c>
    </row>
    <row r="9">
      <c r="A9" t="n">
        <v>7</v>
      </c>
      <c r="B9" t="n">
        <v>0.370764135483871</v>
      </c>
      <c r="C9" t="n">
        <v>0.1916846149367089</v>
      </c>
      <c r="D9" t="n">
        <v>0.1280432264150943</v>
      </c>
      <c r="E9" t="n">
        <v>0.36225323125</v>
      </c>
      <c r="F9" t="n">
        <v>0.2204358765799257</v>
      </c>
      <c r="G9" t="n">
        <v>0.2758353766480447</v>
      </c>
      <c r="H9" t="n">
        <v>0.1554965930232558</v>
      </c>
      <c r="I9" t="n">
        <v>0.1557234755450237</v>
      </c>
      <c r="J9" t="n">
        <v>0.1430875565740741</v>
      </c>
      <c r="K9" t="n">
        <v>0.261807426446281</v>
      </c>
      <c r="L9" t="n">
        <v>0.3548657643067847</v>
      </c>
      <c r="M9" t="n">
        <v>0.3600797643229167</v>
      </c>
    </row>
    <row r="10">
      <c r="A10" t="n">
        <v>8</v>
      </c>
      <c r="B10" t="n">
        <v>0.3698876862170088</v>
      </c>
      <c r="C10" t="n">
        <v>0.1937923293556086</v>
      </c>
      <c r="D10" t="n">
        <v>0.1315866617873652</v>
      </c>
      <c r="E10" t="n">
        <v>0.3619486855555555</v>
      </c>
      <c r="F10" t="n">
        <v>0.2198933161710037</v>
      </c>
      <c r="G10" t="n">
        <v>0.2754924595982143</v>
      </c>
      <c r="H10" t="n">
        <v>0.160032230969031</v>
      </c>
      <c r="I10" t="n">
        <v>0.1573501631232361</v>
      </c>
      <c r="J10" t="n">
        <v>0.143015475</v>
      </c>
      <c r="K10" t="n">
        <v>0.2611851428165007</v>
      </c>
      <c r="L10" t="n">
        <v>0.3548246941704036</v>
      </c>
      <c r="M10" t="n">
        <v>0.3600738905263158</v>
      </c>
    </row>
    <row r="11">
      <c r="A11" t="n">
        <v>9</v>
      </c>
      <c r="B11" t="n">
        <v>0.369449066374269</v>
      </c>
      <c r="C11" t="n">
        <v>0.1965359544052863</v>
      </c>
      <c r="D11" t="n">
        <v>0.1328454488299532</v>
      </c>
      <c r="E11" t="n">
        <v>0.3599742042402826</v>
      </c>
      <c r="F11" t="n">
        <v>0.2158822166666667</v>
      </c>
      <c r="G11" t="n">
        <v>0.2751504641111111</v>
      </c>
      <c r="H11" t="n">
        <v>0.1586003017857143</v>
      </c>
      <c r="I11" t="n">
        <v>0.1574226861058601</v>
      </c>
      <c r="J11" t="n">
        <v>0.1429362298148148</v>
      </c>
      <c r="K11" t="n">
        <v>0.2595312300435413</v>
      </c>
      <c r="L11" t="n">
        <v>0.35382764374034</v>
      </c>
      <c r="M11" t="n">
        <v>0.3601179206349206</v>
      </c>
    </row>
    <row r="12">
      <c r="A12" t="n">
        <v>10</v>
      </c>
      <c r="B12" t="n">
        <v>0.3682047960843374</v>
      </c>
      <c r="C12" t="n">
        <v>0.1943851547297297</v>
      </c>
      <c r="D12" t="n">
        <v>0.1273702231511254</v>
      </c>
      <c r="E12" t="n">
        <v>0.3601115934707904</v>
      </c>
      <c r="F12" t="n">
        <v>0.2197921155555556</v>
      </c>
      <c r="G12" t="n">
        <v>0.2746432355555555</v>
      </c>
      <c r="H12" t="n">
        <v>0.1563576096288866</v>
      </c>
      <c r="I12" t="n">
        <v>0.1569352420112782</v>
      </c>
      <c r="J12" t="n">
        <v>0.1424999679702049</v>
      </c>
      <c r="K12" t="n">
        <v>0.259956681871345</v>
      </c>
      <c r="L12" t="n">
        <v>0.3531044272590361</v>
      </c>
      <c r="M12" t="n">
        <v>0.3602037284946237</v>
      </c>
    </row>
    <row r="13">
      <c r="A13" t="n">
        <v>11</v>
      </c>
      <c r="B13" t="n">
        <v>0.3674522970238095</v>
      </c>
      <c r="C13" t="n">
        <v>0.1915593545871559</v>
      </c>
      <c r="D13" t="n">
        <v>0.12746415328125</v>
      </c>
      <c r="E13" t="n">
        <v>0.3589082901315789</v>
      </c>
      <c r="F13" t="n">
        <v>0.2231571860507247</v>
      </c>
      <c r="G13" t="n">
        <v>0.27404851</v>
      </c>
      <c r="H13" t="n">
        <v>0.1572123986069651</v>
      </c>
      <c r="I13" t="n">
        <v>0.157877379736098</v>
      </c>
      <c r="J13" t="n">
        <v>0.1423552381750466</v>
      </c>
      <c r="K13" t="n">
        <v>0.2606361850724638</v>
      </c>
      <c r="L13" t="n">
        <v>0.3517635323838081</v>
      </c>
      <c r="M13" t="n">
        <v>0.3589164070080862</v>
      </c>
    </row>
    <row r="14">
      <c r="A14" t="n">
        <v>12</v>
      </c>
      <c r="B14" t="n">
        <v>0.3681695715116279</v>
      </c>
      <c r="C14" t="n">
        <v>0.189175162529274</v>
      </c>
      <c r="D14" t="n">
        <v>0.1282220968944099</v>
      </c>
      <c r="E14" t="n">
        <v>0.357622692358804</v>
      </c>
      <c r="F14" t="n">
        <v>0.2253262028520499</v>
      </c>
      <c r="G14" t="n">
        <v>0.273331294375703</v>
      </c>
      <c r="H14" t="n">
        <v>0.1559839683683684</v>
      </c>
      <c r="I14" t="n">
        <v>0.1583449490636704</v>
      </c>
      <c r="J14" t="n">
        <v>0.1425081177777778</v>
      </c>
      <c r="K14" t="n">
        <v>0.2601894500707214</v>
      </c>
      <c r="L14" t="n">
        <v>0.3503045098765432</v>
      </c>
      <c r="M14" t="n">
        <v>0.3575561846560847</v>
      </c>
    </row>
    <row r="15">
      <c r="A15" t="n">
        <v>13</v>
      </c>
      <c r="B15" t="n">
        <v>0.3680673014367816</v>
      </c>
      <c r="C15" t="n">
        <v>0.1821255888888889</v>
      </c>
      <c r="D15" t="n">
        <v>0.1305347737082067</v>
      </c>
      <c r="E15" t="n">
        <v>0.3569941755172414</v>
      </c>
      <c r="F15" t="n">
        <v>0.2201076865561694</v>
      </c>
      <c r="G15" t="n">
        <v>0.2719750251141553</v>
      </c>
      <c r="H15" t="n">
        <v>0.1558956561561561</v>
      </c>
      <c r="I15" t="n">
        <v>0.1573867882297552</v>
      </c>
      <c r="J15" t="n">
        <v>0.1423717907407407</v>
      </c>
      <c r="K15" t="n">
        <v>0.2585506564213564</v>
      </c>
      <c r="L15" t="n">
        <v>0.3495349394453005</v>
      </c>
      <c r="M15" t="n">
        <v>0.3565073071428571</v>
      </c>
    </row>
    <row r="16">
      <c r="A16" t="n">
        <v>14</v>
      </c>
      <c r="B16" t="n">
        <v>0.3679564416430595</v>
      </c>
      <c r="C16" t="n">
        <v>0.1825235112745098</v>
      </c>
      <c r="D16" t="n">
        <v>0.1317743233587786</v>
      </c>
      <c r="E16" t="n">
        <v>0.3560501608695652</v>
      </c>
      <c r="F16" t="n">
        <v>0.2165126904135338</v>
      </c>
      <c r="G16" t="n">
        <v>0.2735142742630385</v>
      </c>
      <c r="H16" t="n">
        <v>0.1539191694949495</v>
      </c>
      <c r="I16" t="n">
        <v>0.1570503714420358</v>
      </c>
      <c r="J16" t="n">
        <v>0.1422451715740741</v>
      </c>
      <c r="K16" t="n">
        <v>0.2577671511627907</v>
      </c>
      <c r="L16" t="n">
        <v>0.3487879143504531</v>
      </c>
      <c r="M16" t="n">
        <v>0.3562650234972677</v>
      </c>
    </row>
    <row r="17">
      <c r="A17" t="n">
        <v>15</v>
      </c>
      <c r="B17" t="n">
        <v>0.3680650105413105</v>
      </c>
      <c r="C17" t="n">
        <v>0.1833777451219512</v>
      </c>
      <c r="D17" t="n">
        <v>0.1321027235569423</v>
      </c>
      <c r="E17" t="n">
        <v>0.3567933654320988</v>
      </c>
      <c r="F17" t="n">
        <v>0.2238925376554174</v>
      </c>
      <c r="G17" t="n">
        <v>0.2738333960136674</v>
      </c>
      <c r="H17" t="n">
        <v>0.1529730558613659</v>
      </c>
      <c r="I17" t="n">
        <v>0.156625402</v>
      </c>
      <c r="J17" t="n">
        <v>0.1428192053023256</v>
      </c>
      <c r="K17" t="n">
        <v>0.2583600123229462</v>
      </c>
      <c r="L17" t="n">
        <v>0.348897480704441</v>
      </c>
      <c r="M17" t="n">
        <v>0.3551354770889488</v>
      </c>
    </row>
    <row r="18">
      <c r="A18" t="n">
        <v>16</v>
      </c>
      <c r="B18" t="n">
        <v>0.3679216521865889</v>
      </c>
      <c r="C18" t="n">
        <v>0.1833006245145631</v>
      </c>
      <c r="D18" t="n">
        <v>0.1319822800312012</v>
      </c>
      <c r="E18" t="n">
        <v>0.355945219269103</v>
      </c>
      <c r="F18" t="n">
        <v>0.2182496928825623</v>
      </c>
      <c r="G18" t="n">
        <v>0.269841281848929</v>
      </c>
      <c r="H18" t="n">
        <v>0.1538558454545454</v>
      </c>
      <c r="I18" t="n">
        <v>0.155416783253128</v>
      </c>
      <c r="J18" t="n">
        <v>0.1437039288389513</v>
      </c>
      <c r="K18" t="n">
        <v>0.2588249519553072</v>
      </c>
      <c r="L18" t="n">
        <v>0.3484608786046512</v>
      </c>
      <c r="M18" t="n">
        <v>0.3543513921874999</v>
      </c>
    </row>
    <row r="19">
      <c r="A19" t="n">
        <v>17</v>
      </c>
      <c r="B19" t="n">
        <v>0.3681708729885058</v>
      </c>
      <c r="C19" t="n">
        <v>0.1834639181372549</v>
      </c>
      <c r="D19" t="n">
        <v>0.1329713671296296</v>
      </c>
      <c r="E19" t="n">
        <v>0.3550109618589743</v>
      </c>
      <c r="F19" t="n">
        <v>0.2108425025925926</v>
      </c>
      <c r="G19" t="n">
        <v>0.2683505154605263</v>
      </c>
      <c r="H19" t="n">
        <v>0.1496469588607595</v>
      </c>
      <c r="I19" t="n">
        <v>0.1534371045019157</v>
      </c>
      <c r="J19" t="n">
        <v>0.1437237573970037</v>
      </c>
      <c r="K19" t="n">
        <v>0.2605095245901639</v>
      </c>
      <c r="L19" t="n">
        <v>0.3472189754464286</v>
      </c>
      <c r="M19" t="n">
        <v>0.3540556059895834</v>
      </c>
    </row>
    <row r="20">
      <c r="A20" t="n">
        <v>18</v>
      </c>
      <c r="B20" t="n">
        <v>0.3680542293103448</v>
      </c>
      <c r="C20" t="n">
        <v>0.1833727980392157</v>
      </c>
      <c r="D20" t="n">
        <v>0.1325991395348837</v>
      </c>
      <c r="E20" t="n">
        <v>0.3599265541666667</v>
      </c>
      <c r="F20" t="n">
        <v>0.2112611894444444</v>
      </c>
      <c r="G20" t="n">
        <v>0.2686214677631579</v>
      </c>
      <c r="H20" t="n">
        <v>0.1496753158227848</v>
      </c>
      <c r="I20" t="n">
        <v>0.1534929950191571</v>
      </c>
      <c r="J20" t="n">
        <v>0.1437917632022472</v>
      </c>
      <c r="K20" t="n">
        <v>0.2605456699453552</v>
      </c>
      <c r="L20" t="n">
        <v>0.3479664151785714</v>
      </c>
      <c r="M20" t="n">
        <v>0.3538326338541666</v>
      </c>
    </row>
    <row r="21">
      <c r="A21" t="n">
        <v>19</v>
      </c>
      <c r="B21" t="n">
        <v>0.368667591091954</v>
      </c>
      <c r="C21" t="n">
        <v>0.1833291272058823</v>
      </c>
      <c r="D21" t="n">
        <v>0.1323423724842767</v>
      </c>
      <c r="E21" t="n">
        <v>0.3626685342948718</v>
      </c>
      <c r="F21" t="n">
        <v>0.2116135042592593</v>
      </c>
      <c r="G21" t="n">
        <v>0.2689309684210526</v>
      </c>
      <c r="H21" t="n">
        <v>0.1497178665611814</v>
      </c>
      <c r="I21" t="n">
        <v>0.1535395272988506</v>
      </c>
      <c r="J21" t="n">
        <v>0.1438401405430712</v>
      </c>
      <c r="K21" t="n">
        <v>0.2605727234972678</v>
      </c>
      <c r="L21" t="n">
        <v>0.347891634375</v>
      </c>
      <c r="M21" t="n">
        <v>0.354691664075067</v>
      </c>
    </row>
    <row r="22">
      <c r="A22" t="n">
        <v>20</v>
      </c>
      <c r="B22" t="n">
        <v>0.3686926533527697</v>
      </c>
      <c r="C22" t="n">
        <v>0.1833059615196078</v>
      </c>
      <c r="D22" t="n">
        <v>0.1330906477987421</v>
      </c>
      <c r="E22" t="n">
        <v>0.3619497314102564</v>
      </c>
      <c r="F22" t="n">
        <v>0.213118471559633</v>
      </c>
      <c r="G22" t="n">
        <v>0.2698706399122807</v>
      </c>
      <c r="H22" t="n">
        <v>0.1497543492616034</v>
      </c>
      <c r="I22" t="n">
        <v>0.1536658772988506</v>
      </c>
      <c r="J22" t="n">
        <v>0.1438786527153558</v>
      </c>
      <c r="K22" t="n">
        <v>0.260611324453552</v>
      </c>
      <c r="L22" t="n">
        <v>0.3482725412202381</v>
      </c>
      <c r="M22" t="n">
        <v>0.3557447612903226</v>
      </c>
    </row>
    <row r="23">
      <c r="A23" t="n">
        <v>21</v>
      </c>
      <c r="B23" t="n">
        <v>0.3683648681547619</v>
      </c>
      <c r="C23" t="n">
        <v>0.1832946519607843</v>
      </c>
      <c r="D23" t="n">
        <v>0.1333056882075472</v>
      </c>
      <c r="E23" t="n">
        <v>0.3612863705128205</v>
      </c>
      <c r="F23" t="n">
        <v>0.2150425032608696</v>
      </c>
      <c r="G23" t="n">
        <v>0.2698013891447368</v>
      </c>
      <c r="H23" t="n">
        <v>0.1497914373417722</v>
      </c>
      <c r="I23" t="n">
        <v>0.1539055885057471</v>
      </c>
      <c r="J23" t="n">
        <v>0.1439278984082397</v>
      </c>
      <c r="K23" t="n">
        <v>0.2606466840163934</v>
      </c>
      <c r="L23" t="n">
        <v>0.3486413852678572</v>
      </c>
      <c r="M23" t="n">
        <v>0.3577712776881721</v>
      </c>
    </row>
    <row r="24">
      <c r="A24" t="n">
        <v>22</v>
      </c>
      <c r="B24" t="n">
        <v>0.3683568806547619</v>
      </c>
      <c r="C24" t="n">
        <v>0.1832808649509804</v>
      </c>
      <c r="D24" t="n">
        <v>0.1333018534591195</v>
      </c>
      <c r="E24" t="n">
        <v>0.3621556119601329</v>
      </c>
      <c r="F24" t="n">
        <v>0.2149174889492754</v>
      </c>
      <c r="G24" t="n">
        <v>0.2705421792763158</v>
      </c>
      <c r="H24" t="n">
        <v>0.1498286583333333</v>
      </c>
      <c r="I24" t="n">
        <v>0.1543751464559387</v>
      </c>
      <c r="J24" t="n">
        <v>0.1439707654494382</v>
      </c>
      <c r="K24" t="n">
        <v>0.2608459360655738</v>
      </c>
      <c r="L24" t="n">
        <v>0.3490127254464286</v>
      </c>
      <c r="M24" t="n">
        <v>0.3582234983379501</v>
      </c>
    </row>
    <row r="25">
      <c r="A25" t="n">
        <v>23</v>
      </c>
      <c r="B25" t="n">
        <v>0.3687105668621701</v>
      </c>
      <c r="C25" t="n">
        <v>0.1832611507352941</v>
      </c>
      <c r="D25" t="n">
        <v>0.1333258738993711</v>
      </c>
      <c r="E25" t="n">
        <v>0.3652613083333334</v>
      </c>
      <c r="F25" t="n">
        <v>0.2148460922101449</v>
      </c>
      <c r="G25" t="n">
        <v>0.2705873457236842</v>
      </c>
      <c r="H25" t="n">
        <v>0.1493912474074074</v>
      </c>
      <c r="I25" t="n">
        <v>0.1547773439655172</v>
      </c>
      <c r="J25" t="n">
        <v>0.1440116994382022</v>
      </c>
      <c r="K25" t="n">
        <v>0.2622934572404372</v>
      </c>
      <c r="L25" t="n">
        <v>0.3490549986607143</v>
      </c>
      <c r="M25" t="n">
        <v>0.3604361657534247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2024-12-14T22:33:04Z</dcterms:created>
  <dcterms:modified xmlns:dcterms="http://purl.org/dc/terms/" xmlns:xsi="http://www.w3.org/2001/XMLSchema-instance" xsi:type="dcterms:W3CDTF">2024-12-14T22:33:04Z</dcterms:modified>
</cp:coreProperties>
</file>