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0.5825197032738095</v>
      </c>
      <c r="C2" t="n">
        <v>0.7122464869047619</v>
      </c>
      <c r="D2" t="n">
        <v>0.7553405099056604</v>
      </c>
      <c r="E2" t="n">
        <v>0.5825084218750001</v>
      </c>
      <c r="F2" t="n">
        <v>0.8093990226851852</v>
      </c>
      <c r="G2" t="n">
        <v>0.6865406338435375</v>
      </c>
      <c r="H2" t="n">
        <v>0.7119186359375</v>
      </c>
      <c r="I2" t="n">
        <v>0.6921729915708813</v>
      </c>
      <c r="J2" t="n">
        <v>0.6726290493371212</v>
      </c>
      <c r="K2" t="n">
        <v>0.5510068338888888</v>
      </c>
      <c r="L2" t="n">
        <v>0.5733028511695907</v>
      </c>
      <c r="M2" t="n">
        <v>0.5728730052777778</v>
      </c>
    </row>
    <row r="3">
      <c r="A3" t="n">
        <v>1</v>
      </c>
      <c r="B3" t="n">
        <v>0.5825458538011696</v>
      </c>
      <c r="C3" t="n">
        <v>0.7122354397619047</v>
      </c>
      <c r="D3" t="n">
        <v>0.7553056562893082</v>
      </c>
      <c r="E3" t="n">
        <v>0.5814242659574469</v>
      </c>
      <c r="F3" t="n">
        <v>0.8083443356481481</v>
      </c>
      <c r="G3" t="n">
        <v>0.6867049287414966</v>
      </c>
      <c r="H3" t="n">
        <v>0.7118449179166666</v>
      </c>
      <c r="I3" t="n">
        <v>0.6921491093869732</v>
      </c>
      <c r="J3" t="n">
        <v>0.6726235132575757</v>
      </c>
      <c r="K3" t="n">
        <v>0.5513064433333333</v>
      </c>
      <c r="L3" t="n">
        <v>0.5742815507309942</v>
      </c>
      <c r="M3" t="n">
        <v>0.5727613194444444</v>
      </c>
    </row>
    <row r="4">
      <c r="A4" t="n">
        <v>2</v>
      </c>
      <c r="B4" t="n">
        <v>0.5841405505747126</v>
      </c>
      <c r="C4" t="n">
        <v>0.7122055757142857</v>
      </c>
      <c r="D4" t="n">
        <v>0.7552786257861636</v>
      </c>
      <c r="E4" t="n">
        <v>0.5804939561594203</v>
      </c>
      <c r="F4" t="n">
        <v>0.808214075462963</v>
      </c>
      <c r="G4" t="n">
        <v>0.6870483158163265</v>
      </c>
      <c r="H4" t="n">
        <v>0.7117750388541667</v>
      </c>
      <c r="I4" t="n">
        <v>0.6921090952107279</v>
      </c>
      <c r="J4" t="n">
        <v>0.6726272506628789</v>
      </c>
      <c r="K4" t="n">
        <v>0.5514455473239436</v>
      </c>
      <c r="L4" t="n">
        <v>0.5755545761695907</v>
      </c>
      <c r="M4" t="n">
        <v>0.5724558258333333</v>
      </c>
    </row>
    <row r="5">
      <c r="A5" t="n">
        <v>3</v>
      </c>
      <c r="B5" t="n">
        <v>0.5840825014880953</v>
      </c>
      <c r="C5" t="n">
        <v>0.7163501610294117</v>
      </c>
      <c r="D5" t="n">
        <v>0.7552843827044026</v>
      </c>
      <c r="E5" t="n">
        <v>0.5816719378472223</v>
      </c>
      <c r="F5" t="n">
        <v>0.8080832381944445</v>
      </c>
      <c r="G5" t="n">
        <v>0.6873655316326531</v>
      </c>
      <c r="H5" t="n">
        <v>0.7117030214583333</v>
      </c>
      <c r="I5" t="n">
        <v>0.6920740272030652</v>
      </c>
      <c r="J5" t="n">
        <v>0.6727960321327014</v>
      </c>
      <c r="K5" t="n">
        <v>0.5507083570561457</v>
      </c>
      <c r="L5" t="n">
        <v>0.5763585147660819</v>
      </c>
      <c r="M5" t="n">
        <v>0.5711895293010752</v>
      </c>
    </row>
    <row r="6">
      <c r="A6" t="n">
        <v>4</v>
      </c>
      <c r="B6" t="n">
        <v>0.5839001854545455</v>
      </c>
      <c r="C6" t="n">
        <v>0.7163226914215687</v>
      </c>
      <c r="D6" t="n">
        <v>0.7553200727987421</v>
      </c>
      <c r="E6" t="n">
        <v>0.5813955524305556</v>
      </c>
      <c r="F6" t="n">
        <v>0.8062808855504587</v>
      </c>
      <c r="G6" t="n">
        <v>0.687537512414966</v>
      </c>
      <c r="H6" t="n">
        <v>0.7116424208333334</v>
      </c>
      <c r="I6" t="n">
        <v>0.6920393826628353</v>
      </c>
      <c r="J6" t="n">
        <v>0.6726443193181818</v>
      </c>
      <c r="K6" t="n">
        <v>0.5520239625</v>
      </c>
      <c r="L6" t="n">
        <v>0.5764102402046783</v>
      </c>
      <c r="M6" t="n">
        <v>0.5704108288359788</v>
      </c>
    </row>
    <row r="7">
      <c r="A7" t="n">
        <v>5</v>
      </c>
      <c r="B7" t="n">
        <v>0.5835640484567901</v>
      </c>
      <c r="C7" t="n">
        <v>0.716277681372549</v>
      </c>
      <c r="D7" t="n">
        <v>0.7553921644654088</v>
      </c>
      <c r="E7" t="n">
        <v>0.5810109288194445</v>
      </c>
      <c r="F7" t="n">
        <v>0.8035631495475114</v>
      </c>
      <c r="G7" t="n">
        <v>0.6876466224489796</v>
      </c>
      <c r="H7" t="n">
        <v>0.7128799329831933</v>
      </c>
      <c r="I7" t="n">
        <v>0.6919932524904215</v>
      </c>
      <c r="J7" t="n">
        <v>0.6727954932701422</v>
      </c>
      <c r="K7" t="n">
        <v>0.5545714391465677</v>
      </c>
      <c r="L7" t="n">
        <v>0.5763098489766082</v>
      </c>
      <c r="M7" t="n">
        <v>0.5697567986979167</v>
      </c>
    </row>
    <row r="8">
      <c r="A8" t="n">
        <v>6</v>
      </c>
      <c r="B8" t="n">
        <v>0.5821641474358974</v>
      </c>
      <c r="C8" t="n">
        <v>0.7162441580882353</v>
      </c>
      <c r="D8" t="n">
        <v>0.7554327245283019</v>
      </c>
      <c r="E8" t="n">
        <v>0.5807119309027777</v>
      </c>
      <c r="F8" t="n">
        <v>0.8078706662037036</v>
      </c>
      <c r="G8" t="n">
        <v>0.6876644212585034</v>
      </c>
      <c r="H8" t="n">
        <v>0.7131582991578947</v>
      </c>
      <c r="I8" t="n">
        <v>0.6919448063218391</v>
      </c>
      <c r="J8" t="n">
        <v>0.6726601049242423</v>
      </c>
      <c r="K8" t="n">
        <v>0.556134321511628</v>
      </c>
      <c r="L8" t="n">
        <v>0.5762612257309941</v>
      </c>
      <c r="M8" t="n">
        <v>0.5697074315104167</v>
      </c>
    </row>
    <row r="9">
      <c r="A9" t="n">
        <v>7</v>
      </c>
      <c r="B9" t="n">
        <v>0.5821430483766235</v>
      </c>
      <c r="C9" t="n">
        <v>0.7187043388059702</v>
      </c>
      <c r="D9" t="n">
        <v>0.7604228351046699</v>
      </c>
      <c r="E9" t="n">
        <v>0.5803116986348122</v>
      </c>
      <c r="F9" t="n">
        <v>0.8030689049661399</v>
      </c>
      <c r="G9" t="n">
        <v>0.6876083833333333</v>
      </c>
      <c r="H9" t="n">
        <v>0.7076494158859471</v>
      </c>
      <c r="I9" t="n">
        <v>0.6926815477725118</v>
      </c>
      <c r="J9" t="n">
        <v>0.6726828242424242</v>
      </c>
      <c r="K9" t="n">
        <v>0.5530931503058104</v>
      </c>
      <c r="L9" t="n">
        <v>0.5762280820289856</v>
      </c>
      <c r="M9" t="n">
        <v>0.5695441528645834</v>
      </c>
    </row>
    <row r="10">
      <c r="A10" t="n">
        <v>8</v>
      </c>
      <c r="B10" t="n">
        <v>0.5818146550488599</v>
      </c>
      <c r="C10" t="n">
        <v>0.711526433726415</v>
      </c>
      <c r="D10" t="n">
        <v>0.7570628124193548</v>
      </c>
      <c r="E10" t="n">
        <v>0.5809878191176471</v>
      </c>
      <c r="F10" t="n">
        <v>0.7969110498905909</v>
      </c>
      <c r="G10" t="n">
        <v>0.6912488208828523</v>
      </c>
      <c r="H10" t="n">
        <v>0.7039492343137256</v>
      </c>
      <c r="I10" t="n">
        <v>0.6913566480373832</v>
      </c>
      <c r="J10" t="n">
        <v>0.6719546774528302</v>
      </c>
      <c r="K10" t="n">
        <v>0.5531328775312067</v>
      </c>
      <c r="L10" t="n">
        <v>0.5762607812041116</v>
      </c>
      <c r="M10" t="n">
        <v>0.5684936245989305</v>
      </c>
    </row>
    <row r="11">
      <c r="A11" t="n">
        <v>9</v>
      </c>
      <c r="B11" t="n">
        <v>0.5801195749226006</v>
      </c>
      <c r="C11" t="n">
        <v>0.6980361291845493</v>
      </c>
      <c r="D11" t="n">
        <v>0.7551348506430868</v>
      </c>
      <c r="E11" t="n">
        <v>0.5793206966165414</v>
      </c>
      <c r="F11" t="n">
        <v>0.8094768755244756</v>
      </c>
      <c r="G11" t="n">
        <v>0.6927766751666666</v>
      </c>
      <c r="H11" t="n">
        <v>0.7062093728780489</v>
      </c>
      <c r="I11" t="n">
        <v>0.6900760677121771</v>
      </c>
      <c r="J11" t="n">
        <v>0.6685619894444444</v>
      </c>
      <c r="K11" t="n">
        <v>0.5532269768055555</v>
      </c>
      <c r="L11" t="n">
        <v>0.5763013813069909</v>
      </c>
      <c r="M11" t="n">
        <v>0.5680826247311828</v>
      </c>
    </row>
    <row r="12">
      <c r="A12" t="n">
        <v>10</v>
      </c>
      <c r="B12" t="n">
        <v>0.5785996429967427</v>
      </c>
      <c r="C12" t="n">
        <v>0.6989102478354978</v>
      </c>
      <c r="D12" t="n">
        <v>0.761886613990461</v>
      </c>
      <c r="E12" t="n">
        <v>0.5784611564575646</v>
      </c>
      <c r="F12" t="n">
        <v>0.8023791653932584</v>
      </c>
      <c r="G12" t="n">
        <v>0.6927001031666666</v>
      </c>
      <c r="H12" t="n">
        <v>0.7094581686567164</v>
      </c>
      <c r="I12" t="n">
        <v>0.6886265187672493</v>
      </c>
      <c r="J12" t="n">
        <v>0.6685172230555556</v>
      </c>
      <c r="K12" t="n">
        <v>0.5533173640990371</v>
      </c>
      <c r="L12" t="n">
        <v>0.575823984871407</v>
      </c>
      <c r="M12" t="n">
        <v>0.5687770470430107</v>
      </c>
    </row>
    <row r="13">
      <c r="A13" t="n">
        <v>11</v>
      </c>
      <c r="B13" t="n">
        <v>0.5783151136645962</v>
      </c>
      <c r="C13" t="n">
        <v>0.7026695722222221</v>
      </c>
      <c r="D13" t="n">
        <v>0.7610903027820711</v>
      </c>
      <c r="E13" t="n">
        <v>0.5779389905454546</v>
      </c>
      <c r="F13" t="n">
        <v>0.7977348506578948</v>
      </c>
      <c r="G13" t="n">
        <v>0.6926076601666667</v>
      </c>
      <c r="H13" t="n">
        <v>0.7111192180722892</v>
      </c>
      <c r="I13" t="n">
        <v>0.6865257112962964</v>
      </c>
      <c r="J13" t="n">
        <v>0.6684312617592593</v>
      </c>
      <c r="K13" t="n">
        <v>0.552765973986014</v>
      </c>
      <c r="L13" t="n">
        <v>0.5750742195454546</v>
      </c>
      <c r="M13" t="n">
        <v>0.569425587704918</v>
      </c>
    </row>
    <row r="14">
      <c r="A14" t="n">
        <v>12</v>
      </c>
      <c r="B14" t="n">
        <v>0.5783341446428572</v>
      </c>
      <c r="C14" t="n">
        <v>0.7042387636771301</v>
      </c>
      <c r="D14" t="n">
        <v>0.7636398557120501</v>
      </c>
      <c r="E14" t="n">
        <v>0.5778877547794118</v>
      </c>
      <c r="F14" t="n">
        <v>0.7967588054704595</v>
      </c>
      <c r="G14" t="n">
        <v>0.6937624593277311</v>
      </c>
      <c r="H14" t="n">
        <v>0.7093626829681275</v>
      </c>
      <c r="I14" t="n">
        <v>0.6864206258333333</v>
      </c>
      <c r="J14" t="n">
        <v>0.6683281408333334</v>
      </c>
      <c r="K14" t="n">
        <v>0.5522580176386913</v>
      </c>
      <c r="L14" t="n">
        <v>0.5748206428571428</v>
      </c>
      <c r="M14" t="n">
        <v>0.5697209700564971</v>
      </c>
    </row>
    <row r="15">
      <c r="A15" t="n">
        <v>13</v>
      </c>
      <c r="B15" t="n">
        <v>0.5777177467836258</v>
      </c>
      <c r="C15" t="n">
        <v>0.7075413374712645</v>
      </c>
      <c r="D15" t="n">
        <v>0.7575453978658536</v>
      </c>
      <c r="E15" t="n">
        <v>0.5786609975945017</v>
      </c>
      <c r="F15" t="n">
        <v>0.8037071451247165</v>
      </c>
      <c r="G15" t="n">
        <v>0.6895980573656846</v>
      </c>
      <c r="H15" t="n">
        <v>0.7106278181544634</v>
      </c>
      <c r="I15" t="n">
        <v>0.6837972055503292</v>
      </c>
      <c r="J15" t="n">
        <v>0.6682068066666667</v>
      </c>
      <c r="K15" t="n">
        <v>0.5520330766475645</v>
      </c>
      <c r="L15" t="n">
        <v>0.5744170385861561</v>
      </c>
      <c r="M15" t="n">
        <v>0.5701303362606233</v>
      </c>
    </row>
    <row r="16">
      <c r="A16" t="n">
        <v>14</v>
      </c>
      <c r="B16" t="n">
        <v>0.5771568709770115</v>
      </c>
      <c r="C16" t="n">
        <v>0.7137052872901678</v>
      </c>
      <c r="D16" t="n">
        <v>0.7540707520610687</v>
      </c>
      <c r="E16" t="n">
        <v>0.5783368291390729</v>
      </c>
      <c r="F16" t="n">
        <v>0.8068860567816092</v>
      </c>
      <c r="G16" t="n">
        <v>0.6862523170068027</v>
      </c>
      <c r="H16" t="n">
        <v>0.7110803820925553</v>
      </c>
      <c r="I16" t="n">
        <v>0.6843711563981043</v>
      </c>
      <c r="J16" t="n">
        <v>0.6680987179629629</v>
      </c>
      <c r="K16" t="n">
        <v>0.5519153628205128</v>
      </c>
      <c r="L16" t="n">
        <v>0.5733644526162791</v>
      </c>
      <c r="M16" t="n">
        <v>0.5701452730994152</v>
      </c>
    </row>
    <row r="17">
      <c r="A17" t="n">
        <v>15</v>
      </c>
      <c r="B17" t="n">
        <v>0.5768009438596491</v>
      </c>
      <c r="C17" t="n">
        <v>0.7106869943529412</v>
      </c>
      <c r="D17" t="n">
        <v>0.7556836259083728</v>
      </c>
      <c r="E17" t="n">
        <v>0.5776703453287196</v>
      </c>
      <c r="F17" t="n">
        <v>0.7954867754237288</v>
      </c>
      <c r="G17" t="n">
        <v>0.6873651762063228</v>
      </c>
      <c r="H17" t="n">
        <v>0.7109779362537764</v>
      </c>
      <c r="I17" t="n">
        <v>0.686504610268714</v>
      </c>
      <c r="J17" t="n">
        <v>0.6664697722790698</v>
      </c>
      <c r="K17" t="n">
        <v>0.5519777893465909</v>
      </c>
      <c r="L17" t="n">
        <v>0.5734552600877193</v>
      </c>
      <c r="M17" t="n">
        <v>0.5689131029239766</v>
      </c>
    </row>
    <row r="18">
      <c r="A18" t="n">
        <v>16</v>
      </c>
      <c r="B18" t="n">
        <v>0.5769219301492537</v>
      </c>
      <c r="C18" t="n">
        <v>0.7060141753986333</v>
      </c>
      <c r="D18" t="n">
        <v>0.7563315626582278</v>
      </c>
      <c r="E18" t="n">
        <v>0.5772354313793103</v>
      </c>
      <c r="F18" t="n">
        <v>0.8011551736730361</v>
      </c>
      <c r="G18" t="n">
        <v>0.6901773720588236</v>
      </c>
      <c r="H18" t="n">
        <v>0.7081606820591233</v>
      </c>
      <c r="I18" t="n">
        <v>0.6894392723091977</v>
      </c>
      <c r="J18" t="n">
        <v>0.6642045337078651</v>
      </c>
      <c r="K18" t="n">
        <v>0.551644261669024</v>
      </c>
      <c r="L18" t="n">
        <v>0.5736610697777778</v>
      </c>
      <c r="M18" t="n">
        <v>0.567982981321839</v>
      </c>
    </row>
    <row r="19">
      <c r="A19" t="n">
        <v>17</v>
      </c>
      <c r="B19" t="n">
        <v>0.5766528916666667</v>
      </c>
      <c r="C19" t="n">
        <v>0.7204376877314814</v>
      </c>
      <c r="D19" t="n">
        <v>0.7470472344339623</v>
      </c>
      <c r="E19" t="n">
        <v>0.5778079211538462</v>
      </c>
      <c r="F19" t="n">
        <v>0.8076419725877193</v>
      </c>
      <c r="G19" t="n">
        <v>0.6914534929159802</v>
      </c>
      <c r="H19" t="n">
        <v>0.7104604785416666</v>
      </c>
      <c r="I19" t="n">
        <v>0.693501331879845</v>
      </c>
      <c r="J19" t="n">
        <v>0.6641174537453183</v>
      </c>
      <c r="K19" t="n">
        <v>0.5514876675</v>
      </c>
      <c r="L19" t="n">
        <v>0.5725919208333333</v>
      </c>
      <c r="M19" t="n">
        <v>0.5676878390804597</v>
      </c>
    </row>
    <row r="20">
      <c r="A20" t="n">
        <v>18</v>
      </c>
      <c r="B20" t="n">
        <v>0.5762192525862069</v>
      </c>
      <c r="C20" t="n">
        <v>0.7203432824074073</v>
      </c>
      <c r="D20" t="n">
        <v>0.7518348982371794</v>
      </c>
      <c r="E20" t="n">
        <v>0.5788645740384616</v>
      </c>
      <c r="F20" t="n">
        <v>0.8075508627192982</v>
      </c>
      <c r="G20" t="n">
        <v>0.6932203268333333</v>
      </c>
      <c r="H20" t="n">
        <v>0.7106225492708333</v>
      </c>
      <c r="I20" t="n">
        <v>0.6935690775193798</v>
      </c>
      <c r="J20" t="n">
        <v>0.6640634515917603</v>
      </c>
      <c r="K20" t="n">
        <v>0.5515071104166667</v>
      </c>
      <c r="L20" t="n">
        <v>0.5731937147988506</v>
      </c>
      <c r="M20" t="n">
        <v>0.5668152614084507</v>
      </c>
    </row>
    <row r="21">
      <c r="A21" t="n">
        <v>19</v>
      </c>
      <c r="B21" t="n">
        <v>0.5761620356321839</v>
      </c>
      <c r="C21" t="n">
        <v>0.7202647921296297</v>
      </c>
      <c r="D21" t="n">
        <v>0.7529606509646303</v>
      </c>
      <c r="E21" t="n">
        <v>0.579386311</v>
      </c>
      <c r="F21" t="n">
        <v>0.8074932265350877</v>
      </c>
      <c r="G21" t="n">
        <v>0.693273116</v>
      </c>
      <c r="H21" t="n">
        <v>0.7108820133333332</v>
      </c>
      <c r="I21" t="n">
        <v>0.6935615679263566</v>
      </c>
      <c r="J21" t="n">
        <v>0.6643360490619137</v>
      </c>
      <c r="K21" t="n">
        <v>0.5516594045833334</v>
      </c>
      <c r="L21" t="n">
        <v>0.5729393048850575</v>
      </c>
      <c r="M21" t="n">
        <v>0.5665285119444444</v>
      </c>
    </row>
    <row r="22">
      <c r="A22" t="n">
        <v>20</v>
      </c>
      <c r="B22" t="n">
        <v>0.5767194675287356</v>
      </c>
      <c r="C22" t="n">
        <v>0.7201843993055556</v>
      </c>
      <c r="D22" t="n">
        <v>0.755945939869281</v>
      </c>
      <c r="E22" t="n">
        <v>0.5795659746527778</v>
      </c>
      <c r="F22" t="n">
        <v>0.8073905885964913</v>
      </c>
      <c r="G22" t="n">
        <v>0.6933354925</v>
      </c>
      <c r="H22" t="n">
        <v>0.7115899883769634</v>
      </c>
      <c r="I22" t="n">
        <v>0.6936091950581394</v>
      </c>
      <c r="J22" t="n">
        <v>0.6664290428300095</v>
      </c>
      <c r="K22" t="n">
        <v>0.5517263048611111</v>
      </c>
      <c r="L22" t="n">
        <v>0.5726954841954023</v>
      </c>
      <c r="M22" t="n">
        <v>0.5687989663888889</v>
      </c>
    </row>
    <row r="23">
      <c r="A23" t="n">
        <v>21</v>
      </c>
      <c r="B23" t="n">
        <v>0.5777181939655173</v>
      </c>
      <c r="C23" t="n">
        <v>0.7201274490740741</v>
      </c>
      <c r="D23" t="n">
        <v>0.7559353800653595</v>
      </c>
      <c r="E23" t="n">
        <v>0.5810699385416667</v>
      </c>
      <c r="F23" t="n">
        <v>0.8100869468888888</v>
      </c>
      <c r="G23" t="n">
        <v>0.6935434701666667</v>
      </c>
      <c r="H23" t="n">
        <v>0.7112543968717413</v>
      </c>
      <c r="I23" t="n">
        <v>0.6919461847408829</v>
      </c>
      <c r="J23" t="n">
        <v>0.6681231223180076</v>
      </c>
      <c r="K23" t="n">
        <v>0.5518679206944445</v>
      </c>
      <c r="L23" t="n">
        <v>0.5729810265804598</v>
      </c>
      <c r="M23" t="n">
        <v>0.5694402707964602</v>
      </c>
    </row>
    <row r="24">
      <c r="A24" t="n">
        <v>22</v>
      </c>
      <c r="B24" t="n">
        <v>0.5787480186781609</v>
      </c>
      <c r="C24" t="n">
        <v>0.720081231712963</v>
      </c>
      <c r="D24" t="n">
        <v>0.7559152578431373</v>
      </c>
      <c r="E24" t="n">
        <v>0.5816963545138889</v>
      </c>
      <c r="F24" t="n">
        <v>0.812872034009009</v>
      </c>
      <c r="G24" t="n">
        <v>0.6936783601666666</v>
      </c>
      <c r="H24" t="n">
        <v>0.7113083986458334</v>
      </c>
      <c r="I24" t="n">
        <v>0.6915891776819924</v>
      </c>
      <c r="J24" t="n">
        <v>0.6681229074712643</v>
      </c>
      <c r="K24" t="n">
        <v>0.5525598901388888</v>
      </c>
      <c r="L24" t="n">
        <v>0.5732209248563218</v>
      </c>
      <c r="M24" t="n">
        <v>0.5696611449404761</v>
      </c>
    </row>
    <row r="25">
      <c r="A25" t="n">
        <v>23</v>
      </c>
      <c r="B25" t="n">
        <v>0.5797373209770115</v>
      </c>
      <c r="C25" t="n">
        <v>0.720422542824074</v>
      </c>
      <c r="D25" t="n">
        <v>0.7558456040849674</v>
      </c>
      <c r="E25" t="n">
        <v>0.5816064854166667</v>
      </c>
      <c r="F25" t="n">
        <v>0.8128186948198198</v>
      </c>
      <c r="G25" t="n">
        <v>0.6938441875</v>
      </c>
      <c r="H25" t="n">
        <v>0.7101058286452947</v>
      </c>
      <c r="I25" t="n">
        <v>0.6915554583333333</v>
      </c>
      <c r="J25" t="n">
        <v>0.668127597605364</v>
      </c>
      <c r="K25" t="n">
        <v>0.5529142394444444</v>
      </c>
      <c r="L25" t="n">
        <v>0.5732600481321839</v>
      </c>
      <c r="M25" t="n">
        <v>0.5714895711309524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2024-12-14T22:33:04Z</dcterms:created>
  <dcterms:modified xmlns:dcterms="http://purl.org/dc/terms/" xmlns:xsi="http://www.w3.org/2001/XMLSchema-instance" xsi:type="dcterms:W3CDTF">2024-12-14T22:33:04Z</dcterms:modified>
</cp:coreProperties>
</file>