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23.03255813953488</v>
      </c>
      <c r="C2" t="n">
        <v>22.42682926829268</v>
      </c>
      <c r="D2" t="n">
        <v>24.125</v>
      </c>
      <c r="E2" t="n">
        <v>24.35</v>
      </c>
      <c r="F2" t="n">
        <v>24.05113636363636</v>
      </c>
      <c r="G2" t="n">
        <v>201.8196721311475</v>
      </c>
      <c r="H2" t="n">
        <v>20.01657458563536</v>
      </c>
      <c r="I2" t="n">
        <v>16.67222222222222</v>
      </c>
      <c r="J2" t="n">
        <v>19.14044943820225</v>
      </c>
      <c r="K2" t="n">
        <v>22.65196078431373</v>
      </c>
      <c r="L2" t="n">
        <v>23.6864406779661</v>
      </c>
      <c r="M2" t="n">
        <v>182.2028985507246</v>
      </c>
    </row>
    <row r="3">
      <c r="A3" t="n">
        <v>1</v>
      </c>
      <c r="B3" t="n">
        <v>23.06018518518519</v>
      </c>
      <c r="C3" t="n">
        <v>22.38036809815951</v>
      </c>
      <c r="D3" t="n">
        <v>24.15032679738562</v>
      </c>
      <c r="E3" t="n">
        <v>24.42361111111111</v>
      </c>
      <c r="F3" t="n">
        <v>24.04571428571429</v>
      </c>
      <c r="G3" t="n">
        <v>22.84153005464481</v>
      </c>
      <c r="H3" t="n">
        <v>20.04395604395604</v>
      </c>
      <c r="I3" t="n">
        <v>16.74585635359116</v>
      </c>
      <c r="J3" t="n">
        <v>19.52486187845304</v>
      </c>
      <c r="K3" t="n">
        <v>22.65700483091787</v>
      </c>
      <c r="L3" t="n">
        <v>23.76793248945148</v>
      </c>
      <c r="M3" t="n">
        <v>24.00947867298578</v>
      </c>
    </row>
    <row r="4">
      <c r="A4" t="n">
        <v>2</v>
      </c>
      <c r="B4" t="n">
        <v>23.09677419354839</v>
      </c>
      <c r="C4" t="n">
        <v>22.39263803680982</v>
      </c>
      <c r="D4" t="n">
        <v>24.16447368421053</v>
      </c>
      <c r="E4" t="n">
        <v>24.42142857142857</v>
      </c>
      <c r="F4" t="n">
        <v>24.01169590643275</v>
      </c>
      <c r="G4" t="n">
        <v>22.85635359116022</v>
      </c>
      <c r="H4" t="n">
        <v>20.0110497237569</v>
      </c>
      <c r="I4" t="n">
        <v>16.69832402234637</v>
      </c>
      <c r="J4" t="n">
        <v>19.20555555555556</v>
      </c>
      <c r="K4" t="n">
        <v>22.69268292682927</v>
      </c>
      <c r="L4" t="n">
        <v>23.74152542372881</v>
      </c>
      <c r="M4" t="n">
        <v>24.01895734597156</v>
      </c>
    </row>
    <row r="5">
      <c r="A5" t="n">
        <v>3</v>
      </c>
      <c r="B5" t="n">
        <v>23.16203703703704</v>
      </c>
      <c r="C5" t="n">
        <v>22.45731707317073</v>
      </c>
      <c r="D5" t="n">
        <v>24.12418300653595</v>
      </c>
      <c r="E5" t="n">
        <v>24.41666666666667</v>
      </c>
      <c r="F5" t="n">
        <v>24.09659090909091</v>
      </c>
      <c r="G5" t="n">
        <v>22.86111111111111</v>
      </c>
      <c r="H5" t="n">
        <v>20.01657458563536</v>
      </c>
      <c r="I5" t="n">
        <v>16.69101123595506</v>
      </c>
      <c r="J5" t="n">
        <v>19.22099447513812</v>
      </c>
      <c r="K5" t="n">
        <v>22.7156862745098</v>
      </c>
      <c r="L5" t="n">
        <v>23.76271186440678</v>
      </c>
      <c r="M5" t="n">
        <v>24.0521327014218</v>
      </c>
    </row>
    <row r="6">
      <c r="A6" t="n">
        <v>4</v>
      </c>
      <c r="B6" t="n">
        <v>23.07655502392344</v>
      </c>
      <c r="C6" t="n">
        <v>22.45679012345679</v>
      </c>
      <c r="D6" t="n">
        <v>24.18300653594771</v>
      </c>
      <c r="E6" t="n">
        <v>24.40559440559441</v>
      </c>
      <c r="F6" t="n">
        <v>24.12921348314607</v>
      </c>
      <c r="G6" t="n">
        <v>22.78089887640449</v>
      </c>
      <c r="H6" t="n">
        <v>20.02209944751381</v>
      </c>
      <c r="I6" t="n">
        <v>16.74301675977654</v>
      </c>
      <c r="J6" t="n">
        <v>19.6775956284153</v>
      </c>
      <c r="K6" t="n">
        <v>22.5311004784689</v>
      </c>
      <c r="L6" t="n">
        <v>23.70484581497797</v>
      </c>
      <c r="M6" t="n">
        <v>24.0622009569378</v>
      </c>
    </row>
    <row r="7">
      <c r="A7" t="n">
        <v>5</v>
      </c>
      <c r="B7" t="n">
        <v>23.15348837209302</v>
      </c>
      <c r="C7" t="n">
        <v>22.51219512195122</v>
      </c>
      <c r="D7" t="n">
        <v>24.15131578947368</v>
      </c>
      <c r="E7" t="n">
        <v>24.47222222222222</v>
      </c>
      <c r="F7" t="n">
        <v>24.10227272727273</v>
      </c>
      <c r="G7" t="n">
        <v>22.80110497237569</v>
      </c>
      <c r="H7" t="n">
        <v>20.04444444444444</v>
      </c>
      <c r="I7" t="n">
        <v>16.76571428571429</v>
      </c>
      <c r="J7" t="n">
        <v>19.72067039106145</v>
      </c>
      <c r="K7" t="n">
        <v>22.64423076923077</v>
      </c>
      <c r="L7" t="n">
        <v>23.84549356223176</v>
      </c>
      <c r="M7" t="n">
        <v>24.01904761904762</v>
      </c>
    </row>
    <row r="8">
      <c r="A8" t="n">
        <v>6</v>
      </c>
      <c r="B8" t="n">
        <v>23.2037037037037</v>
      </c>
      <c r="C8" t="n">
        <v>22.53048780487805</v>
      </c>
      <c r="D8" t="n">
        <v>24.15894039735099</v>
      </c>
      <c r="E8" t="n">
        <v>24.36428571428571</v>
      </c>
      <c r="F8" t="n">
        <v>24.09195402298851</v>
      </c>
      <c r="G8" t="n">
        <v>22.82513661202186</v>
      </c>
      <c r="H8" t="n">
        <v>20.04469273743017</v>
      </c>
      <c r="I8" t="n">
        <v>16.7909604519774</v>
      </c>
      <c r="J8" t="n">
        <v>19.80346820809249</v>
      </c>
      <c r="K8" t="n">
        <v>22.62135922330097</v>
      </c>
      <c r="L8" t="n">
        <v>23.83760683760684</v>
      </c>
      <c r="M8" t="n">
        <v>23.98571428571428</v>
      </c>
    </row>
    <row r="9">
      <c r="A9" t="n">
        <v>7</v>
      </c>
      <c r="B9" t="n">
        <v>23.2</v>
      </c>
      <c r="C9" t="n">
        <v>22.54601226993865</v>
      </c>
      <c r="D9" t="n">
        <v>24.16883116883117</v>
      </c>
      <c r="E9" t="n">
        <v>24.38461538461538</v>
      </c>
      <c r="F9" t="n">
        <v>24.046783625731</v>
      </c>
      <c r="G9" t="n">
        <v>22.79444444444444</v>
      </c>
      <c r="H9" t="n">
        <v>20.06145251396648</v>
      </c>
      <c r="I9" t="n">
        <v>16.78651685393259</v>
      </c>
      <c r="J9" t="n">
        <v>19.7683615819209</v>
      </c>
      <c r="K9" t="n">
        <v>22.6555023923445</v>
      </c>
      <c r="L9" t="n">
        <v>23.80257510729614</v>
      </c>
      <c r="M9" t="n">
        <v>23.96208530805687</v>
      </c>
    </row>
    <row r="10">
      <c r="A10" t="n">
        <v>8</v>
      </c>
      <c r="B10" t="n">
        <v>23.13551401869159</v>
      </c>
      <c r="C10" t="n">
        <v>22.47798742138365</v>
      </c>
      <c r="D10" t="n">
        <v>24.09285714285714</v>
      </c>
      <c r="E10" t="n">
        <v>24.37323943661972</v>
      </c>
      <c r="F10" t="n">
        <v>23.94152046783626</v>
      </c>
      <c r="G10" t="n">
        <v>22.79005524861878</v>
      </c>
      <c r="H10" t="n">
        <v>20.06077348066298</v>
      </c>
      <c r="I10" t="n">
        <v>16.82022471910112</v>
      </c>
      <c r="J10" t="n">
        <v>19.75</v>
      </c>
      <c r="K10" t="n">
        <v>22.61320754716981</v>
      </c>
      <c r="L10" t="n">
        <v>23.74248927038627</v>
      </c>
      <c r="M10" t="n">
        <v>23.96666666666667</v>
      </c>
    </row>
    <row r="11">
      <c r="A11" t="n">
        <v>9</v>
      </c>
      <c r="B11" t="n">
        <v>23.21327014218009</v>
      </c>
      <c r="C11" t="n">
        <v>22.50609756097561</v>
      </c>
      <c r="D11" t="n">
        <v>24.15789473684211</v>
      </c>
      <c r="E11" t="n">
        <v>24.38028169014084</v>
      </c>
      <c r="F11" t="n">
        <v>23.94219653179191</v>
      </c>
      <c r="G11" t="n">
        <v>22.73888888888889</v>
      </c>
      <c r="H11" t="n">
        <v>20.01666666666667</v>
      </c>
      <c r="I11" t="n">
        <v>16.8314606741573</v>
      </c>
      <c r="J11" t="n">
        <v>19.74137931034483</v>
      </c>
      <c r="K11" t="n">
        <v>22.6056338028169</v>
      </c>
      <c r="L11" t="n">
        <v>23.66086956521739</v>
      </c>
      <c r="M11" t="n">
        <v>23.89473684210526</v>
      </c>
    </row>
    <row r="12">
      <c r="A12" t="n">
        <v>10</v>
      </c>
      <c r="B12" t="n">
        <v>22.97115384615385</v>
      </c>
      <c r="C12" t="n">
        <v>22.43827160493827</v>
      </c>
      <c r="D12" t="n">
        <v>24.1437908496732</v>
      </c>
      <c r="E12" t="n">
        <v>24.33333333333333</v>
      </c>
      <c r="F12" t="n">
        <v>23.96531791907514</v>
      </c>
      <c r="G12" t="n">
        <v>22.7292817679558</v>
      </c>
      <c r="H12" t="n">
        <v>20.02808988764045</v>
      </c>
      <c r="I12" t="n">
        <v>16.67032967032967</v>
      </c>
      <c r="J12" t="n">
        <v>19.79428571428571</v>
      </c>
      <c r="K12" t="n">
        <v>22.44700460829493</v>
      </c>
      <c r="L12" t="n">
        <v>23.55</v>
      </c>
      <c r="M12" t="n">
        <v>23.86407766990291</v>
      </c>
    </row>
    <row r="13">
      <c r="A13" t="n">
        <v>11</v>
      </c>
      <c r="B13" t="n">
        <v>23.09389671361502</v>
      </c>
      <c r="C13" t="n">
        <v>22.44171779141104</v>
      </c>
      <c r="D13" t="n">
        <v>24.13071895424837</v>
      </c>
      <c r="E13" t="n">
        <v>24.23076923076923</v>
      </c>
      <c r="F13" t="n">
        <v>23.97142857142857</v>
      </c>
      <c r="G13" t="n">
        <v>22.70879120879121</v>
      </c>
      <c r="H13" t="n">
        <v>20</v>
      </c>
      <c r="I13" t="n">
        <v>16.62359550561798</v>
      </c>
      <c r="J13" t="n">
        <v>19.39520958083832</v>
      </c>
      <c r="K13" t="n">
        <v>22.4218009478673</v>
      </c>
      <c r="L13" t="n">
        <v>23.61842105263158</v>
      </c>
      <c r="M13" t="n">
        <v>23.80382775119617</v>
      </c>
    </row>
    <row r="14">
      <c r="A14" t="n">
        <v>12</v>
      </c>
      <c r="B14" t="n">
        <v>23.04651162790698</v>
      </c>
      <c r="C14" t="n">
        <v>22.45061728395062</v>
      </c>
      <c r="D14" t="n">
        <v>24.08496732026144</v>
      </c>
      <c r="E14" t="n">
        <v>24.24647887323944</v>
      </c>
      <c r="F14" t="n">
        <v>23.90588235294118</v>
      </c>
      <c r="G14" t="n">
        <v>22.67415730337079</v>
      </c>
      <c r="H14" t="n">
        <v>19.90502793296089</v>
      </c>
      <c r="I14" t="n">
        <v>16.71348314606741</v>
      </c>
      <c r="J14" t="n">
        <v>19.31395348837209</v>
      </c>
      <c r="K14" t="n">
        <v>22.48130841121495</v>
      </c>
      <c r="L14" t="n">
        <v>23.63318777292577</v>
      </c>
      <c r="M14" t="n">
        <v>23.78947368421053</v>
      </c>
    </row>
    <row r="15">
      <c r="A15" t="n">
        <v>13</v>
      </c>
      <c r="B15" t="n">
        <v>22.97674418604651</v>
      </c>
      <c r="C15" t="n">
        <v>22.41358024691358</v>
      </c>
      <c r="D15" t="n">
        <v>24.02614379084967</v>
      </c>
      <c r="E15" t="n">
        <v>24.26056338028169</v>
      </c>
      <c r="F15" t="n">
        <v>23.89772727272727</v>
      </c>
      <c r="G15" t="n">
        <v>22.63687150837989</v>
      </c>
      <c r="H15" t="n">
        <v>19.95580110497238</v>
      </c>
      <c r="I15" t="n">
        <v>16.69230769230769</v>
      </c>
      <c r="J15" t="n">
        <v>19.20348837209302</v>
      </c>
      <c r="K15" t="n">
        <v>22.49528301886792</v>
      </c>
      <c r="L15" t="n">
        <v>23.52813852813853</v>
      </c>
      <c r="M15" t="n">
        <v>23.73429951690821</v>
      </c>
    </row>
    <row r="16">
      <c r="A16" t="n">
        <v>14</v>
      </c>
      <c r="B16" t="n">
        <v>22.97209302325581</v>
      </c>
      <c r="C16" t="n">
        <v>22.39751552795031</v>
      </c>
      <c r="D16" t="n">
        <v>24.03921568627451</v>
      </c>
      <c r="E16" t="n">
        <v>24.24113475177305</v>
      </c>
      <c r="F16" t="n">
        <v>23.8953488372093</v>
      </c>
      <c r="G16" t="n">
        <v>22.60112359550562</v>
      </c>
      <c r="H16" t="n">
        <v>19.97206703910615</v>
      </c>
      <c r="I16" t="n">
        <v>16.62430939226519</v>
      </c>
      <c r="J16" t="n">
        <v>19.06285714285714</v>
      </c>
      <c r="K16" t="n">
        <v>22.46698113207547</v>
      </c>
      <c r="L16" t="n">
        <v>23.47413793103448</v>
      </c>
      <c r="M16" t="n">
        <v>23.70142180094787</v>
      </c>
    </row>
    <row r="17">
      <c r="A17" t="n">
        <v>15</v>
      </c>
      <c r="B17" t="n">
        <v>22.96698113207547</v>
      </c>
      <c r="C17" t="n">
        <v>22.37888198757764</v>
      </c>
      <c r="D17" t="n">
        <v>23.98026315789474</v>
      </c>
      <c r="E17" t="n">
        <v>24.17482517482517</v>
      </c>
      <c r="F17" t="n">
        <v>23.90116279069768</v>
      </c>
      <c r="G17" t="n">
        <v>22.60693641618497</v>
      </c>
      <c r="H17" t="n">
        <v>19.91712707182321</v>
      </c>
      <c r="I17" t="n">
        <v>16.65</v>
      </c>
      <c r="J17" t="n">
        <v>19.12716763005781</v>
      </c>
      <c r="K17" t="n">
        <v>22.4037558685446</v>
      </c>
      <c r="L17" t="n">
        <v>23.47844827586207</v>
      </c>
      <c r="M17" t="n">
        <v>23.73076923076923</v>
      </c>
    </row>
    <row r="18">
      <c r="A18" t="n">
        <v>16</v>
      </c>
      <c r="B18" t="n">
        <v>22.87081339712919</v>
      </c>
      <c r="C18" t="n">
        <v>22.3</v>
      </c>
      <c r="D18" t="n">
        <v>24.00662251655629</v>
      </c>
      <c r="E18" t="n">
        <v>24.25874125874126</v>
      </c>
      <c r="F18" t="n">
        <v>23.86127167630058</v>
      </c>
      <c r="G18" t="n">
        <v>22.61931818181818</v>
      </c>
      <c r="H18" t="n">
        <v>19.93406593406593</v>
      </c>
      <c r="I18" t="n">
        <v>16.61714285714286</v>
      </c>
      <c r="J18" t="n">
        <v>19.00564971751412</v>
      </c>
      <c r="K18" t="n">
        <v>22.37383177570094</v>
      </c>
      <c r="L18" t="n">
        <v>23.29279279279279</v>
      </c>
      <c r="M18" t="n">
        <v>23.6952380952381</v>
      </c>
    </row>
    <row r="19">
      <c r="A19" t="n">
        <v>17</v>
      </c>
      <c r="B19" t="n">
        <v>22.86448598130841</v>
      </c>
      <c r="C19" t="n">
        <v>22.30674846625767</v>
      </c>
      <c r="D19" t="n">
        <v>24.00645161290323</v>
      </c>
      <c r="E19" t="n">
        <v>24.27272727272727</v>
      </c>
      <c r="F19" t="n">
        <v>23.82857142857143</v>
      </c>
      <c r="G19" t="n">
        <v>22.62569832402234</v>
      </c>
      <c r="H19" t="n">
        <v>19.88461538461538</v>
      </c>
      <c r="I19" t="n">
        <v>16.58563535911602</v>
      </c>
      <c r="J19" t="n">
        <v>19.22727272727273</v>
      </c>
      <c r="K19" t="n">
        <v>22.38317757009346</v>
      </c>
      <c r="L19" t="n">
        <v>23.40948275862069</v>
      </c>
      <c r="M19" t="n">
        <v>23.68095238095238</v>
      </c>
    </row>
    <row r="20">
      <c r="A20" t="n">
        <v>18</v>
      </c>
      <c r="B20" t="n">
        <v>22.90740740740741</v>
      </c>
      <c r="C20" t="n">
        <v>22.30487804878049</v>
      </c>
      <c r="D20" t="n">
        <v>24.00657894736842</v>
      </c>
      <c r="E20" t="n">
        <v>24.23943661971831</v>
      </c>
      <c r="F20" t="n">
        <v>23.79651162790698</v>
      </c>
      <c r="G20" t="n">
        <v>22.63128491620112</v>
      </c>
      <c r="H20" t="n">
        <v>19.85635359116022</v>
      </c>
      <c r="I20" t="n">
        <v>16.56906077348066</v>
      </c>
      <c r="J20" t="n">
        <v>19.17127071823204</v>
      </c>
      <c r="K20" t="n">
        <v>22.4018691588785</v>
      </c>
      <c r="L20" t="n">
        <v>23.41702127659574</v>
      </c>
      <c r="M20" t="n">
        <v>23.6555023923445</v>
      </c>
    </row>
    <row r="21">
      <c r="A21" t="n">
        <v>19</v>
      </c>
      <c r="B21" t="n">
        <v>22.89767441860465</v>
      </c>
      <c r="C21" t="n">
        <v>22.25</v>
      </c>
      <c r="D21" t="n">
        <v>23.95238095238095</v>
      </c>
      <c r="E21" t="n">
        <v>24.26950354609929</v>
      </c>
      <c r="F21" t="n">
        <v>23.92696629213483</v>
      </c>
      <c r="G21" t="n">
        <v>22.64406779661017</v>
      </c>
      <c r="H21" t="n">
        <v>19.89010989010989</v>
      </c>
      <c r="I21" t="n">
        <v>16.67213114754098</v>
      </c>
      <c r="J21" t="n">
        <v>19.68715083798883</v>
      </c>
      <c r="K21" t="n">
        <v>22.37914691943128</v>
      </c>
      <c r="L21" t="n">
        <v>23.42241379310345</v>
      </c>
      <c r="M21" t="n">
        <v>23.69668246445498</v>
      </c>
    </row>
    <row r="22">
      <c r="A22" t="n">
        <v>20</v>
      </c>
      <c r="B22" t="n">
        <v>22.96585365853658</v>
      </c>
      <c r="C22" t="n">
        <v>22.32484076433121</v>
      </c>
      <c r="D22" t="n">
        <v>24.04794520547945</v>
      </c>
      <c r="E22" t="n">
        <v>24.28776978417266</v>
      </c>
      <c r="F22" t="n">
        <v>23.89714285714286</v>
      </c>
      <c r="G22" t="n">
        <v>22.68715083798883</v>
      </c>
      <c r="H22" t="n">
        <v>19.85164835164835</v>
      </c>
      <c r="I22" t="n">
        <v>16.64640883977901</v>
      </c>
      <c r="J22" t="n">
        <v>19.44827586206896</v>
      </c>
      <c r="K22" t="n">
        <v>22.31282051282051</v>
      </c>
      <c r="L22" t="n">
        <v>23.37320574162679</v>
      </c>
      <c r="M22" t="n">
        <v>23.78325123152709</v>
      </c>
    </row>
    <row r="23">
      <c r="A23" t="n">
        <v>21</v>
      </c>
      <c r="B23" t="n">
        <v>22.94059405940594</v>
      </c>
      <c r="C23" t="n">
        <v>22.15789473684211</v>
      </c>
      <c r="D23" t="n">
        <v>24.00719424460432</v>
      </c>
      <c r="E23" t="n">
        <v>24.30434782608696</v>
      </c>
      <c r="F23" t="n">
        <v>23.93181818181818</v>
      </c>
      <c r="G23" t="n">
        <v>22.74033149171271</v>
      </c>
      <c r="H23" t="n">
        <v>19.87912087912088</v>
      </c>
      <c r="I23" t="n">
        <v>16.61325966850829</v>
      </c>
      <c r="J23" t="n">
        <v>19.17241379310345</v>
      </c>
      <c r="K23" t="n">
        <v>22.47290640394089</v>
      </c>
      <c r="L23" t="n">
        <v>23.46788990825688</v>
      </c>
      <c r="M23" t="n">
        <v>23.86699507389163</v>
      </c>
    </row>
    <row r="24">
      <c r="A24" t="n">
        <v>22</v>
      </c>
      <c r="B24" t="n">
        <v>22.93203883495146</v>
      </c>
      <c r="C24" t="n">
        <v>22.12418300653595</v>
      </c>
      <c r="D24" t="n">
        <v>24.02898550724638</v>
      </c>
      <c r="E24" t="n">
        <v>24.32592592592593</v>
      </c>
      <c r="F24" t="n">
        <v>23.95454545454545</v>
      </c>
      <c r="G24" t="n">
        <v>22.75977653631285</v>
      </c>
      <c r="H24" t="n">
        <v>19.86187845303867</v>
      </c>
      <c r="I24" t="n">
        <v>16.65384615384615</v>
      </c>
      <c r="J24" t="n">
        <v>19.2816091954023</v>
      </c>
      <c r="K24" t="n">
        <v>22.45</v>
      </c>
      <c r="L24" t="n">
        <v>23.47685185185185</v>
      </c>
      <c r="M24" t="n">
        <v>23.88405797101449</v>
      </c>
    </row>
    <row r="25">
      <c r="A25" t="n">
        <v>23</v>
      </c>
      <c r="B25" t="n">
        <v>22.6580310880829</v>
      </c>
      <c r="C25" t="n">
        <v>22.19480519480519</v>
      </c>
      <c r="D25" t="n">
        <v>24.11805555555556</v>
      </c>
      <c r="E25" t="n">
        <v>24.34306569343066</v>
      </c>
      <c r="F25" t="n">
        <v>24</v>
      </c>
      <c r="G25" t="n">
        <v>22.75824175824176</v>
      </c>
      <c r="H25" t="n">
        <v>19.89502762430939</v>
      </c>
      <c r="I25" t="n">
        <v>16.65745856353591</v>
      </c>
      <c r="J25" t="n">
        <v>19.16384180790961</v>
      </c>
      <c r="K25" t="n">
        <v>-72.85853658536585</v>
      </c>
      <c r="L25" t="n">
        <v>-103.3636363636364</v>
      </c>
      <c r="M25" t="n">
        <v>23.56043956043956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2024-12-14T22:33:04Z</dcterms:created>
  <dcterms:modified xmlns:dcterms="http://purl.org/dc/terms/" xmlns:xsi="http://www.w3.org/2001/XMLSchema-instance" xsi:type="dcterms:W3CDTF">2024-12-14T22:33:04Z</dcterms:modified>
</cp:coreProperties>
</file>