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0.5502726959219858</v>
      </c>
      <c r="C2" t="n">
        <v>0.4587284029239766</v>
      </c>
      <c r="D2" t="n">
        <v>0.7002745480952381</v>
      </c>
      <c r="E2" t="n">
        <v>0.5606626289389068</v>
      </c>
      <c r="F2" t="n">
        <v>0.5995990664536742</v>
      </c>
      <c r="G2" t="n">
        <v>0.6886957797527048</v>
      </c>
      <c r="H2" t="n">
        <v>0.8076741497751125</v>
      </c>
      <c r="I2" t="n">
        <v>0.4648536446469249</v>
      </c>
      <c r="J2" t="n">
        <v>0.6918599985185185</v>
      </c>
      <c r="K2" t="n">
        <v>0.5669285897222223</v>
      </c>
      <c r="L2" t="n">
        <v>0.5793938</v>
      </c>
      <c r="M2" t="n">
        <v>0.5580665678362573</v>
      </c>
    </row>
    <row r="3">
      <c r="A3" t="n">
        <v>1</v>
      </c>
      <c r="B3" t="n">
        <v>0.5500216074468085</v>
      </c>
      <c r="C3" t="n">
        <v>0.4729305487444609</v>
      </c>
      <c r="D3" t="n">
        <v>0.7001124978571428</v>
      </c>
      <c r="E3" t="n">
        <v>0.5606072567307693</v>
      </c>
      <c r="F3" t="n">
        <v>0.6005194824840765</v>
      </c>
      <c r="G3" t="n">
        <v>0.6923116545310016</v>
      </c>
      <c r="H3" t="n">
        <v>0.8147041567901234</v>
      </c>
      <c r="I3" t="n">
        <v>0.4644987317351598</v>
      </c>
      <c r="J3" t="n">
        <v>0.6916128110185186</v>
      </c>
      <c r="K3" t="n">
        <v>0.5668519970833333</v>
      </c>
      <c r="L3" t="n">
        <v>0.5791251076023392</v>
      </c>
      <c r="M3" t="n">
        <v>0.5576452119186046</v>
      </c>
    </row>
    <row r="4">
      <c r="A4" t="n">
        <v>2</v>
      </c>
      <c r="B4" t="n">
        <v>0.5502406633680555</v>
      </c>
      <c r="C4" t="n">
        <v>0.4751035228787879</v>
      </c>
      <c r="D4" t="n">
        <v>0.6999745065476191</v>
      </c>
      <c r="E4" t="n">
        <v>0.5604081725239617</v>
      </c>
      <c r="F4" t="n">
        <v>0.6013008914556962</v>
      </c>
      <c r="G4" t="n">
        <v>0.6969643323432343</v>
      </c>
      <c r="H4" t="n">
        <v>0.8147907024691359</v>
      </c>
      <c r="I4" t="n">
        <v>0.4642567055936073</v>
      </c>
      <c r="J4" t="n">
        <v>0.6914063908333333</v>
      </c>
      <c r="K4" t="n">
        <v>0.5669120074999999</v>
      </c>
      <c r="L4" t="n">
        <v>0.5787904048245615</v>
      </c>
      <c r="M4" t="n">
        <v>0.556974270545977</v>
      </c>
    </row>
    <row r="5">
      <c r="A5" t="n">
        <v>3</v>
      </c>
      <c r="B5" t="n">
        <v>0.5502466598958333</v>
      </c>
      <c r="C5" t="n">
        <v>0.4750758272727273</v>
      </c>
      <c r="D5" t="n">
        <v>0.6998229600000001</v>
      </c>
      <c r="E5" t="n">
        <v>0.5597658796296296</v>
      </c>
      <c r="F5" t="n">
        <v>0.5964912358024691</v>
      </c>
      <c r="G5" t="n">
        <v>0.6939925827361564</v>
      </c>
      <c r="H5" t="n">
        <v>0.814709887037037</v>
      </c>
      <c r="I5" t="n">
        <v>0.4640118877853882</v>
      </c>
      <c r="J5" t="n">
        <v>0.6913895110185185</v>
      </c>
      <c r="K5" t="n">
        <v>0.5668454895833334</v>
      </c>
      <c r="L5" t="n">
        <v>0.5785264385964912</v>
      </c>
      <c r="M5" t="n">
        <v>0.5567691718390805</v>
      </c>
    </row>
    <row r="6">
      <c r="A6" t="n">
        <v>4</v>
      </c>
      <c r="B6" t="n">
        <v>0.5498842873462214</v>
      </c>
      <c r="C6" t="n">
        <v>0.4742348419601837</v>
      </c>
      <c r="D6" t="n">
        <v>0.6996981357142857</v>
      </c>
      <c r="E6" t="n">
        <v>0.5589883350157729</v>
      </c>
      <c r="F6" t="n">
        <v>0.5862719142405063</v>
      </c>
      <c r="G6" t="n">
        <v>0.6995890191850594</v>
      </c>
      <c r="H6" t="n">
        <v>0.8146311044753086</v>
      </c>
      <c r="I6" t="n">
        <v>0.4675801073647871</v>
      </c>
      <c r="J6" t="n">
        <v>0.6915399183333333</v>
      </c>
      <c r="K6" t="n">
        <v>0.5667777909722223</v>
      </c>
      <c r="L6" t="n">
        <v>0.5784759890350877</v>
      </c>
      <c r="M6" t="n">
        <v>0.5566671498563218</v>
      </c>
    </row>
    <row r="7">
      <c r="A7" t="n">
        <v>5</v>
      </c>
      <c r="B7" t="n">
        <v>0.5495296370567376</v>
      </c>
      <c r="C7" t="n">
        <v>0.473645</v>
      </c>
      <c r="D7" t="n">
        <v>0.6998478755952381</v>
      </c>
      <c r="E7" t="n">
        <v>0.5583151634615385</v>
      </c>
      <c r="F7" t="n">
        <v>0.5806609323717949</v>
      </c>
      <c r="G7" t="n">
        <v>0.6977374675630252</v>
      </c>
      <c r="H7" t="n">
        <v>0.8144802476851852</v>
      </c>
      <c r="I7" t="n">
        <v>0.4702440820601851</v>
      </c>
      <c r="J7" t="n">
        <v>0.6913000822222222</v>
      </c>
      <c r="K7" t="n">
        <v>0.56660935375</v>
      </c>
      <c r="L7" t="n">
        <v>0.5784059793859649</v>
      </c>
      <c r="M7" t="n">
        <v>0.5565358255747127</v>
      </c>
    </row>
    <row r="8">
      <c r="A8" t="n">
        <v>6</v>
      </c>
      <c r="B8" t="n">
        <v>0.5493122680851064</v>
      </c>
      <c r="C8" t="n">
        <v>0.4744912050925926</v>
      </c>
      <c r="D8" t="n">
        <v>0.6997529938095238</v>
      </c>
      <c r="E8" t="n">
        <v>0.5580530506410256</v>
      </c>
      <c r="F8" t="n">
        <v>0.5802985567307692</v>
      </c>
      <c r="G8" t="n">
        <v>0.6970952740802675</v>
      </c>
      <c r="H8" t="n">
        <v>0.8143734691358026</v>
      </c>
      <c r="I8" t="n">
        <v>0.4706070292824074</v>
      </c>
      <c r="J8" t="n">
        <v>0.6913538049074074</v>
      </c>
      <c r="K8" t="n">
        <v>0.5669168927777778</v>
      </c>
      <c r="L8" t="n">
        <v>0.5782542279239766</v>
      </c>
      <c r="M8" t="n">
        <v>0.5568341411347517</v>
      </c>
    </row>
    <row r="9">
      <c r="A9" t="n">
        <v>7</v>
      </c>
      <c r="B9" t="n">
        <v>0.5487509732368897</v>
      </c>
      <c r="C9" t="n">
        <v>0.4753049803053435</v>
      </c>
      <c r="D9" t="n">
        <v>0.7026029257869248</v>
      </c>
      <c r="E9" t="n">
        <v>0.5576877221854305</v>
      </c>
      <c r="F9" t="n">
        <v>0.5915551389728096</v>
      </c>
      <c r="G9" t="n">
        <v>0.6826546523880597</v>
      </c>
      <c r="H9" t="n">
        <v>0.7705466395348837</v>
      </c>
      <c r="I9" t="n">
        <v>0.4729210351501669</v>
      </c>
      <c r="J9" t="n">
        <v>0.6919678515377446</v>
      </c>
      <c r="K9" t="n">
        <v>0.5666487817039106</v>
      </c>
      <c r="L9" t="n">
        <v>0.5783942666178624</v>
      </c>
      <c r="M9" t="n">
        <v>0.5571305216407355</v>
      </c>
    </row>
    <row r="10">
      <c r="A10" t="n">
        <v>8</v>
      </c>
      <c r="B10" t="n">
        <v>0.5481157905187835</v>
      </c>
      <c r="C10" t="n">
        <v>0.4813990264401772</v>
      </c>
      <c r="D10" t="n">
        <v>0.7010282793902439</v>
      </c>
      <c r="E10" t="n">
        <v>0.5593275325503355</v>
      </c>
      <c r="F10" t="n">
        <v>0.6171380314285714</v>
      </c>
      <c r="G10" t="n">
        <v>0.6654181312899107</v>
      </c>
      <c r="H10" t="n">
        <v>0.7432464183050848</v>
      </c>
      <c r="I10" t="n">
        <v>0.4753365186836518</v>
      </c>
      <c r="J10" t="n">
        <v>0.6918815757688723</v>
      </c>
      <c r="K10" t="n">
        <v>0.5662854001422475</v>
      </c>
      <c r="L10" t="n">
        <v>0.5784864151197605</v>
      </c>
      <c r="M10" t="n">
        <v>0.5571145967647059</v>
      </c>
    </row>
    <row r="11">
      <c r="A11" t="n">
        <v>9</v>
      </c>
      <c r="B11" t="n">
        <v>0.5486917414790997</v>
      </c>
      <c r="C11" t="n">
        <v>0.4900576512683578</v>
      </c>
      <c r="D11" t="n">
        <v>0.6928770380668258</v>
      </c>
      <c r="E11" t="n">
        <v>0.5584316274021353</v>
      </c>
      <c r="F11" t="n">
        <v>0.7206151484162896</v>
      </c>
      <c r="G11" t="n">
        <v>0.6594586320619785</v>
      </c>
      <c r="H11" t="n">
        <v>0.7388183628729281</v>
      </c>
      <c r="I11" t="n">
        <v>0.4756744628541448</v>
      </c>
      <c r="J11" t="n">
        <v>0.6893475291977612</v>
      </c>
      <c r="K11" t="n">
        <v>0.5660733393162393</v>
      </c>
      <c r="L11" t="n">
        <v>0.5779560787136294</v>
      </c>
      <c r="M11" t="n">
        <v>0.5569250955752213</v>
      </c>
    </row>
    <row r="12">
      <c r="A12" t="n">
        <v>10</v>
      </c>
      <c r="B12" t="n">
        <v>0.5485157105175292</v>
      </c>
      <c r="C12" t="n">
        <v>0.4900851982804232</v>
      </c>
      <c r="D12" t="n">
        <v>0.7000386115337424</v>
      </c>
      <c r="E12" t="n">
        <v>0.5591981596296297</v>
      </c>
      <c r="F12" t="n">
        <v>0.7423108084313725</v>
      </c>
      <c r="G12" t="n">
        <v>0.6579748511189635</v>
      </c>
      <c r="H12" t="n">
        <v>0.7415990426651736</v>
      </c>
      <c r="I12" t="n">
        <v>0.4758936878563886</v>
      </c>
      <c r="J12" t="n">
        <v>0.6888248875706214</v>
      </c>
      <c r="K12" t="n">
        <v>0.56542706562942</v>
      </c>
      <c r="L12" t="n">
        <v>0.5775813458646616</v>
      </c>
      <c r="M12" t="n">
        <v>0.5561499807525325</v>
      </c>
    </row>
    <row r="13">
      <c r="A13" t="n">
        <v>11</v>
      </c>
      <c r="B13" t="n">
        <v>0.5482936189279732</v>
      </c>
      <c r="C13" t="n">
        <v>0.4891348014569536</v>
      </c>
      <c r="D13" t="n">
        <v>0.6981914971496438</v>
      </c>
      <c r="E13" t="n">
        <v>0.5591539485829959</v>
      </c>
      <c r="F13" t="n">
        <v>0.7391569673584906</v>
      </c>
      <c r="G13" t="n">
        <v>0.6612078440000001</v>
      </c>
      <c r="H13" t="n">
        <v>0.7409138267558528</v>
      </c>
      <c r="I13" t="n">
        <v>0.4699731359192348</v>
      </c>
      <c r="J13" t="n">
        <v>0.688717440960452</v>
      </c>
      <c r="K13" t="n">
        <v>0.5656028803698435</v>
      </c>
      <c r="L13" t="n">
        <v>0.5771486035982009</v>
      </c>
      <c r="M13" t="n">
        <v>0.555798459682081</v>
      </c>
    </row>
    <row r="14">
      <c r="A14" t="n">
        <v>12</v>
      </c>
      <c r="B14" t="n">
        <v>0.5483181001650165</v>
      </c>
      <c r="C14" t="n">
        <v>0.4867695844686649</v>
      </c>
      <c r="D14" t="n">
        <v>0.695898754630715</v>
      </c>
      <c r="E14" t="n">
        <v>0.558933102811245</v>
      </c>
      <c r="F14" t="n">
        <v>0.7343068191956125</v>
      </c>
      <c r="G14" t="n">
        <v>0.6641487806930694</v>
      </c>
      <c r="H14" t="n">
        <v>0.7401189973333333</v>
      </c>
      <c r="I14" t="n">
        <v>0.4720252766179541</v>
      </c>
      <c r="J14" t="n">
        <v>0.6879851537453184</v>
      </c>
      <c r="K14" t="n">
        <v>0.5657948239316239</v>
      </c>
      <c r="L14" t="n">
        <v>0.5771190134556575</v>
      </c>
      <c r="M14" t="n">
        <v>0.5554939755072464</v>
      </c>
    </row>
    <row r="15">
      <c r="A15" t="n">
        <v>13</v>
      </c>
      <c r="B15" t="n">
        <v>0.5481873598023064</v>
      </c>
      <c r="C15" t="n">
        <v>0.4858230249649369</v>
      </c>
      <c r="D15" t="n">
        <v>0.6961559485311398</v>
      </c>
      <c r="E15" t="n">
        <v>0.5600395182835821</v>
      </c>
      <c r="F15" t="n">
        <v>0.7429994714828897</v>
      </c>
      <c r="G15" t="n">
        <v>0.6646575013715711</v>
      </c>
      <c r="H15" t="n">
        <v>0.7405408164627363</v>
      </c>
      <c r="I15" t="n">
        <v>0.4631542578669482</v>
      </c>
      <c r="J15" t="n">
        <v>0.6958240371722847</v>
      </c>
      <c r="K15" t="n">
        <v>0.566552412987013</v>
      </c>
      <c r="L15" t="n">
        <v>0.5773373431610942</v>
      </c>
      <c r="M15" t="n">
        <v>0.5549095758160237</v>
      </c>
    </row>
    <row r="16">
      <c r="A16" t="n">
        <v>14</v>
      </c>
      <c r="B16" t="n">
        <v>0.5500030056478405</v>
      </c>
      <c r="C16" t="n">
        <v>0.4857435009943182</v>
      </c>
      <c r="D16" t="n">
        <v>0.700288912345679</v>
      </c>
      <c r="E16" t="n">
        <v>0.5610740252631579</v>
      </c>
      <c r="F16" t="n">
        <v>0.7469005467054263</v>
      </c>
      <c r="G16" t="n">
        <v>0.6650940656698565</v>
      </c>
      <c r="H16" t="n">
        <v>0.7419358747486033</v>
      </c>
      <c r="I16" t="n">
        <v>0.464093750627615</v>
      </c>
      <c r="J16" t="n">
        <v>0.6999946122659176</v>
      </c>
      <c r="K16" t="n">
        <v>0.5672087343178621</v>
      </c>
      <c r="L16" t="n">
        <v>0.5776306292609351</v>
      </c>
      <c r="M16" t="n">
        <v>0.5554047733431517</v>
      </c>
    </row>
    <row r="17">
      <c r="A17" t="n">
        <v>15</v>
      </c>
      <c r="B17" t="n">
        <v>0.5514116104651163</v>
      </c>
      <c r="C17" t="n">
        <v>0.4891301209677419</v>
      </c>
      <c r="D17" t="n">
        <v>0.7008987335411471</v>
      </c>
      <c r="E17" t="n">
        <v>0.564242471875</v>
      </c>
      <c r="F17" t="n">
        <v>0.7422973033519553</v>
      </c>
      <c r="G17" t="n">
        <v>0.6670677163095239</v>
      </c>
      <c r="H17" t="n">
        <v>0.7439378149438202</v>
      </c>
      <c r="I17" t="n">
        <v>0.4640378166491043</v>
      </c>
      <c r="J17" t="n">
        <v>0.7004252687265917</v>
      </c>
      <c r="K17" t="n">
        <v>0.5682432925874126</v>
      </c>
      <c r="L17" t="n">
        <v>0.5784770379727685</v>
      </c>
      <c r="M17" t="n">
        <v>0.5555783122599705</v>
      </c>
    </row>
    <row r="18">
      <c r="A18" t="n">
        <v>16</v>
      </c>
      <c r="B18" t="n">
        <v>0.551339949009901</v>
      </c>
      <c r="C18" t="n">
        <v>0.4907692581027668</v>
      </c>
      <c r="D18" t="n">
        <v>0.6964496239659368</v>
      </c>
      <c r="E18" t="n">
        <v>0.5645351170909091</v>
      </c>
      <c r="F18" t="n">
        <v>0.7444225226691042</v>
      </c>
      <c r="G18" t="n">
        <v>0.6675016021377672</v>
      </c>
      <c r="H18" t="n">
        <v>0.7418039319290465</v>
      </c>
      <c r="I18" t="n">
        <v>0.46418414</v>
      </c>
      <c r="J18" t="n">
        <v>0.7008175356741574</v>
      </c>
      <c r="K18" t="n">
        <v>0.5685069971830986</v>
      </c>
      <c r="L18" t="n">
        <v>0.5787911813069908</v>
      </c>
      <c r="M18" t="n">
        <v>0.5563603694202899</v>
      </c>
    </row>
    <row r="19">
      <c r="A19" t="n">
        <v>17</v>
      </c>
      <c r="B19" t="n">
        <v>0.5514563844771242</v>
      </c>
      <c r="C19" t="n">
        <v>0.4903339973082099</v>
      </c>
      <c r="D19" t="n">
        <v>0.6971458574754902</v>
      </c>
      <c r="E19" t="n">
        <v>0.5648254440972222</v>
      </c>
      <c r="F19" t="n">
        <v>0.7313563219712526</v>
      </c>
      <c r="G19" t="n">
        <v>0.6694434372289157</v>
      </c>
      <c r="H19" t="n">
        <v>0.7550380922619048</v>
      </c>
      <c r="I19" t="n">
        <v>0.4683798726688103</v>
      </c>
      <c r="J19" t="n">
        <v>0.7009699426966292</v>
      </c>
      <c r="K19" t="n">
        <v>0.5679433861111112</v>
      </c>
      <c r="L19" t="n">
        <v>0.5787784404970761</v>
      </c>
      <c r="M19" t="n">
        <v>0.5571269161054173</v>
      </c>
    </row>
    <row r="20">
      <c r="A20" t="n">
        <v>18</v>
      </c>
      <c r="B20" t="n">
        <v>0.5514825939542484</v>
      </c>
      <c r="C20" t="n">
        <v>0.4779488778688524</v>
      </c>
      <c r="D20" t="n">
        <v>0.6971957790441176</v>
      </c>
      <c r="E20" t="n">
        <v>0.5646898097222223</v>
      </c>
      <c r="F20" t="n">
        <v>0.7073516400447427</v>
      </c>
      <c r="G20" t="n">
        <v>0.6657625071012806</v>
      </c>
      <c r="H20" t="n">
        <v>0.7550741108333333</v>
      </c>
      <c r="I20" t="n">
        <v>0.4681935199353448</v>
      </c>
      <c r="J20" t="n">
        <v>0.7009683222846441</v>
      </c>
      <c r="K20" t="n">
        <v>0.5679687390277778</v>
      </c>
      <c r="L20" t="n">
        <v>0.5788449976608186</v>
      </c>
      <c r="M20" t="n">
        <v>0.5568529261904762</v>
      </c>
    </row>
    <row r="21">
      <c r="A21" t="n">
        <v>19</v>
      </c>
      <c r="B21" t="n">
        <v>0.5514506816393442</v>
      </c>
      <c r="C21" t="n">
        <v>0.4724743280054645</v>
      </c>
      <c r="D21" t="n">
        <v>0.69589585486618</v>
      </c>
      <c r="E21" t="n">
        <v>0.5646553479310344</v>
      </c>
      <c r="F21" t="n">
        <v>0.6986385535962877</v>
      </c>
      <c r="G21" t="n">
        <v>0.6670866817216982</v>
      </c>
      <c r="H21" t="n">
        <v>0.7550555052380952</v>
      </c>
      <c r="I21" t="n">
        <v>0.4673389169956141</v>
      </c>
      <c r="J21" t="n">
        <v>0.7008083459737828</v>
      </c>
      <c r="K21" t="n">
        <v>0.5682362306944444</v>
      </c>
      <c r="L21" t="n">
        <v>0.5788023570175439</v>
      </c>
      <c r="M21" t="n">
        <v>0.5568403632440476</v>
      </c>
    </row>
    <row r="22">
      <c r="A22" t="n">
        <v>20</v>
      </c>
      <c r="B22" t="n">
        <v>0.5517102831666667</v>
      </c>
      <c r="C22" t="n">
        <v>0.4723956309165527</v>
      </c>
      <c r="D22" t="n">
        <v>0.6945436224637681</v>
      </c>
      <c r="E22" t="n">
        <v>0.5653455276666667</v>
      </c>
      <c r="F22" t="n">
        <v>0.647279774054054</v>
      </c>
      <c r="G22" t="n">
        <v>0.6720960893034826</v>
      </c>
      <c r="H22" t="n">
        <v>0.7559018403823178</v>
      </c>
      <c r="I22" t="n">
        <v>0.4663291585011186</v>
      </c>
      <c r="J22" t="n">
        <v>0.7005714979400749</v>
      </c>
      <c r="K22" t="n">
        <v>0.56811012125</v>
      </c>
      <c r="L22" t="n">
        <v>0.5786204535087719</v>
      </c>
      <c r="M22" t="n">
        <v>0.5567283089285715</v>
      </c>
    </row>
    <row r="23">
      <c r="A23" t="n">
        <v>21</v>
      </c>
      <c r="B23" t="n">
        <v>0.5514812387755103</v>
      </c>
      <c r="C23" t="n">
        <v>0.4722660975</v>
      </c>
      <c r="D23" t="n">
        <v>0.6944723818840579</v>
      </c>
      <c r="E23" t="n">
        <v>0.565060942</v>
      </c>
      <c r="F23" t="n">
        <v>0.6302582249291785</v>
      </c>
      <c r="G23" t="n">
        <v>0.6777279507208388</v>
      </c>
      <c r="H23" t="n">
        <v>0.7658914981226533</v>
      </c>
      <c r="I23" t="n">
        <v>0.4661064110862262</v>
      </c>
      <c r="J23" t="n">
        <v>0.7002788014044944</v>
      </c>
      <c r="K23" t="n">
        <v>0.5680247759722222</v>
      </c>
      <c r="L23" t="n">
        <v>0.5784475226608187</v>
      </c>
      <c r="M23" t="n">
        <v>0.5567070102678572</v>
      </c>
    </row>
    <row r="24">
      <c r="A24" t="n">
        <v>22</v>
      </c>
      <c r="B24" t="n">
        <v>0.5510870022260275</v>
      </c>
      <c r="C24" t="n">
        <v>0.4714679733520336</v>
      </c>
      <c r="D24" t="n">
        <v>0.6961397895249696</v>
      </c>
      <c r="E24" t="n">
        <v>0.5646146179999999</v>
      </c>
      <c r="F24" t="n">
        <v>0.6117880715568862</v>
      </c>
      <c r="G24" t="n">
        <v>0.682868394214876</v>
      </c>
      <c r="H24" t="n">
        <v>0.7767244220762155</v>
      </c>
      <c r="I24" t="n">
        <v>0.4651877952222222</v>
      </c>
      <c r="J24" t="n">
        <v>0.7002365759363296</v>
      </c>
      <c r="K24" t="n">
        <v>0.5683573063888888</v>
      </c>
      <c r="L24" t="n">
        <v>0.5783212887426901</v>
      </c>
      <c r="M24" t="n">
        <v>0.5567138413690477</v>
      </c>
    </row>
    <row r="25">
      <c r="A25" t="n">
        <v>23</v>
      </c>
      <c r="B25" t="n">
        <v>0.5504057619791667</v>
      </c>
      <c r="C25" t="n">
        <v>0.4707797504950495</v>
      </c>
      <c r="D25" t="n">
        <v>0.6973906371323529</v>
      </c>
      <c r="E25" t="n">
        <v>0.5640397293333334</v>
      </c>
      <c r="F25" t="n">
        <v>0.6069287872340425</v>
      </c>
      <c r="G25" t="n">
        <v>0.6900056534407029</v>
      </c>
      <c r="H25" t="n">
        <v>0.7943963313475177</v>
      </c>
      <c r="I25" t="n">
        <v>0.452722653</v>
      </c>
      <c r="J25" t="n">
        <v>0.7000875974719102</v>
      </c>
      <c r="K25" t="n">
        <v>0.5682076441666667</v>
      </c>
      <c r="L25" t="n">
        <v>0.5785468048245614</v>
      </c>
      <c r="M25" t="n">
        <v>0.5566377517857143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2024-12-14T22:33:05Z</dcterms:created>
  <dcterms:modified xmlns:dcterms="http://purl.org/dc/terms/" xmlns:xsi="http://www.w3.org/2001/XMLSchema-instance" xsi:type="dcterms:W3CDTF">2024-12-14T22:33:05Z</dcterms:modified>
</cp:coreProperties>
</file>