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0.2642145044642857</v>
      </c>
      <c r="C2" t="n">
        <v>0.1317336416666667</v>
      </c>
      <c r="D2" t="n">
        <v>0.1000920848958333</v>
      </c>
      <c r="E2" t="n">
        <v>0.267687612254902</v>
      </c>
      <c r="F2" t="n">
        <v>0.169154893877551</v>
      </c>
      <c r="G2" t="n">
        <v>0.1983039881313131</v>
      </c>
      <c r="H2" t="n">
        <v>0.1036782095454545</v>
      </c>
      <c r="I2" t="n">
        <v>0.1021005876436782</v>
      </c>
      <c r="J2" t="n">
        <v>0.1156209527777778</v>
      </c>
      <c r="K2" t="n">
        <v>0.2495631675</v>
      </c>
      <c r="L2" t="n">
        <v>0.2721963787356322</v>
      </c>
      <c r="M2" t="n">
        <v>0.2549314211309524</v>
      </c>
    </row>
    <row r="3">
      <c r="A3" t="n">
        <v>1</v>
      </c>
      <c r="B3" t="n">
        <v>0.2642061726190476</v>
      </c>
      <c r="C3" t="n">
        <v>0.1317216022727273</v>
      </c>
      <c r="D3" t="n">
        <v>0.1000225623263889</v>
      </c>
      <c r="E3" t="n">
        <v>0.267638437745098</v>
      </c>
      <c r="F3" t="n">
        <v>0.1694449049319728</v>
      </c>
      <c r="G3" t="n">
        <v>0.1982305467171717</v>
      </c>
      <c r="H3" t="n">
        <v>0.1036264536363636</v>
      </c>
      <c r="I3" t="n">
        <v>0.1020658847701149</v>
      </c>
      <c r="J3" t="n">
        <v>0.1155284416666667</v>
      </c>
      <c r="K3" t="n">
        <v>0.2494257794444444</v>
      </c>
      <c r="L3" t="n">
        <v>0.272093891091954</v>
      </c>
      <c r="M3" t="n">
        <v>0.2548678074404762</v>
      </c>
    </row>
    <row r="4">
      <c r="A4" t="n">
        <v>2</v>
      </c>
      <c r="B4" t="n">
        <v>0.26408913125</v>
      </c>
      <c r="C4" t="n">
        <v>0.1317316813131313</v>
      </c>
      <c r="D4" t="n">
        <v>0.09995130434027778</v>
      </c>
      <c r="E4" t="n">
        <v>0.2675668367647059</v>
      </c>
      <c r="F4" t="n">
        <v>0.1693044948979592</v>
      </c>
      <c r="G4" t="n">
        <v>0.1982282296717172</v>
      </c>
      <c r="H4" t="n">
        <v>0.1035594898484849</v>
      </c>
      <c r="I4" t="n">
        <v>0.1022038403735632</v>
      </c>
      <c r="J4" t="n">
        <v>0.1154480693055556</v>
      </c>
      <c r="K4" t="n">
        <v>0.2495852466666667</v>
      </c>
      <c r="L4" t="n">
        <v>0.2723076169540229</v>
      </c>
      <c r="M4" t="n">
        <v>0.2547801547619047</v>
      </c>
    </row>
    <row r="5">
      <c r="A5" t="n">
        <v>3</v>
      </c>
      <c r="B5" t="n">
        <v>0.2642535592261905</v>
      </c>
      <c r="C5" t="n">
        <v>0.1317232047979798</v>
      </c>
      <c r="D5" t="n">
        <v>0.09988271388888889</v>
      </c>
      <c r="E5" t="n">
        <v>0.2674854014705882</v>
      </c>
      <c r="F5" t="n">
        <v>0.1691606295918367</v>
      </c>
      <c r="G5" t="n">
        <v>0.1982282556818182</v>
      </c>
      <c r="H5" t="n">
        <v>0.1035086081818182</v>
      </c>
      <c r="I5" t="n">
        <v>0.1027606370689655</v>
      </c>
      <c r="J5" t="n">
        <v>0.1153918091666667</v>
      </c>
      <c r="K5" t="n">
        <v>0.2500241108333334</v>
      </c>
      <c r="L5" t="n">
        <v>0.2729080502873563</v>
      </c>
      <c r="M5" t="n">
        <v>0.2547064383928572</v>
      </c>
    </row>
    <row r="6">
      <c r="A6" t="n">
        <v>4</v>
      </c>
      <c r="B6" t="n">
        <v>0.2648934101190476</v>
      </c>
      <c r="C6" t="n">
        <v>0.1317053242424243</v>
      </c>
      <c r="D6" t="n">
        <v>0.09981255069444445</v>
      </c>
      <c r="E6" t="n">
        <v>0.267473787254902</v>
      </c>
      <c r="F6" t="n">
        <v>0.1690136552721088</v>
      </c>
      <c r="G6" t="n">
        <v>0.1982894883838384</v>
      </c>
      <c r="H6" t="n">
        <v>0.1034593616666667</v>
      </c>
      <c r="I6" t="n">
        <v>0.1035221376436782</v>
      </c>
      <c r="J6" t="n">
        <v>0.1153764890277778</v>
      </c>
      <c r="K6" t="n">
        <v>0.2500577794444445</v>
      </c>
      <c r="L6" t="n">
        <v>0.2742011925287356</v>
      </c>
      <c r="M6" t="n">
        <v>0.2546188940476191</v>
      </c>
    </row>
    <row r="7">
      <c r="A7" t="n">
        <v>5</v>
      </c>
      <c r="B7" t="n">
        <v>0.2655736116071428</v>
      </c>
      <c r="C7" t="n">
        <v>0.1316911381313131</v>
      </c>
      <c r="D7" t="n">
        <v>0.09975781371527777</v>
      </c>
      <c r="E7" t="n">
        <v>0.2675617303921569</v>
      </c>
      <c r="F7" t="n">
        <v>0.169871568537415</v>
      </c>
      <c r="G7" t="n">
        <v>0.1983529858585859</v>
      </c>
      <c r="H7" t="n">
        <v>0.1033966831818182</v>
      </c>
      <c r="I7" t="n">
        <v>0.1038777413793103</v>
      </c>
      <c r="J7" t="n">
        <v>0.11538654125</v>
      </c>
      <c r="K7" t="n">
        <v>0.249930915</v>
      </c>
      <c r="L7" t="n">
        <v>0.2750587212643678</v>
      </c>
      <c r="M7" t="n">
        <v>0.2545422788690476</v>
      </c>
    </row>
    <row r="8">
      <c r="A8" t="n">
        <v>6</v>
      </c>
      <c r="B8" t="n">
        <v>0.2655884199404762</v>
      </c>
      <c r="C8" t="n">
        <v>0.1316859416666667</v>
      </c>
      <c r="D8" t="n">
        <v>0.09971701944444444</v>
      </c>
      <c r="E8" t="n">
        <v>0.2677350578431373</v>
      </c>
      <c r="F8" t="n">
        <v>0.1702703840136054</v>
      </c>
      <c r="G8" t="n">
        <v>0.1983992532828283</v>
      </c>
      <c r="H8" t="n">
        <v>0.1033387090909091</v>
      </c>
      <c r="I8" t="n">
        <v>0.103917291091954</v>
      </c>
      <c r="J8" t="n">
        <v>0.1154345980555556</v>
      </c>
      <c r="K8" t="n">
        <v>0.2497972747222222</v>
      </c>
      <c r="L8" t="n">
        <v>0.2751141560344827</v>
      </c>
      <c r="M8" t="n">
        <v>0.2544859714285714</v>
      </c>
    </row>
    <row r="9">
      <c r="A9" t="n">
        <v>7</v>
      </c>
      <c r="B9" t="n">
        <v>0.2654871410714286</v>
      </c>
      <c r="C9" t="n">
        <v>0.1316781853535353</v>
      </c>
      <c r="D9" t="n">
        <v>0.09965577204861112</v>
      </c>
      <c r="E9" t="n">
        <v>0.267751131372549</v>
      </c>
      <c r="F9" t="n">
        <v>0.1700828610544218</v>
      </c>
      <c r="G9" t="n">
        <v>0.1984118118686869</v>
      </c>
      <c r="H9" t="n">
        <v>0.1032747042424242</v>
      </c>
      <c r="I9" t="n">
        <v>0.1051923713266762</v>
      </c>
      <c r="J9" t="n">
        <v>0.1154904152777778</v>
      </c>
      <c r="K9" t="n">
        <v>0.2491549369014085</v>
      </c>
      <c r="L9" t="n">
        <v>0.2746575488304093</v>
      </c>
      <c r="M9" t="n">
        <v>0.2547152827380952</v>
      </c>
    </row>
    <row r="10">
      <c r="A10" t="n">
        <v>8</v>
      </c>
      <c r="B10" t="n">
        <v>0.265112698502994</v>
      </c>
      <c r="C10" t="n">
        <v>0.1337249816229117</v>
      </c>
      <c r="D10" t="n">
        <v>0.1033619017211704</v>
      </c>
      <c r="E10" t="n">
        <v>0.2689857391705069</v>
      </c>
      <c r="F10" t="n">
        <v>0.169953174659864</v>
      </c>
      <c r="G10" t="n">
        <v>0.1987725777917189</v>
      </c>
      <c r="H10" t="n">
        <v>0.1041156028528529</v>
      </c>
      <c r="I10" t="n">
        <v>0.1069099802259887</v>
      </c>
      <c r="J10" t="n">
        <v>0.1155514690277778</v>
      </c>
      <c r="K10" t="n">
        <v>0.2490880994334277</v>
      </c>
      <c r="L10" t="n">
        <v>0.2742044726190476</v>
      </c>
      <c r="M10" t="n">
        <v>0.2550241343283582</v>
      </c>
    </row>
    <row r="11">
      <c r="A11" t="n">
        <v>9</v>
      </c>
      <c r="B11" t="n">
        <v>0.2646060317679558</v>
      </c>
      <c r="C11" t="n">
        <v>0.1401825348290598</v>
      </c>
      <c r="D11" t="n">
        <v>0.109404769165247</v>
      </c>
      <c r="E11" t="n">
        <v>0.2696918591093118</v>
      </c>
      <c r="F11" t="n">
        <v>0.1689788244288225</v>
      </c>
      <c r="G11" t="n">
        <v>0.1992455298507463</v>
      </c>
      <c r="H11" t="n">
        <v>0.1049885129080119</v>
      </c>
      <c r="I11" t="n">
        <v>0.1062250901709402</v>
      </c>
      <c r="J11" t="n">
        <v>0.1155340690277778</v>
      </c>
      <c r="K11" t="n">
        <v>0.2500519763888889</v>
      </c>
      <c r="L11" t="n">
        <v>0.2741225936555891</v>
      </c>
      <c r="M11" t="n">
        <v>0.2560064126470588</v>
      </c>
    </row>
    <row r="12">
      <c r="A12" t="n">
        <v>10</v>
      </c>
      <c r="B12" t="n">
        <v>0.2643464237704918</v>
      </c>
      <c r="C12" t="n">
        <v>0.1402123475268817</v>
      </c>
      <c r="D12" t="n">
        <v>0.1110400149253731</v>
      </c>
      <c r="E12" t="n">
        <v>0.268832680349345</v>
      </c>
      <c r="F12" t="n">
        <v>0.1691012566901408</v>
      </c>
      <c r="G12" t="n">
        <v>0.1991990930348259</v>
      </c>
      <c r="H12" t="n">
        <v>0.1035173893393393</v>
      </c>
      <c r="I12" t="n">
        <v>0.1054660135057471</v>
      </c>
      <c r="J12" t="n">
        <v>0.1154656183333333</v>
      </c>
      <c r="K12" t="n">
        <v>0.2485197096590909</v>
      </c>
      <c r="L12" t="n">
        <v>0.2739849501519757</v>
      </c>
      <c r="M12" t="n">
        <v>0.2567474758928571</v>
      </c>
    </row>
    <row r="13">
      <c r="A13" t="n">
        <v>11</v>
      </c>
      <c r="B13" t="n">
        <v>0.2638502829201102</v>
      </c>
      <c r="C13" t="n">
        <v>0.1396680299781182</v>
      </c>
      <c r="D13" t="n">
        <v>0.1133891192063492</v>
      </c>
      <c r="E13" t="n">
        <v>0.2675037455696203</v>
      </c>
      <c r="F13" t="n">
        <v>0.1654237019503546</v>
      </c>
      <c r="G13" t="n">
        <v>0.1991175472636816</v>
      </c>
      <c r="H13" t="n">
        <v>0.1044165989583333</v>
      </c>
      <c r="I13" t="n">
        <v>0.1060980290780142</v>
      </c>
      <c r="J13" t="n">
        <v>0.1155004286111111</v>
      </c>
      <c r="K13" t="n">
        <v>0.2472703632183908</v>
      </c>
      <c r="L13" t="n">
        <v>0.2737826383685801</v>
      </c>
      <c r="M13" t="n">
        <v>0.2558618252199413</v>
      </c>
    </row>
    <row r="14">
      <c r="A14" t="n">
        <v>12</v>
      </c>
      <c r="B14" t="n">
        <v>0.264030174617737</v>
      </c>
      <c r="C14" t="n">
        <v>0.136922661036036</v>
      </c>
      <c r="D14" t="n">
        <v>0.1130798124193548</v>
      </c>
      <c r="E14" t="n">
        <v>0.2669902734126984</v>
      </c>
      <c r="F14" t="n">
        <v>0.1663086779929577</v>
      </c>
      <c r="G14" t="n">
        <v>0.1990025915422886</v>
      </c>
      <c r="H14" t="n">
        <v>0.1061857495454546</v>
      </c>
      <c r="I14" t="n">
        <v>0.1062148048022599</v>
      </c>
      <c r="J14" t="n">
        <v>0.1181474261299435</v>
      </c>
      <c r="K14" t="n">
        <v>0.2478107525423729</v>
      </c>
      <c r="L14" t="n">
        <v>0.2736170009118541</v>
      </c>
      <c r="M14" t="n">
        <v>0.2552055869822485</v>
      </c>
    </row>
    <row r="15">
      <c r="A15" t="n">
        <v>13</v>
      </c>
      <c r="B15" t="n">
        <v>0.2635825652173913</v>
      </c>
      <c r="C15" t="n">
        <v>0.1368153341573034</v>
      </c>
      <c r="D15" t="n">
        <v>0.1107170110929853</v>
      </c>
      <c r="E15" t="n">
        <v>0.2661594763779527</v>
      </c>
      <c r="F15" t="n">
        <v>0.1665953485061512</v>
      </c>
      <c r="G15" t="n">
        <v>0.1986633536921152</v>
      </c>
      <c r="H15" t="n">
        <v>0.1050418102446483</v>
      </c>
      <c r="I15" t="n">
        <v>0.104874303988604</v>
      </c>
      <c r="J15" t="n">
        <v>0.1179037607344633</v>
      </c>
      <c r="K15" t="n">
        <v>0.2482541957746479</v>
      </c>
      <c r="L15" t="n">
        <v>0.2733556422619048</v>
      </c>
      <c r="M15" t="n">
        <v>0.2556665808510638</v>
      </c>
    </row>
    <row r="16">
      <c r="A16" t="n">
        <v>14</v>
      </c>
      <c r="B16" t="n">
        <v>0.2627633011299435</v>
      </c>
      <c r="C16" t="n">
        <v>0.1345253924137931</v>
      </c>
      <c r="D16" t="n">
        <v>0.1129582440894569</v>
      </c>
      <c r="E16" t="n">
        <v>0.2686687688524591</v>
      </c>
      <c r="F16" t="n">
        <v>0.1631107636690648</v>
      </c>
      <c r="G16" t="n">
        <v>0.198766227</v>
      </c>
      <c r="H16" t="n">
        <v>0.1049183218654434</v>
      </c>
      <c r="I16" t="n">
        <v>0.1044991740370899</v>
      </c>
      <c r="J16" t="n">
        <v>0.1176717392655367</v>
      </c>
      <c r="K16" t="n">
        <v>0.2481099053824362</v>
      </c>
      <c r="L16" t="n">
        <v>0.2735309810089021</v>
      </c>
      <c r="M16" t="n">
        <v>0.2560293549848943</v>
      </c>
    </row>
    <row r="17">
      <c r="A17" t="n">
        <v>15</v>
      </c>
      <c r="B17" t="n">
        <v>0.2625338510028653</v>
      </c>
      <c r="C17" t="n">
        <v>0.1331224318604651</v>
      </c>
      <c r="D17" t="n">
        <v>0.1119623098522168</v>
      </c>
      <c r="E17" t="n">
        <v>0.2700229899543379</v>
      </c>
      <c r="F17" t="n">
        <v>0.1633662109947644</v>
      </c>
      <c r="G17" t="n">
        <v>0.1991326890547264</v>
      </c>
      <c r="H17" t="n">
        <v>0.1058676492424242</v>
      </c>
      <c r="I17" t="n">
        <v>0.1048337669985775</v>
      </c>
      <c r="J17" t="n">
        <v>0.1174767337570621</v>
      </c>
      <c r="K17" t="n">
        <v>0.2487577722222222</v>
      </c>
      <c r="L17" t="n">
        <v>0.2741614928358209</v>
      </c>
      <c r="M17" t="n">
        <v>0.2563222361702128</v>
      </c>
    </row>
    <row r="18">
      <c r="A18" t="n">
        <v>16</v>
      </c>
      <c r="B18" t="n">
        <v>0.2625918199430199</v>
      </c>
      <c r="C18" t="n">
        <v>0.1296389359903382</v>
      </c>
      <c r="D18" t="n">
        <v>0.1014053285714286</v>
      </c>
      <c r="E18" t="n">
        <v>0.2684891078048781</v>
      </c>
      <c r="F18" t="n">
        <v>0.1641477380952381</v>
      </c>
      <c r="G18" t="n">
        <v>0.1968089526445264</v>
      </c>
      <c r="H18" t="n">
        <v>0.1047147790732437</v>
      </c>
      <c r="I18" t="n">
        <v>0.1037805565902579</v>
      </c>
      <c r="J18" t="n">
        <v>0.1174418535310734</v>
      </c>
      <c r="K18" t="n">
        <v>0.2501983805555555</v>
      </c>
      <c r="L18" t="n">
        <v>0.2733532886227545</v>
      </c>
      <c r="M18" t="n">
        <v>0.2554522465256797</v>
      </c>
    </row>
    <row r="19">
      <c r="A19" t="n">
        <v>17</v>
      </c>
      <c r="B19" t="n">
        <v>0.2626802196428571</v>
      </c>
      <c r="C19" t="n">
        <v>0.1279968198529412</v>
      </c>
      <c r="D19" t="n">
        <v>0.09984724003623188</v>
      </c>
      <c r="E19" t="n">
        <v>0.2679480105769231</v>
      </c>
      <c r="F19" t="n">
        <v>0.1666412311666667</v>
      </c>
      <c r="G19" t="n">
        <v>0.1944826362373737</v>
      </c>
      <c r="H19" t="n">
        <v>0.1026697256060606</v>
      </c>
      <c r="I19" t="n">
        <v>0.1026315790229885</v>
      </c>
      <c r="J19" t="n">
        <v>0.117937238700565</v>
      </c>
      <c r="K19" t="n">
        <v>0.2506478138888888</v>
      </c>
      <c r="L19" t="n">
        <v>0.273290741091954</v>
      </c>
      <c r="M19" t="n">
        <v>0.25425686875</v>
      </c>
    </row>
    <row r="20">
      <c r="A20" t="n">
        <v>18</v>
      </c>
      <c r="B20" t="n">
        <v>0.2626590889880952</v>
      </c>
      <c r="C20" t="n">
        <v>0.1280299024509804</v>
      </c>
      <c r="D20" t="n">
        <v>0.09972329981884058</v>
      </c>
      <c r="E20" t="n">
        <v>0.2680150550925926</v>
      </c>
      <c r="F20" t="n">
        <v>0.1667923443333333</v>
      </c>
      <c r="G20" t="n">
        <v>0.1944187405303031</v>
      </c>
      <c r="H20" t="n">
        <v>0.1028051642424242</v>
      </c>
      <c r="I20" t="n">
        <v>0.1008649104519774</v>
      </c>
      <c r="J20" t="n">
        <v>0.1178784968926554</v>
      </c>
      <c r="K20" t="n">
        <v>0.2506506441666667</v>
      </c>
      <c r="L20" t="n">
        <v>0.2731878954022989</v>
      </c>
      <c r="M20" t="n">
        <v>0.2545245523809524</v>
      </c>
    </row>
    <row r="21">
      <c r="A21" t="n">
        <v>19</v>
      </c>
      <c r="B21" t="n">
        <v>0.2626335583333334</v>
      </c>
      <c r="C21" t="n">
        <v>0.1280641198529412</v>
      </c>
      <c r="D21" t="n">
        <v>0.09963844891304348</v>
      </c>
      <c r="E21" t="n">
        <v>0.2676306777777778</v>
      </c>
      <c r="F21" t="n">
        <v>0.166963631</v>
      </c>
      <c r="G21" t="n">
        <v>0.1943527263888889</v>
      </c>
      <c r="H21" t="n">
        <v>0.1028474071212121</v>
      </c>
      <c r="I21" t="n">
        <v>0.1017109245014245</v>
      </c>
      <c r="J21" t="n">
        <v>0.1179306207627119</v>
      </c>
      <c r="K21" t="n">
        <v>0.2504753238888889</v>
      </c>
      <c r="L21" t="n">
        <v>0.2730611186781609</v>
      </c>
      <c r="M21" t="n">
        <v>0.254607444047619</v>
      </c>
    </row>
    <row r="22">
      <c r="A22" t="n">
        <v>20</v>
      </c>
      <c r="B22" t="n">
        <v>0.262598712202381</v>
      </c>
      <c r="C22" t="n">
        <v>0.1281021460784314</v>
      </c>
      <c r="D22" t="n">
        <v>0.09962225942028986</v>
      </c>
      <c r="E22" t="n">
        <v>0.2673105439814815</v>
      </c>
      <c r="F22" t="n">
        <v>0.1669809728333333</v>
      </c>
      <c r="G22" t="n">
        <v>0.1942771463383839</v>
      </c>
      <c r="H22" t="n">
        <v>0.1028545509090909</v>
      </c>
      <c r="I22" t="n">
        <v>0.1025714662356322</v>
      </c>
      <c r="J22" t="n">
        <v>0.1190815101694915</v>
      </c>
      <c r="K22" t="n">
        <v>0.2502840755555555</v>
      </c>
      <c r="L22" t="n">
        <v>0.2728976574712644</v>
      </c>
      <c r="M22" t="n">
        <v>0.2546361330357143</v>
      </c>
    </row>
    <row r="23">
      <c r="A23" t="n">
        <v>21</v>
      </c>
      <c r="B23" t="n">
        <v>0.2625598419642857</v>
      </c>
      <c r="C23" t="n">
        <v>0.1281318595588235</v>
      </c>
      <c r="D23" t="n">
        <v>0.09956331032608695</v>
      </c>
      <c r="E23" t="n">
        <v>0.2670155856481481</v>
      </c>
      <c r="F23" t="n">
        <v>0.1669395911666667</v>
      </c>
      <c r="G23" t="n">
        <v>0.1942336304292929</v>
      </c>
      <c r="H23" t="n">
        <v>0.1028302348484848</v>
      </c>
      <c r="I23" t="n">
        <v>0.1025259202586207</v>
      </c>
      <c r="J23" t="n">
        <v>0.1190159412429379</v>
      </c>
      <c r="K23" t="n">
        <v>0.2501173838888889</v>
      </c>
      <c r="L23" t="n">
        <v>0.2727233994252873</v>
      </c>
      <c r="M23" t="n">
        <v>0.2546355083333333</v>
      </c>
    </row>
    <row r="24">
      <c r="A24" t="n">
        <v>22</v>
      </c>
      <c r="B24" t="n">
        <v>0.2625479985119047</v>
      </c>
      <c r="C24" t="n">
        <v>0.1281595404411765</v>
      </c>
      <c r="D24" t="n">
        <v>0.09948178605072464</v>
      </c>
      <c r="E24" t="n">
        <v>0.2668204787037037</v>
      </c>
      <c r="F24" t="n">
        <v>0.166853908</v>
      </c>
      <c r="G24" t="n">
        <v>0.1941785296717172</v>
      </c>
      <c r="H24" t="n">
        <v>0.1028125298484849</v>
      </c>
      <c r="I24" t="n">
        <v>0.1024781961206897</v>
      </c>
      <c r="J24" t="n">
        <v>0.1188694053672316</v>
      </c>
      <c r="K24" t="n">
        <v>0.2499550594444444</v>
      </c>
      <c r="L24" t="n">
        <v>0.2725416951149425</v>
      </c>
      <c r="M24" t="n">
        <v>0.2545869422619048</v>
      </c>
    </row>
    <row r="25">
      <c r="A25" t="n">
        <v>23</v>
      </c>
      <c r="B25" t="n">
        <v>0.2626706613095238</v>
      </c>
      <c r="C25" t="n">
        <v>0.1281767659313726</v>
      </c>
      <c r="D25" t="n">
        <v>0.09939066268115943</v>
      </c>
      <c r="E25" t="n">
        <v>0.2667773574074074</v>
      </c>
      <c r="F25" t="n">
        <v>0.1668289068333333</v>
      </c>
      <c r="G25" t="n">
        <v>0.1941243787878788</v>
      </c>
      <c r="H25" t="n">
        <v>0.102783188030303</v>
      </c>
      <c r="I25" t="n">
        <v>0.1024355877873563</v>
      </c>
      <c r="J25" t="n">
        <v>0.1187413329096045</v>
      </c>
      <c r="K25" t="n">
        <v>0.2497833075</v>
      </c>
      <c r="L25" t="n">
        <v>0.2723335985632184</v>
      </c>
      <c r="M25" t="n">
        <v>0.2545224696428572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2024-12-14T22:33:05Z</dcterms:created>
  <dcterms:modified xmlns:dcterms="http://purl.org/dc/terms/" xmlns:xsi="http://www.w3.org/2001/XMLSchema-instance" xsi:type="dcterms:W3CDTF">2024-12-14T22:33:05Z</dcterms:modified>
</cp:coreProperties>
</file>