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154.6584507042253</v>
      </c>
      <c r="C2" t="n">
        <v>38.37254901960785</v>
      </c>
      <c r="D2" t="n">
        <v>38.94771241830065</v>
      </c>
      <c r="E2" t="n">
        <v>35.21883656509695</v>
      </c>
      <c r="F2" t="n">
        <v>41.74715909090909</v>
      </c>
      <c r="G2" t="n">
        <v>50.27027027027027</v>
      </c>
      <c r="H2" t="n">
        <v>51.73770491803279</v>
      </c>
      <c r="I2" t="n">
        <v>128.4155844155844</v>
      </c>
      <c r="J2" t="n">
        <v>37.1503416856492</v>
      </c>
      <c r="K2" t="n">
        <v>35.19911504424779</v>
      </c>
      <c r="L2" t="n">
        <v>34.10266159695818</v>
      </c>
      <c r="M2" t="n">
        <v>34.64406779661017</v>
      </c>
    </row>
    <row r="3">
      <c r="A3" t="n">
        <v>1</v>
      </c>
      <c r="B3" t="n">
        <v>39.14878892733564</v>
      </c>
      <c r="C3" t="n">
        <v>39.15635179153094</v>
      </c>
      <c r="D3" t="n">
        <v>38.51851851851852</v>
      </c>
      <c r="E3" t="n">
        <v>33.55421686746988</v>
      </c>
      <c r="F3" t="n">
        <v>39.05828220858896</v>
      </c>
      <c r="G3" t="n">
        <v>49.34540389972145</v>
      </c>
      <c r="H3" t="n">
        <v>50.6978021978022</v>
      </c>
      <c r="I3" t="n">
        <v>43.7390180878553</v>
      </c>
      <c r="J3" t="n">
        <v>39.07692307692308</v>
      </c>
      <c r="K3" t="n">
        <v>33.20093457943926</v>
      </c>
      <c r="L3" t="n">
        <v>31.68016194331984</v>
      </c>
      <c r="M3" t="n">
        <v>32.56794425087108</v>
      </c>
    </row>
    <row r="4">
      <c r="A4" t="n">
        <v>2</v>
      </c>
      <c r="B4" t="n">
        <v>38.92465753424658</v>
      </c>
      <c r="C4" t="n">
        <v>38.91935483870968</v>
      </c>
      <c r="D4" t="n">
        <v>39.16181229773463</v>
      </c>
      <c r="E4" t="n">
        <v>36.55555555555556</v>
      </c>
      <c r="F4" t="n">
        <v>41.87709497206704</v>
      </c>
      <c r="G4" t="n">
        <v>51.11813186813187</v>
      </c>
      <c r="H4" t="n">
        <v>50.94722222222222</v>
      </c>
      <c r="I4" t="n">
        <v>42.92010309278351</v>
      </c>
      <c r="J4" t="n">
        <v>36.80498866213152</v>
      </c>
      <c r="K4" t="n">
        <v>34.51884700665188</v>
      </c>
      <c r="L4" t="n">
        <v>33.03501945525292</v>
      </c>
      <c r="M4" t="n">
        <v>34.75490196078432</v>
      </c>
    </row>
    <row r="5">
      <c r="A5" t="n">
        <v>3</v>
      </c>
      <c r="B5" t="n">
        <v>38.81660899653979</v>
      </c>
      <c r="C5" t="n">
        <v>38.64630225080386</v>
      </c>
      <c r="D5" t="n">
        <v>38.45886075949367</v>
      </c>
      <c r="E5" t="n">
        <v>37.30939226519337</v>
      </c>
      <c r="F5" t="n">
        <v>42.17696629213483</v>
      </c>
      <c r="G5" t="n">
        <v>50.75342465753425</v>
      </c>
      <c r="H5" t="n">
        <v>51.01939058171745</v>
      </c>
      <c r="I5" t="n">
        <v>43.296875</v>
      </c>
      <c r="J5" t="n">
        <v>36.16129032258065</v>
      </c>
      <c r="K5" t="n">
        <v>34.84257206208426</v>
      </c>
      <c r="L5" t="n">
        <v>33.71923076923077</v>
      </c>
      <c r="M5" t="n">
        <v>35.61129568106313</v>
      </c>
    </row>
    <row r="6">
      <c r="A6" t="n">
        <v>4</v>
      </c>
      <c r="B6" t="n">
        <v>38.8280701754386</v>
      </c>
      <c r="C6" t="n">
        <v>38.12703583061889</v>
      </c>
      <c r="D6" t="n">
        <v>39.06291390728477</v>
      </c>
      <c r="E6" t="n">
        <v>34.513353115727</v>
      </c>
      <c r="F6" t="n">
        <v>38.7111801242236</v>
      </c>
      <c r="G6" t="n">
        <v>50.11931818181818</v>
      </c>
      <c r="H6" t="n">
        <v>51.01652892561984</v>
      </c>
      <c r="I6" t="n">
        <v>42.66066838046272</v>
      </c>
      <c r="J6" t="n">
        <v>38.99761336515513</v>
      </c>
      <c r="K6" t="n">
        <v>33.8449074074074</v>
      </c>
      <c r="L6" t="n">
        <v>30.492</v>
      </c>
      <c r="M6" t="n">
        <v>32.89419795221843</v>
      </c>
    </row>
    <row r="7">
      <c r="A7" t="n">
        <v>5</v>
      </c>
      <c r="B7" t="n">
        <v>39.58904109589041</v>
      </c>
      <c r="C7" t="n">
        <v>38.16613418530351</v>
      </c>
      <c r="D7" t="n">
        <v>38.79936305732484</v>
      </c>
      <c r="E7" t="n">
        <v>37.83791208791209</v>
      </c>
      <c r="F7" t="n">
        <v>42.8133704735376</v>
      </c>
      <c r="G7" t="n">
        <v>51.07142857142857</v>
      </c>
      <c r="H7" t="n">
        <v>51.18836565096953</v>
      </c>
      <c r="I7" t="n">
        <v>42.42673521850899</v>
      </c>
      <c r="J7" t="n">
        <v>36.28893905191874</v>
      </c>
      <c r="K7" t="n">
        <v>34.27555555555556</v>
      </c>
      <c r="L7" t="n">
        <v>33.6542750929368</v>
      </c>
      <c r="M7" t="n">
        <v>34.08783783783784</v>
      </c>
    </row>
    <row r="8">
      <c r="A8" t="n">
        <v>6</v>
      </c>
      <c r="B8" t="n">
        <v>39.30344827586207</v>
      </c>
      <c r="C8" t="n">
        <v>37.71656050955414</v>
      </c>
      <c r="D8" t="n">
        <v>39.60128617363344</v>
      </c>
      <c r="E8" t="n">
        <v>37.72802197802198</v>
      </c>
      <c r="F8" t="n">
        <v>41.33701657458563</v>
      </c>
      <c r="G8" t="n">
        <v>51.07692307692308</v>
      </c>
      <c r="H8" t="n">
        <v>50.26315789473684</v>
      </c>
      <c r="I8" t="n">
        <v>42.34366925064599</v>
      </c>
      <c r="J8" t="n">
        <v>37.11697247706422</v>
      </c>
      <c r="K8" t="n">
        <v>34.12</v>
      </c>
      <c r="L8" t="n">
        <v>34.21863799283154</v>
      </c>
      <c r="M8" t="n">
        <v>34.76923076923077</v>
      </c>
    </row>
    <row r="9">
      <c r="A9" t="n">
        <v>7</v>
      </c>
      <c r="B9" t="n">
        <v>39.41237113402062</v>
      </c>
      <c r="C9" t="n">
        <v>38.60828025477707</v>
      </c>
      <c r="D9" t="n">
        <v>39.62376237623762</v>
      </c>
      <c r="E9" t="n">
        <v>34.50145772594752</v>
      </c>
      <c r="F9" t="n">
        <v>38.02064896755162</v>
      </c>
      <c r="G9" t="n">
        <v>50.25</v>
      </c>
      <c r="H9" t="n">
        <v>51.01084010840108</v>
      </c>
      <c r="I9" t="n">
        <v>41.83887468030691</v>
      </c>
      <c r="J9" t="n">
        <v>39.95673076923077</v>
      </c>
      <c r="K9" t="n">
        <v>34.2183908045977</v>
      </c>
      <c r="L9" t="n">
        <v>29.58687258687259</v>
      </c>
      <c r="M9" t="n">
        <v>33.36986301369863</v>
      </c>
    </row>
    <row r="10">
      <c r="A10" t="n">
        <v>8</v>
      </c>
      <c r="B10" t="n">
        <v>37.98666666666666</v>
      </c>
      <c r="C10" t="n">
        <v>38.68589743589744</v>
      </c>
      <c r="D10" t="n">
        <v>40.30959752321981</v>
      </c>
      <c r="E10" t="n">
        <v>38.55153203342618</v>
      </c>
      <c r="F10" t="n">
        <v>41.25668449197861</v>
      </c>
      <c r="G10" t="n">
        <v>51.96685082872929</v>
      </c>
      <c r="H10" t="n">
        <v>50.91152815013405</v>
      </c>
      <c r="I10" t="n">
        <v>44.0273631840796</v>
      </c>
      <c r="J10" t="n">
        <v>37.3449074074074</v>
      </c>
      <c r="K10" t="n">
        <v>36.15111111111111</v>
      </c>
      <c r="L10" t="n">
        <v>36.34982332155477</v>
      </c>
      <c r="M10" t="n">
        <v>35.16171617161717</v>
      </c>
    </row>
    <row r="11">
      <c r="A11" t="n">
        <v>9</v>
      </c>
      <c r="B11" t="n">
        <v>38.54362416107382</v>
      </c>
      <c r="C11" t="n">
        <v>37.4171974522293</v>
      </c>
      <c r="D11" t="n">
        <v>42.19565217391305</v>
      </c>
      <c r="E11" t="n">
        <v>39.6123595505618</v>
      </c>
      <c r="F11" t="n">
        <v>41.74324324324324</v>
      </c>
      <c r="G11" t="n">
        <v>52.29476584022039</v>
      </c>
      <c r="H11" t="n">
        <v>52.57412398921833</v>
      </c>
      <c r="I11" t="n">
        <v>45.74545454545454</v>
      </c>
      <c r="J11" t="n">
        <v>38.28978622327791</v>
      </c>
      <c r="K11" t="n">
        <v>37.00686498855836</v>
      </c>
      <c r="L11" t="n">
        <v>37.34843205574913</v>
      </c>
      <c r="M11" t="n">
        <v>37.1728813559322</v>
      </c>
    </row>
    <row r="12">
      <c r="A12" t="n">
        <v>10</v>
      </c>
      <c r="B12" t="n">
        <v>38.23630136986301</v>
      </c>
      <c r="C12" t="n">
        <v>38.13782051282051</v>
      </c>
      <c r="D12" t="n">
        <v>42.28104575163399</v>
      </c>
      <c r="E12" t="n">
        <v>36.66772151898734</v>
      </c>
      <c r="F12" t="n">
        <v>38.87425149700599</v>
      </c>
      <c r="G12" t="n">
        <v>49.21111111111111</v>
      </c>
      <c r="H12" t="n">
        <v>52.63736263736264</v>
      </c>
      <c r="I12" t="n">
        <v>46.66927083333334</v>
      </c>
      <c r="J12" t="n">
        <v>39.38480392156863</v>
      </c>
      <c r="K12" t="n">
        <v>36.9136690647482</v>
      </c>
      <c r="L12" t="n">
        <v>35.51171875</v>
      </c>
      <c r="M12" t="n">
        <v>38.56428571428572</v>
      </c>
    </row>
    <row r="13">
      <c r="A13" t="n">
        <v>11</v>
      </c>
      <c r="B13" t="n">
        <v>38.43598615916955</v>
      </c>
      <c r="C13" t="n">
        <v>38.51178451178451</v>
      </c>
      <c r="D13" t="n">
        <v>43.00914634146341</v>
      </c>
      <c r="E13" t="n">
        <v>39.46363636363636</v>
      </c>
      <c r="F13" t="n">
        <v>43.91954022988506</v>
      </c>
      <c r="G13" t="n">
        <v>51.81944444444444</v>
      </c>
      <c r="H13" t="n">
        <v>55.19346049046322</v>
      </c>
      <c r="I13" t="n">
        <v>46.25994694960212</v>
      </c>
      <c r="J13" t="n">
        <v>-23.11165048543689</v>
      </c>
      <c r="K13" t="n">
        <v>37.09276018099548</v>
      </c>
      <c r="L13" t="n">
        <v>40.74305555555556</v>
      </c>
      <c r="M13" t="n">
        <v>41.90333333333334</v>
      </c>
    </row>
    <row r="14">
      <c r="A14" t="n">
        <v>12</v>
      </c>
      <c r="B14" t="n">
        <v>38.0140350877193</v>
      </c>
      <c r="C14" t="n">
        <v>38.80546075085324</v>
      </c>
      <c r="D14" t="n">
        <v>44.22222222222222</v>
      </c>
      <c r="E14" t="n">
        <v>42.16358024691358</v>
      </c>
      <c r="F14" t="n">
        <v>43.62571428571429</v>
      </c>
      <c r="G14" t="n">
        <v>50.92997198879551</v>
      </c>
      <c r="H14" t="n">
        <v>-34.33242506811989</v>
      </c>
      <c r="I14" t="n">
        <v>47.78627968337731</v>
      </c>
      <c r="J14" t="n">
        <v>39.28365384615385</v>
      </c>
      <c r="K14" t="n">
        <v>36.50797266514807</v>
      </c>
      <c r="L14" t="n">
        <v>40.95847750865052</v>
      </c>
      <c r="M14" t="n">
        <v>41.36678200692042</v>
      </c>
    </row>
    <row r="15">
      <c r="A15" t="n">
        <v>13</v>
      </c>
      <c r="B15" t="n">
        <v>39.4140350877193</v>
      </c>
      <c r="C15" t="n">
        <v>38.64285714285715</v>
      </c>
      <c r="D15" t="n">
        <v>43.58862876254181</v>
      </c>
      <c r="E15" t="n">
        <v>39.24092409240924</v>
      </c>
      <c r="F15" t="n">
        <v>39.03105590062112</v>
      </c>
      <c r="G15" t="n">
        <v>49.64411764705882</v>
      </c>
      <c r="H15" t="n">
        <v>53.50134048257372</v>
      </c>
      <c r="I15" t="n">
        <v>47.44562334217507</v>
      </c>
      <c r="J15" t="n">
        <v>42.54060913705584</v>
      </c>
      <c r="K15" t="n">
        <v>35.38609112709832</v>
      </c>
      <c r="L15" t="n">
        <v>37.83396226415094</v>
      </c>
      <c r="M15" t="n">
        <v>40.96043165467626</v>
      </c>
    </row>
    <row r="16">
      <c r="A16" t="n">
        <v>14</v>
      </c>
      <c r="B16" t="n">
        <v>37.886925795053</v>
      </c>
      <c r="C16" t="n">
        <v>37.0655737704918</v>
      </c>
      <c r="D16" t="n">
        <v>42.60509554140128</v>
      </c>
      <c r="E16" t="n">
        <v>39.66457680250784</v>
      </c>
      <c r="F16" t="n">
        <v>43.90883190883191</v>
      </c>
      <c r="G16" t="n">
        <v>50</v>
      </c>
      <c r="H16" t="n">
        <v>53.24861878453039</v>
      </c>
      <c r="I16" t="n">
        <v>47.81989247311828</v>
      </c>
      <c r="J16" t="n">
        <v>39.79268292682926</v>
      </c>
      <c r="K16" t="n">
        <v>36.03890160183067</v>
      </c>
      <c r="L16" t="n">
        <v>41.1779359430605</v>
      </c>
      <c r="M16" t="n">
        <v>39.08996539792388</v>
      </c>
    </row>
    <row r="17">
      <c r="A17" t="n">
        <v>15</v>
      </c>
      <c r="B17" t="n">
        <v>36.75971731448763</v>
      </c>
      <c r="C17" t="n">
        <v>38.15699658703072</v>
      </c>
      <c r="D17" t="n">
        <v>43.09385113268608</v>
      </c>
      <c r="E17" t="n">
        <v>39.87423312883435</v>
      </c>
      <c r="F17" t="n">
        <v>42.00289855072464</v>
      </c>
      <c r="G17" t="n">
        <v>49.29461756373938</v>
      </c>
      <c r="H17" t="n">
        <v>53.24930747922438</v>
      </c>
      <c r="I17" t="n">
        <v>44.65025906735751</v>
      </c>
      <c r="J17" t="n">
        <v>39.72506082725061</v>
      </c>
      <c r="K17" t="n">
        <v>37.31468531468531</v>
      </c>
      <c r="L17" t="n">
        <v>39.98566308243728</v>
      </c>
      <c r="M17" t="n">
        <v>37.56737588652482</v>
      </c>
    </row>
    <row r="18">
      <c r="A18" t="n">
        <v>16</v>
      </c>
      <c r="B18" t="n">
        <v>37.05090909090909</v>
      </c>
      <c r="C18" t="n">
        <v>38.73986486486486</v>
      </c>
      <c r="D18" t="n">
        <v>40.69180327868852</v>
      </c>
      <c r="E18" t="n">
        <v>34.37662337662338</v>
      </c>
      <c r="F18" t="n">
        <v>38.37272727272727</v>
      </c>
      <c r="G18" t="n">
        <v>50.10495626822158</v>
      </c>
      <c r="H18" t="n">
        <v>50.57219251336898</v>
      </c>
      <c r="I18" t="n">
        <v>45.7312661498708</v>
      </c>
      <c r="J18" t="n">
        <v>40.49234693877551</v>
      </c>
      <c r="K18" t="n">
        <v>35.96875</v>
      </c>
      <c r="L18" t="n">
        <v>34.171875</v>
      </c>
      <c r="M18" t="n">
        <v>33.38628158844765</v>
      </c>
    </row>
    <row r="19">
      <c r="A19" t="n">
        <v>17</v>
      </c>
      <c r="B19" t="n">
        <v>35.67844522968198</v>
      </c>
      <c r="C19" t="n">
        <v>36.39735099337749</v>
      </c>
      <c r="D19" t="n">
        <v>40.2360248447205</v>
      </c>
      <c r="E19" t="n">
        <v>37.60416666666666</v>
      </c>
      <c r="F19" t="n">
        <v>41.20765027322405</v>
      </c>
      <c r="G19" t="n">
        <v>50.5558583106267</v>
      </c>
      <c r="H19" t="n">
        <v>50.30971128608924</v>
      </c>
      <c r="I19" t="n">
        <v>45.04030226700252</v>
      </c>
      <c r="J19" t="n">
        <v>36.15384615384615</v>
      </c>
      <c r="K19" t="n">
        <v>34.46271929824562</v>
      </c>
      <c r="L19" t="n">
        <v>37.47038327526133</v>
      </c>
      <c r="M19" t="n">
        <v>32.07308970099668</v>
      </c>
    </row>
    <row r="20">
      <c r="A20" t="n">
        <v>18</v>
      </c>
      <c r="B20" t="n">
        <v>36.45583038869258</v>
      </c>
      <c r="C20" t="n">
        <v>36.82950819672131</v>
      </c>
      <c r="D20" t="n">
        <v>40.11392405063291</v>
      </c>
      <c r="E20" t="n">
        <v>35.89458689458689</v>
      </c>
      <c r="F20" t="n">
        <v>41.85833333333333</v>
      </c>
      <c r="G20" t="n">
        <v>51.50958904109589</v>
      </c>
      <c r="H20" t="n">
        <v>51.38069705093834</v>
      </c>
      <c r="I20" t="n">
        <v>43.5470737913486</v>
      </c>
      <c r="J20" t="n">
        <v>35.39907192575406</v>
      </c>
      <c r="K20" t="n">
        <v>34.8768898488121</v>
      </c>
      <c r="L20" t="n">
        <v>35.81071428571428</v>
      </c>
      <c r="M20" t="n">
        <v>33.38562091503268</v>
      </c>
    </row>
    <row r="21">
      <c r="A21" t="n">
        <v>19</v>
      </c>
      <c r="B21" t="n">
        <v>36.14583333333334</v>
      </c>
      <c r="C21" t="n">
        <v>37.12582781456954</v>
      </c>
      <c r="D21" t="n">
        <v>40.24745762711864</v>
      </c>
      <c r="E21" t="n">
        <v>33.05919003115265</v>
      </c>
      <c r="F21" t="n">
        <v>38.65605095541401</v>
      </c>
      <c r="G21" t="n">
        <v>50.56824512534819</v>
      </c>
      <c r="H21" t="n">
        <v>51.43279569892473</v>
      </c>
      <c r="I21" t="n">
        <v>43.40721649484536</v>
      </c>
      <c r="J21" t="n">
        <v>37.92537313432836</v>
      </c>
      <c r="K21" t="n">
        <v>34.94312796208531</v>
      </c>
      <c r="L21" t="n">
        <v>30.00819672131147</v>
      </c>
      <c r="M21" t="n">
        <v>31.79725085910653</v>
      </c>
    </row>
    <row r="22">
      <c r="A22" t="n">
        <v>20</v>
      </c>
      <c r="B22" t="n">
        <v>39.46785714285714</v>
      </c>
      <c r="C22" t="n">
        <v>40.76450511945392</v>
      </c>
      <c r="D22" t="n">
        <v>41.38225255972696</v>
      </c>
      <c r="E22" t="n">
        <v>34.78285714285714</v>
      </c>
      <c r="F22" t="n">
        <v>42.63920454545455</v>
      </c>
      <c r="G22" t="n">
        <v>51.33424657534247</v>
      </c>
      <c r="H22" t="n">
        <v>51.67894736842105</v>
      </c>
      <c r="I22" t="n">
        <v>44.30576441102757</v>
      </c>
      <c r="J22" t="n">
        <v>35.7409200968523</v>
      </c>
      <c r="K22" t="n">
        <v>35.66587112171838</v>
      </c>
      <c r="L22" t="n">
        <v>33.54132231404959</v>
      </c>
      <c r="M22" t="n">
        <v>34.25597269624573</v>
      </c>
    </row>
    <row r="23">
      <c r="A23" t="n">
        <v>21</v>
      </c>
      <c r="B23" t="n">
        <v>41.87956204379562</v>
      </c>
      <c r="C23" t="n">
        <v>38.85084745762712</v>
      </c>
      <c r="D23" t="n">
        <v>40.822695035461</v>
      </c>
      <c r="E23" t="n">
        <v>35.44759206798867</v>
      </c>
      <c r="F23" t="n">
        <v>41.72316384180791</v>
      </c>
      <c r="G23" t="n">
        <v>50.75476839237057</v>
      </c>
      <c r="H23" t="n">
        <v>51.2620320855615</v>
      </c>
      <c r="I23" t="n">
        <v>42.83627204030227</v>
      </c>
      <c r="J23" t="n">
        <v>35.20289855072464</v>
      </c>
      <c r="K23" t="n">
        <v>34.28368794326241</v>
      </c>
      <c r="L23" t="n">
        <v>33.93280632411067</v>
      </c>
      <c r="M23" t="n">
        <v>35.23890784982935</v>
      </c>
    </row>
    <row r="24">
      <c r="A24" t="n">
        <v>22</v>
      </c>
      <c r="B24" t="n">
        <v>40.36630036630036</v>
      </c>
      <c r="C24" t="n">
        <v>38.26</v>
      </c>
      <c r="D24" t="n">
        <v>39.83823529411764</v>
      </c>
      <c r="E24" t="n">
        <v>32.76851851851852</v>
      </c>
      <c r="F24" t="n">
        <v>38.37461300309597</v>
      </c>
      <c r="G24" t="n">
        <v>49.9438202247191</v>
      </c>
      <c r="H24" t="n">
        <v>52.16976127320955</v>
      </c>
      <c r="I24" t="n">
        <v>42.76606683804627</v>
      </c>
      <c r="J24" t="n">
        <v>37.89340101522843</v>
      </c>
      <c r="K24" t="n">
        <v>33.55582524271845</v>
      </c>
      <c r="L24" t="n">
        <v>32.51054852320675</v>
      </c>
      <c r="M24" t="n">
        <v>32.53405017921147</v>
      </c>
    </row>
    <row r="25">
      <c r="A25" t="n">
        <v>23</v>
      </c>
      <c r="B25" t="n">
        <v>40.67142857142857</v>
      </c>
      <c r="C25" t="n">
        <v>38.44554455445545</v>
      </c>
      <c r="D25" t="n">
        <v>38.90301003344482</v>
      </c>
      <c r="E25" t="n">
        <v>36.06956521739131</v>
      </c>
      <c r="F25" t="n">
        <v>41.73595505617978</v>
      </c>
      <c r="G25" t="n">
        <v>50.53804347826087</v>
      </c>
      <c r="H25" t="n">
        <v>52.02432432432433</v>
      </c>
      <c r="I25" t="n">
        <v>43.28644501278772</v>
      </c>
      <c r="J25" t="n">
        <v>37.24355971896956</v>
      </c>
      <c r="K25" t="n">
        <v>34.8429203539823</v>
      </c>
      <c r="L25" t="n">
        <v>35.44921875</v>
      </c>
      <c r="M25" t="n">
        <v>34.93069306930693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2024-12-14T22:33:05Z</dcterms:created>
  <dcterms:modified xmlns:dcterms="http://purl.org/dc/terms/" xmlns:xsi="http://www.w3.org/2001/XMLSchema-instance" xsi:type="dcterms:W3CDTF">2024-12-14T22:33:05Z</dcterms:modified>
</cp:coreProperties>
</file>