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46.67796610169491</v>
      </c>
      <c r="C2" t="n">
        <v>39.5</v>
      </c>
      <c r="D2" t="n">
        <v>42.225</v>
      </c>
      <c r="E2" t="n">
        <v>47.84552845528455</v>
      </c>
      <c r="F2" t="n">
        <v>56.11023622047244</v>
      </c>
      <c r="G2" t="n">
        <v>65.328125</v>
      </c>
      <c r="H2" t="n">
        <v>68.70860927152317</v>
      </c>
      <c r="I2" t="n">
        <v>65.84105960264901</v>
      </c>
      <c r="J2" t="n">
        <v>65.45695364238411</v>
      </c>
      <c r="K2" t="n">
        <v>62.13636363636363</v>
      </c>
      <c r="L2" t="n">
        <v>62.45390070921986</v>
      </c>
      <c r="M2" t="n">
        <v>56.93430656934306</v>
      </c>
    </row>
    <row r="3">
      <c r="A3" t="n">
        <v>1</v>
      </c>
      <c r="B3" t="n">
        <v>47.14655172413793</v>
      </c>
      <c r="C3" t="n">
        <v>39.78787878787879</v>
      </c>
      <c r="D3" t="n">
        <v>41.85123966942149</v>
      </c>
      <c r="E3" t="n">
        <v>48.472</v>
      </c>
      <c r="F3" t="n">
        <v>56.12903225806452</v>
      </c>
      <c r="G3" t="n">
        <v>65.43076923076923</v>
      </c>
      <c r="H3" t="n">
        <v>68.82068965517242</v>
      </c>
      <c r="I3" t="n">
        <v>65.69078947368421</v>
      </c>
      <c r="J3" t="n">
        <v>64.86754966887418</v>
      </c>
      <c r="K3" t="n">
        <v>61.59848484848485</v>
      </c>
      <c r="L3" t="n">
        <v>62.54225352112676</v>
      </c>
      <c r="M3" t="n">
        <v>57.32592592592592</v>
      </c>
    </row>
    <row r="4">
      <c r="A4" t="n">
        <v>2</v>
      </c>
      <c r="B4" t="n">
        <v>47.11016949152543</v>
      </c>
      <c r="C4" t="n">
        <v>41.55140186915888</v>
      </c>
      <c r="D4" t="n">
        <v>41.70992366412214</v>
      </c>
      <c r="E4" t="n">
        <v>48.54263565891473</v>
      </c>
      <c r="F4" t="n">
        <v>56.11450381679389</v>
      </c>
      <c r="G4" t="n">
        <v>65.03731343283582</v>
      </c>
      <c r="H4" t="n">
        <v>69.10810810810811</v>
      </c>
      <c r="I4" t="n">
        <v>65.26923076923077</v>
      </c>
      <c r="J4" t="n">
        <v>64.46496815286625</v>
      </c>
      <c r="K4" t="n">
        <v>62.12857142857143</v>
      </c>
      <c r="L4" t="n">
        <v>62.04166666666666</v>
      </c>
      <c r="M4" t="n">
        <v>57.01459854014598</v>
      </c>
    </row>
    <row r="5">
      <c r="A5" t="n">
        <v>3</v>
      </c>
      <c r="B5" t="n">
        <v>46.8135593220339</v>
      </c>
      <c r="C5" t="n">
        <v>41.25925925925926</v>
      </c>
      <c r="D5" t="n">
        <v>43.1</v>
      </c>
      <c r="E5" t="n">
        <v>48.54330708661417</v>
      </c>
      <c r="F5" t="n">
        <v>56.65151515151515</v>
      </c>
      <c r="G5" t="n">
        <v>65.17424242424242</v>
      </c>
      <c r="H5" t="n">
        <v>68.44666666666667</v>
      </c>
      <c r="I5" t="n">
        <v>65.9113924050633</v>
      </c>
      <c r="J5" t="n">
        <v>64.42483660130719</v>
      </c>
      <c r="K5" t="n">
        <v>61.84285714285714</v>
      </c>
      <c r="L5" t="n">
        <v>62.3006993006993</v>
      </c>
      <c r="M5" t="n">
        <v>57.35766423357664</v>
      </c>
    </row>
    <row r="6">
      <c r="A6" t="n">
        <v>4</v>
      </c>
      <c r="B6" t="n">
        <v>46.25</v>
      </c>
      <c r="C6" t="n">
        <v>40.5754716981132</v>
      </c>
      <c r="D6" t="n">
        <v>43.62043795620438</v>
      </c>
      <c r="E6" t="n">
        <v>49.34108527131783</v>
      </c>
      <c r="F6" t="n">
        <v>56.42857142857143</v>
      </c>
      <c r="G6" t="n">
        <v>64.92537313432835</v>
      </c>
      <c r="H6" t="n">
        <v>68.57432432432432</v>
      </c>
      <c r="I6" t="n">
        <v>65.51633986928104</v>
      </c>
      <c r="J6" t="n">
        <v>63.9741935483871</v>
      </c>
      <c r="K6" t="n">
        <v>62.07746478873239</v>
      </c>
      <c r="L6" t="n">
        <v>62.47586206896552</v>
      </c>
      <c r="M6" t="n">
        <v>57.10294117647059</v>
      </c>
    </row>
    <row r="7">
      <c r="A7" t="n">
        <v>5</v>
      </c>
      <c r="B7" t="n">
        <v>46.84615384615385</v>
      </c>
      <c r="C7" t="n">
        <v>41.3</v>
      </c>
      <c r="D7" t="n">
        <v>42.64748201438849</v>
      </c>
      <c r="E7" t="n">
        <v>48.09848484848485</v>
      </c>
      <c r="F7" t="n">
        <v>56.76153846153846</v>
      </c>
      <c r="G7" t="n">
        <v>65.16417910447761</v>
      </c>
      <c r="H7" t="n">
        <v>68.49659863945578</v>
      </c>
      <c r="I7" t="n">
        <v>65.80645161290323</v>
      </c>
      <c r="J7" t="n">
        <v>64.11258278145695</v>
      </c>
      <c r="K7" t="n">
        <v>62.18881118881119</v>
      </c>
      <c r="L7" t="n">
        <v>62.39455782312925</v>
      </c>
      <c r="M7" t="n">
        <v>56.88321167883212</v>
      </c>
    </row>
    <row r="8">
      <c r="A8" t="n">
        <v>6</v>
      </c>
      <c r="B8" t="n">
        <v>47.175</v>
      </c>
      <c r="C8" t="n">
        <v>41.13207547169812</v>
      </c>
      <c r="D8" t="n">
        <v>42.38405797101449</v>
      </c>
      <c r="E8" t="n">
        <v>48.41860465116279</v>
      </c>
      <c r="F8" t="n">
        <v>57.46511627906977</v>
      </c>
      <c r="G8" t="n">
        <v>64.93076923076923</v>
      </c>
      <c r="H8" t="n">
        <v>68.75675675675676</v>
      </c>
      <c r="I8" t="n">
        <v>65.76282051282051</v>
      </c>
      <c r="J8" t="n">
        <v>64.3445945945946</v>
      </c>
      <c r="K8" t="n">
        <v>61.77304964539007</v>
      </c>
      <c r="L8" t="n">
        <v>62.36301369863013</v>
      </c>
      <c r="M8" t="n">
        <v>56.57894736842105</v>
      </c>
    </row>
    <row r="9">
      <c r="A9" t="n">
        <v>7</v>
      </c>
      <c r="B9" t="n">
        <v>46.32142857142857</v>
      </c>
      <c r="C9" t="n">
        <v>40.98130841121495</v>
      </c>
      <c r="D9" t="n">
        <v>42.82638888888889</v>
      </c>
      <c r="E9" t="n">
        <v>48.29230769230769</v>
      </c>
      <c r="F9" t="n">
        <v>56.75968992248062</v>
      </c>
      <c r="G9" t="n">
        <v>65.03053435114504</v>
      </c>
      <c r="H9" t="n">
        <v>68.75342465753425</v>
      </c>
      <c r="I9" t="n">
        <v>66</v>
      </c>
      <c r="J9" t="n">
        <v>63.4140127388535</v>
      </c>
      <c r="K9" t="n">
        <v>61.98601398601399</v>
      </c>
      <c r="L9" t="n">
        <v>62.32191780821918</v>
      </c>
      <c r="M9" t="n">
        <v>56.47482014388489</v>
      </c>
    </row>
    <row r="10">
      <c r="A10" t="n">
        <v>8</v>
      </c>
      <c r="B10" t="n">
        <v>46.62931034482759</v>
      </c>
      <c r="C10" t="n">
        <v>40.61320754716981</v>
      </c>
      <c r="D10" t="n">
        <v>42.08450704225352</v>
      </c>
      <c r="E10" t="n">
        <v>48.2442748091603</v>
      </c>
      <c r="F10" t="n">
        <v>56.93893129770992</v>
      </c>
      <c r="G10" t="n">
        <v>64.66923076923077</v>
      </c>
      <c r="H10" t="n">
        <v>68.31756756756756</v>
      </c>
      <c r="I10" t="n">
        <v>66.08227848101266</v>
      </c>
      <c r="J10" t="n">
        <v>63.47368421052632</v>
      </c>
      <c r="K10" t="n">
        <v>62.20143884892087</v>
      </c>
      <c r="L10" t="n">
        <v>61.84722222222222</v>
      </c>
      <c r="M10" t="n">
        <v>56.45925925925926</v>
      </c>
    </row>
    <row r="11">
      <c r="A11" t="n">
        <v>9</v>
      </c>
      <c r="B11" t="n">
        <v>46.31404958677686</v>
      </c>
      <c r="C11" t="n">
        <v>41.19642857142857</v>
      </c>
      <c r="D11" t="n">
        <v>41.96296296296296</v>
      </c>
      <c r="E11" t="n">
        <v>47.50393700787401</v>
      </c>
      <c r="F11" t="n">
        <v>56.74809160305343</v>
      </c>
      <c r="G11" t="n">
        <v>64.43410852713178</v>
      </c>
      <c r="H11" t="n">
        <v>67.72666666666667</v>
      </c>
      <c r="I11" t="n">
        <v>65.89090909090909</v>
      </c>
      <c r="J11" t="n">
        <v>63.66451612903226</v>
      </c>
      <c r="K11" t="n">
        <v>61.83333333333334</v>
      </c>
      <c r="L11" t="n">
        <v>62.09859154929578</v>
      </c>
      <c r="M11" t="n">
        <v>56.21582733812949</v>
      </c>
    </row>
    <row r="12">
      <c r="A12" t="n">
        <v>10</v>
      </c>
      <c r="B12" t="n">
        <v>46.04237288135593</v>
      </c>
      <c r="C12" t="n">
        <v>40.6936936936937</v>
      </c>
      <c r="D12" t="n">
        <v>42.66911764705883</v>
      </c>
      <c r="E12" t="n">
        <v>48.21875</v>
      </c>
      <c r="F12" t="n">
        <v>56.98461538461538</v>
      </c>
      <c r="G12" t="n">
        <v>64.05109489051095</v>
      </c>
      <c r="H12" t="n">
        <v>67.85333333333334</v>
      </c>
      <c r="I12" t="n">
        <v>66.3125</v>
      </c>
      <c r="J12" t="n">
        <v>63.63354037267081</v>
      </c>
      <c r="K12" t="n">
        <v>61.63380281690141</v>
      </c>
      <c r="L12" t="n">
        <v>61.98601398601399</v>
      </c>
      <c r="M12" t="n">
        <v>55.61654135338346</v>
      </c>
    </row>
    <row r="13">
      <c r="A13" t="n">
        <v>11</v>
      </c>
      <c r="B13" t="n">
        <v>45.95614035087719</v>
      </c>
      <c r="C13" t="n">
        <v>40.05405405405406</v>
      </c>
      <c r="D13" t="n">
        <v>41.65891472868217</v>
      </c>
      <c r="E13" t="n">
        <v>47.11764705882353</v>
      </c>
      <c r="F13" t="n">
        <v>56.1796875</v>
      </c>
      <c r="G13" t="n">
        <v>64.15555555555555</v>
      </c>
      <c r="H13" t="n">
        <v>67.79605263157895</v>
      </c>
      <c r="I13" t="n">
        <v>64.81410256410257</v>
      </c>
      <c r="J13" t="n">
        <v>63.62251655629139</v>
      </c>
      <c r="K13" t="n">
        <v>61.56428571428572</v>
      </c>
      <c r="L13" t="n">
        <v>61.74285714285714</v>
      </c>
      <c r="M13" t="n">
        <v>55.95652173913044</v>
      </c>
    </row>
    <row r="14">
      <c r="A14" t="n">
        <v>12</v>
      </c>
      <c r="B14" t="n">
        <v>46.32203389830509</v>
      </c>
      <c r="C14" t="n">
        <v>40.24770642201835</v>
      </c>
      <c r="D14" t="n">
        <v>41.49264705882353</v>
      </c>
      <c r="E14" t="n">
        <v>46.984375</v>
      </c>
      <c r="F14" t="n">
        <v>56.25</v>
      </c>
      <c r="G14" t="n">
        <v>64.00735294117646</v>
      </c>
      <c r="H14" t="n">
        <v>68.01324503311258</v>
      </c>
      <c r="I14" t="n">
        <v>65.20359281437126</v>
      </c>
      <c r="J14" t="n">
        <v>63.18867924528302</v>
      </c>
      <c r="K14" t="n">
        <v>61.85</v>
      </c>
      <c r="L14" t="n">
        <v>61.93793103448276</v>
      </c>
      <c r="M14" t="n">
        <v>55.97142857142857</v>
      </c>
    </row>
    <row r="15">
      <c r="A15" t="n">
        <v>13</v>
      </c>
      <c r="B15" t="n">
        <v>46.16806722689076</v>
      </c>
      <c r="C15" t="n">
        <v>40.63392857142857</v>
      </c>
      <c r="D15" t="n">
        <v>42.18248175182482</v>
      </c>
      <c r="E15" t="n">
        <v>46.1496062992126</v>
      </c>
      <c r="F15" t="n">
        <v>55.81889763779527</v>
      </c>
      <c r="G15" t="n">
        <v>62.91304347826087</v>
      </c>
      <c r="H15" t="n">
        <v>67.41610738255034</v>
      </c>
      <c r="I15" t="n">
        <v>65.075</v>
      </c>
      <c r="J15" t="n">
        <v>62.91194968553459</v>
      </c>
      <c r="K15" t="n">
        <v>62.0281690140845</v>
      </c>
      <c r="L15" t="n">
        <v>61.97222222222222</v>
      </c>
      <c r="M15" t="n">
        <v>55.97163120567376</v>
      </c>
    </row>
    <row r="16">
      <c r="A16" t="n">
        <v>14</v>
      </c>
      <c r="B16" t="n">
        <v>45.57142857142857</v>
      </c>
      <c r="C16" t="n">
        <v>41.07826086956522</v>
      </c>
      <c r="D16" t="n">
        <v>41.72093023255814</v>
      </c>
      <c r="E16" t="n">
        <v>46.48387096774194</v>
      </c>
      <c r="F16" t="n">
        <v>55.80916030534351</v>
      </c>
      <c r="G16" t="n">
        <v>64.11111111111111</v>
      </c>
      <c r="H16" t="n">
        <v>67.88513513513513</v>
      </c>
      <c r="I16" t="n">
        <v>64.17283950617283</v>
      </c>
      <c r="J16" t="n">
        <v>63.63803680981595</v>
      </c>
      <c r="K16" t="n">
        <v>61.97857142857143</v>
      </c>
      <c r="L16" t="n">
        <v>61.87412587412587</v>
      </c>
      <c r="M16" t="n">
        <v>55.58695652173913</v>
      </c>
    </row>
    <row r="17">
      <c r="A17" t="n">
        <v>15</v>
      </c>
      <c r="B17" t="n">
        <v>45.8688524590164</v>
      </c>
      <c r="C17" t="n">
        <v>41.37719298245614</v>
      </c>
      <c r="D17" t="n">
        <v>43.17777777777778</v>
      </c>
      <c r="E17" t="n">
        <v>47.39516129032258</v>
      </c>
      <c r="F17" t="n">
        <v>55.69767441860465</v>
      </c>
      <c r="G17" t="n">
        <v>62.97826086956522</v>
      </c>
      <c r="H17" t="n">
        <v>67.41721854304636</v>
      </c>
      <c r="I17" t="n">
        <v>65.32317073170732</v>
      </c>
      <c r="J17" t="n">
        <v>63.03105590062112</v>
      </c>
      <c r="K17" t="n">
        <v>61.8273381294964</v>
      </c>
      <c r="L17" t="n">
        <v>61.81081081081081</v>
      </c>
      <c r="M17" t="n">
        <v>55.86861313868613</v>
      </c>
    </row>
    <row r="18">
      <c r="A18" t="n">
        <v>16</v>
      </c>
      <c r="B18" t="n">
        <v>45.89915966386555</v>
      </c>
      <c r="C18" t="n">
        <v>40.50442477876106</v>
      </c>
      <c r="D18" t="n">
        <v>42.78014184397163</v>
      </c>
      <c r="E18" t="n">
        <v>46.024</v>
      </c>
      <c r="F18" t="n">
        <v>55.64393939393939</v>
      </c>
      <c r="G18" t="n">
        <v>63.70289855072464</v>
      </c>
      <c r="H18" t="n">
        <v>67.44736842105263</v>
      </c>
      <c r="I18" t="n">
        <v>64.87654320987654</v>
      </c>
      <c r="J18" t="n">
        <v>63.53164556962025</v>
      </c>
      <c r="K18" t="n">
        <v>61.5</v>
      </c>
      <c r="L18" t="n">
        <v>61.65986394557823</v>
      </c>
      <c r="M18" t="n">
        <v>55.97163120567376</v>
      </c>
    </row>
    <row r="19">
      <c r="A19" t="n">
        <v>17</v>
      </c>
      <c r="B19" t="n">
        <v>45.88495575221239</v>
      </c>
      <c r="C19" t="n">
        <v>41.46017699115044</v>
      </c>
      <c r="D19" t="n">
        <v>42.57037037037037</v>
      </c>
      <c r="E19" t="n">
        <v>46.07142857142857</v>
      </c>
      <c r="F19" t="n">
        <v>55.34645669291339</v>
      </c>
      <c r="G19" t="n">
        <v>63.71323529411764</v>
      </c>
      <c r="H19" t="n">
        <v>66.6948051948052</v>
      </c>
      <c r="I19" t="n">
        <v>64.68354430379746</v>
      </c>
      <c r="J19" t="n">
        <v>63.75151515151515</v>
      </c>
      <c r="K19" t="n">
        <v>61.24087591240876</v>
      </c>
      <c r="L19" t="n">
        <v>61.41379310344828</v>
      </c>
      <c r="M19" t="n">
        <v>55.95620437956205</v>
      </c>
    </row>
    <row r="20">
      <c r="A20" t="n">
        <v>18</v>
      </c>
      <c r="B20" t="n">
        <v>45.92561983471074</v>
      </c>
      <c r="C20" t="n">
        <v>41.67256637168141</v>
      </c>
      <c r="D20" t="n">
        <v>43.14492753623188</v>
      </c>
      <c r="E20" t="n">
        <v>46.26612903225806</v>
      </c>
      <c r="F20" t="n">
        <v>55.62698412698413</v>
      </c>
      <c r="G20" t="n">
        <v>63.63703703703704</v>
      </c>
      <c r="H20" t="n">
        <v>67.30612244897959</v>
      </c>
      <c r="I20" t="n">
        <v>65.69811320754717</v>
      </c>
      <c r="J20" t="n">
        <v>63.8974358974359</v>
      </c>
      <c r="K20" t="n">
        <v>61.67883211678832</v>
      </c>
      <c r="L20" t="n">
        <v>61.47586206896552</v>
      </c>
      <c r="M20" t="n">
        <v>56.05882352941177</v>
      </c>
    </row>
    <row r="21">
      <c r="A21" t="n">
        <v>19</v>
      </c>
      <c r="B21" t="n">
        <v>45.55462184873949</v>
      </c>
      <c r="C21" t="n">
        <v>41.07142857142857</v>
      </c>
      <c r="D21" t="n">
        <v>42.55223880597015</v>
      </c>
      <c r="E21" t="n">
        <v>47.59677419354838</v>
      </c>
      <c r="F21" t="n">
        <v>56.04580152671755</v>
      </c>
      <c r="G21" t="n">
        <v>63.78195488721804</v>
      </c>
      <c r="H21" t="n">
        <v>67.23026315789474</v>
      </c>
      <c r="I21" t="n">
        <v>66.16049382716049</v>
      </c>
      <c r="J21" t="n">
        <v>64.25675675675676</v>
      </c>
      <c r="K21" t="n">
        <v>61.92028985507246</v>
      </c>
      <c r="L21" t="n">
        <v>60.94366197183098</v>
      </c>
      <c r="M21" t="n">
        <v>56.6044776119403</v>
      </c>
    </row>
    <row r="22">
      <c r="A22" t="n">
        <v>20</v>
      </c>
      <c r="B22" t="n">
        <v>45.42016806722689</v>
      </c>
      <c r="C22" t="n">
        <v>41.33333333333334</v>
      </c>
      <c r="D22" t="n">
        <v>44.62857142857143</v>
      </c>
      <c r="E22" t="n">
        <v>46.68595041322314</v>
      </c>
      <c r="F22" t="n">
        <v>55.776</v>
      </c>
      <c r="G22" t="n">
        <v>64.24812030075188</v>
      </c>
      <c r="H22" t="n">
        <v>67.80645161290323</v>
      </c>
      <c r="I22" t="n">
        <v>65.24840764331211</v>
      </c>
      <c r="J22" t="n">
        <v>64.48407643312102</v>
      </c>
      <c r="K22" t="n">
        <v>61.77464788732394</v>
      </c>
      <c r="L22" t="n">
        <v>61.64335664335665</v>
      </c>
      <c r="M22" t="n">
        <v>55.99275362318841</v>
      </c>
    </row>
    <row r="23">
      <c r="A23" t="n">
        <v>21</v>
      </c>
      <c r="B23" t="n">
        <v>46.0650406504065</v>
      </c>
      <c r="C23" t="n">
        <v>40.92035398230089</v>
      </c>
      <c r="D23" t="n">
        <v>43.45454545454545</v>
      </c>
      <c r="E23" t="n">
        <v>46.6953125</v>
      </c>
      <c r="F23" t="n">
        <v>57.17293233082707</v>
      </c>
      <c r="G23" t="n">
        <v>64.30769230769231</v>
      </c>
      <c r="H23" t="n">
        <v>67.83870967741936</v>
      </c>
      <c r="I23" t="n">
        <v>65.83018867924528</v>
      </c>
      <c r="J23" t="n">
        <v>64.6474358974359</v>
      </c>
      <c r="K23" t="n">
        <v>62.04255319148936</v>
      </c>
      <c r="L23" t="n">
        <v>62.27142857142857</v>
      </c>
      <c r="M23" t="n">
        <v>55.91791044776119</v>
      </c>
    </row>
    <row r="24">
      <c r="A24" t="n">
        <v>22</v>
      </c>
      <c r="B24" t="n">
        <v>45.19491525423729</v>
      </c>
      <c r="C24" t="n">
        <v>41.66379310344828</v>
      </c>
      <c r="D24" t="n">
        <v>44.07518796992481</v>
      </c>
      <c r="E24" t="n">
        <v>47.47619047619047</v>
      </c>
      <c r="F24" t="n">
        <v>57.48484848484848</v>
      </c>
      <c r="G24" t="n">
        <v>64.13636363636364</v>
      </c>
      <c r="H24" t="n">
        <v>68.14285714285714</v>
      </c>
      <c r="I24" t="n">
        <v>65.54716981132076</v>
      </c>
      <c r="J24" t="n">
        <v>64.71153846153847</v>
      </c>
      <c r="K24" t="n">
        <v>62.04379562043795</v>
      </c>
      <c r="L24" t="n">
        <v>61.89510489510489</v>
      </c>
      <c r="M24" t="n">
        <v>56.15555555555556</v>
      </c>
    </row>
    <row r="25">
      <c r="A25" t="n">
        <v>23</v>
      </c>
      <c r="B25" t="n">
        <v>46.05691056910569</v>
      </c>
      <c r="C25" t="n">
        <v>41.70434782608696</v>
      </c>
      <c r="D25" t="n">
        <v>42.72794117647059</v>
      </c>
      <c r="E25" t="n">
        <v>47.95081967213115</v>
      </c>
      <c r="F25" t="n">
        <v>57.36842105263158</v>
      </c>
      <c r="G25" t="n">
        <v>65.4108527131783</v>
      </c>
      <c r="H25" t="n">
        <v>69.43046357615894</v>
      </c>
      <c r="I25" t="n">
        <v>65.44516129032257</v>
      </c>
      <c r="J25" t="n">
        <v>64.78749999999999</v>
      </c>
      <c r="K25" t="n">
        <v>61.92142857142857</v>
      </c>
      <c r="L25" t="n">
        <v>62.177304964539</v>
      </c>
      <c r="M25" t="n">
        <v>56.46153846153846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2024-12-14T22:33:05Z</dcterms:created>
  <dcterms:modified xmlns:dcterms="http://purl.org/dc/terms/" xmlns:xsi="http://www.w3.org/2001/XMLSchema-instance" xsi:type="dcterms:W3CDTF">2024-12-14T22:33:05Z</dcterms:modified>
</cp:coreProperties>
</file>