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19.46551724137931</v>
      </c>
      <c r="C2" t="n">
        <v>18.17857142857143</v>
      </c>
      <c r="D2" t="n">
        <v>16.71186440677966</v>
      </c>
      <c r="E2" t="n">
        <v>21.9</v>
      </c>
      <c r="F2" t="n">
        <v>25.66129032258064</v>
      </c>
      <c r="G2" t="n">
        <v>26.83050847457627</v>
      </c>
      <c r="H2" t="n">
        <v>27.21739130434782</v>
      </c>
      <c r="I2" t="n">
        <v>26.81111111111111</v>
      </c>
      <c r="J2" t="n">
        <v>27.58823529411765</v>
      </c>
      <c r="K2" t="n">
        <v>27.50943396226415</v>
      </c>
      <c r="L2" t="n">
        <v>25.75555555555556</v>
      </c>
      <c r="M2" t="n">
        <v>23.3375</v>
      </c>
    </row>
    <row r="3">
      <c r="A3" t="n">
        <v>1</v>
      </c>
      <c r="B3" t="n">
        <v>19.40677966101695</v>
      </c>
      <c r="C3" t="n">
        <v>18.125</v>
      </c>
      <c r="D3" t="n">
        <v>16.71186440677966</v>
      </c>
      <c r="E3" t="n">
        <v>21.86666666666667</v>
      </c>
      <c r="F3" t="n">
        <v>25.61290322580645</v>
      </c>
      <c r="G3" t="n">
        <v>26.76271186440678</v>
      </c>
      <c r="H3" t="n">
        <v>27.06521739130435</v>
      </c>
      <c r="I3" t="n">
        <v>26.72527472527473</v>
      </c>
      <c r="J3" t="n">
        <v>27.52941176470588</v>
      </c>
      <c r="K3" t="n">
        <v>27.65094339622642</v>
      </c>
      <c r="L3" t="n">
        <v>25.85555555555555</v>
      </c>
      <c r="M3" t="n">
        <v>23.2875</v>
      </c>
    </row>
    <row r="4">
      <c r="A4" t="n">
        <v>2</v>
      </c>
      <c r="B4" t="n">
        <v>19.4406779661017</v>
      </c>
      <c r="C4" t="n">
        <v>18.125</v>
      </c>
      <c r="D4" t="n">
        <v>16.72881355932203</v>
      </c>
      <c r="E4" t="n">
        <v>21.81666666666667</v>
      </c>
      <c r="F4" t="n">
        <v>25.58064516129032</v>
      </c>
      <c r="G4" t="n">
        <v>26.91379310344828</v>
      </c>
      <c r="H4" t="n">
        <v>27.02173913043478</v>
      </c>
      <c r="I4" t="n">
        <v>26.83516483516484</v>
      </c>
      <c r="J4" t="n">
        <v>27.49411764705882</v>
      </c>
      <c r="K4" t="n">
        <v>27.82075471698113</v>
      </c>
      <c r="L4" t="n">
        <v>25.84269662921348</v>
      </c>
      <c r="M4" t="n">
        <v>23.3125</v>
      </c>
    </row>
    <row r="5">
      <c r="A5" t="n">
        <v>3</v>
      </c>
      <c r="B5" t="n">
        <v>19.3728813559322</v>
      </c>
      <c r="C5" t="n">
        <v>18.14285714285714</v>
      </c>
      <c r="D5" t="n">
        <v>16.71186440677966</v>
      </c>
      <c r="E5" t="n">
        <v>21.83333333333333</v>
      </c>
      <c r="F5" t="n">
        <v>25.80645161290322</v>
      </c>
      <c r="G5" t="n">
        <v>26.94915254237288</v>
      </c>
      <c r="H5" t="n">
        <v>27.10869565217391</v>
      </c>
      <c r="I5" t="n">
        <v>26.78021978021978</v>
      </c>
      <c r="J5" t="n">
        <v>27.5764705882353</v>
      </c>
      <c r="K5" t="n">
        <v>27.85849056603774</v>
      </c>
      <c r="L5" t="n">
        <v>25.76404494382022</v>
      </c>
      <c r="M5" t="n">
        <v>23.2875</v>
      </c>
    </row>
    <row r="6">
      <c r="A6" t="n">
        <v>4</v>
      </c>
      <c r="B6" t="n">
        <v>19.4406779661017</v>
      </c>
      <c r="C6" t="n">
        <v>18.125</v>
      </c>
      <c r="D6" t="n">
        <v>16.6271186440678</v>
      </c>
      <c r="E6" t="n">
        <v>21.8</v>
      </c>
      <c r="F6" t="n">
        <v>25.82258064516129</v>
      </c>
      <c r="G6" t="n">
        <v>27.32203389830508</v>
      </c>
      <c r="H6" t="n">
        <v>27.15217391304348</v>
      </c>
      <c r="I6" t="n">
        <v>26.74725274725275</v>
      </c>
      <c r="J6" t="n">
        <v>27.83333333333333</v>
      </c>
      <c r="K6" t="n">
        <v>27.73584905660377</v>
      </c>
      <c r="L6" t="n">
        <v>25.73333333333333</v>
      </c>
      <c r="M6" t="n">
        <v>23.2625</v>
      </c>
    </row>
    <row r="7">
      <c r="A7" t="n">
        <v>5</v>
      </c>
      <c r="B7" t="n">
        <v>19.45762711864407</v>
      </c>
      <c r="C7" t="n">
        <v>18.10714285714286</v>
      </c>
      <c r="D7" t="n">
        <v>16.66101694915254</v>
      </c>
      <c r="E7" t="n">
        <v>21.73333333333333</v>
      </c>
      <c r="F7" t="n">
        <v>25.75806451612903</v>
      </c>
      <c r="G7" t="n">
        <v>27.42372881355932</v>
      </c>
      <c r="H7" t="n">
        <v>27.06521739130435</v>
      </c>
      <c r="I7" t="n">
        <v>26.67032967032967</v>
      </c>
      <c r="J7" t="n">
        <v>27.71764705882353</v>
      </c>
      <c r="K7" t="n">
        <v>27.65714285714286</v>
      </c>
      <c r="L7" t="n">
        <v>25.7</v>
      </c>
      <c r="M7" t="n">
        <v>23.30379746835443</v>
      </c>
    </row>
    <row r="8">
      <c r="A8" t="n">
        <v>6</v>
      </c>
      <c r="B8" t="n">
        <v>19.48275862068965</v>
      </c>
      <c r="C8" t="n">
        <v>18.14285714285714</v>
      </c>
      <c r="D8" t="n">
        <v>16.61666666666667</v>
      </c>
      <c r="E8" t="n">
        <v>21.76666666666667</v>
      </c>
      <c r="F8" t="n">
        <v>25.59677419354839</v>
      </c>
      <c r="G8" t="n">
        <v>27.3728813559322</v>
      </c>
      <c r="H8" t="n">
        <v>27.53333333333333</v>
      </c>
      <c r="I8" t="n">
        <v>26.62637362637363</v>
      </c>
      <c r="J8" t="n">
        <v>27.67058823529412</v>
      </c>
      <c r="K8" t="n">
        <v>27.66037735849057</v>
      </c>
      <c r="L8" t="n">
        <v>25.71111111111111</v>
      </c>
      <c r="M8" t="n">
        <v>23.2625</v>
      </c>
    </row>
    <row r="9">
      <c r="A9" t="n">
        <v>7</v>
      </c>
      <c r="B9" t="n">
        <v>19.48275862068965</v>
      </c>
      <c r="C9" t="n">
        <v>18.08928571428572</v>
      </c>
      <c r="D9" t="n">
        <v>16.55737704918033</v>
      </c>
      <c r="E9" t="n">
        <v>21.78333333333333</v>
      </c>
      <c r="F9" t="n">
        <v>25.61290322580645</v>
      </c>
      <c r="G9" t="n">
        <v>27.11666666666667</v>
      </c>
      <c r="H9" t="n">
        <v>27.10869565217391</v>
      </c>
      <c r="I9" t="n">
        <v>26.87912087912088</v>
      </c>
      <c r="J9" t="n">
        <v>27.58823529411765</v>
      </c>
      <c r="K9" t="n">
        <v>27.60377358490566</v>
      </c>
      <c r="L9" t="n">
        <v>25.66666666666667</v>
      </c>
      <c r="M9" t="n">
        <v>23.2625</v>
      </c>
    </row>
    <row r="10">
      <c r="A10" t="n">
        <v>8</v>
      </c>
      <c r="B10" t="n">
        <v>19.44827586206896</v>
      </c>
      <c r="C10" t="n">
        <v>18.125</v>
      </c>
      <c r="D10" t="n">
        <v>16.59016393442623</v>
      </c>
      <c r="E10" t="n">
        <v>21.75</v>
      </c>
      <c r="F10" t="n">
        <v>25.54838709677419</v>
      </c>
      <c r="G10" t="n">
        <v>26.96666666666667</v>
      </c>
      <c r="H10" t="n">
        <v>27</v>
      </c>
      <c r="I10" t="n">
        <v>26.69230769230769</v>
      </c>
      <c r="J10" t="n">
        <v>27.74117647058824</v>
      </c>
      <c r="K10" t="n">
        <v>27.60377358490566</v>
      </c>
      <c r="L10" t="n">
        <v>25.65555555555556</v>
      </c>
      <c r="M10" t="n">
        <v>23.27848101265823</v>
      </c>
    </row>
    <row r="11">
      <c r="A11" t="n">
        <v>9</v>
      </c>
      <c r="B11" t="n">
        <v>19.43103448275862</v>
      </c>
      <c r="C11" t="n">
        <v>18.125</v>
      </c>
      <c r="D11" t="n">
        <v>16.57377049180328</v>
      </c>
      <c r="E11" t="n">
        <v>21.9</v>
      </c>
      <c r="F11" t="n">
        <v>25.51612903225806</v>
      </c>
      <c r="G11" t="n">
        <v>27</v>
      </c>
      <c r="H11" t="n">
        <v>26.97826086956522</v>
      </c>
      <c r="I11" t="n">
        <v>26.89010989010989</v>
      </c>
      <c r="J11" t="n">
        <v>27.96470588235294</v>
      </c>
      <c r="K11" t="n">
        <v>27.67924528301887</v>
      </c>
      <c r="L11" t="n">
        <v>25.65555555555556</v>
      </c>
      <c r="M11" t="n">
        <v>23.24050632911392</v>
      </c>
    </row>
    <row r="12">
      <c r="A12" t="n">
        <v>10</v>
      </c>
      <c r="B12" t="n">
        <v>19.47457627118644</v>
      </c>
      <c r="C12" t="n">
        <v>19.22413793103448</v>
      </c>
      <c r="D12" t="n">
        <v>16.5593220338983</v>
      </c>
      <c r="E12" t="n">
        <v>21.86666666666667</v>
      </c>
      <c r="F12" t="n">
        <v>26.14516129032258</v>
      </c>
      <c r="G12" t="n">
        <v>26.95</v>
      </c>
      <c r="H12" t="n">
        <v>27.14893617021277</v>
      </c>
      <c r="I12" t="n">
        <v>26.94444444444444</v>
      </c>
      <c r="J12" t="n">
        <v>27.91764705882353</v>
      </c>
      <c r="K12" t="n">
        <v>27.5188679245283</v>
      </c>
      <c r="L12" t="n">
        <v>25.71111111111111</v>
      </c>
      <c r="M12" t="n">
        <v>23.25316455696203</v>
      </c>
    </row>
    <row r="13">
      <c r="A13" t="n">
        <v>11</v>
      </c>
      <c r="B13" t="n">
        <v>19.4406779661017</v>
      </c>
      <c r="C13" t="n">
        <v>19.22413793103448</v>
      </c>
      <c r="D13" t="n">
        <v>16.53333333333333</v>
      </c>
      <c r="E13" t="n">
        <v>22.03389830508475</v>
      </c>
      <c r="F13" t="n">
        <v>26.08064516129032</v>
      </c>
      <c r="G13" t="n">
        <v>26.93333333333333</v>
      </c>
      <c r="H13" t="n">
        <v>27.1304347826087</v>
      </c>
      <c r="I13" t="n">
        <v>26.72222222222222</v>
      </c>
      <c r="J13" t="n">
        <v>28.03529411764706</v>
      </c>
      <c r="K13" t="n">
        <v>27.42857142857143</v>
      </c>
      <c r="L13" t="n">
        <v>25.71111111111111</v>
      </c>
      <c r="M13" t="n">
        <v>23.25316455696203</v>
      </c>
    </row>
    <row r="14">
      <c r="A14" t="n">
        <v>12</v>
      </c>
      <c r="B14" t="n">
        <v>19.41666666666667</v>
      </c>
      <c r="C14" t="n">
        <v>18.88135593220339</v>
      </c>
      <c r="D14" t="n">
        <v>16.55</v>
      </c>
      <c r="E14" t="n">
        <v>21.79661016949153</v>
      </c>
      <c r="F14" t="n">
        <v>26.5</v>
      </c>
      <c r="G14" t="n">
        <v>27.16949152542373</v>
      </c>
      <c r="H14" t="n">
        <v>27.10869565217391</v>
      </c>
      <c r="I14" t="n">
        <v>26.84615384615385</v>
      </c>
      <c r="J14" t="n">
        <v>27.94186046511628</v>
      </c>
      <c r="K14" t="n">
        <v>27.6</v>
      </c>
      <c r="L14" t="n">
        <v>25.63333333333333</v>
      </c>
      <c r="M14" t="n">
        <v>23.21518987341772</v>
      </c>
    </row>
    <row r="15">
      <c r="A15" t="n">
        <v>13</v>
      </c>
      <c r="B15" t="n">
        <v>19.36666666666667</v>
      </c>
      <c r="C15" t="n">
        <v>18.86067796610169</v>
      </c>
      <c r="D15" t="n">
        <v>16.5</v>
      </c>
      <c r="E15" t="n">
        <v>21.86440677966102</v>
      </c>
      <c r="F15" t="n">
        <v>25.93548387096774</v>
      </c>
      <c r="G15" t="n">
        <v>27.35</v>
      </c>
      <c r="H15" t="n">
        <v>27.19148936170213</v>
      </c>
      <c r="I15" t="n">
        <v>26.73626373626374</v>
      </c>
      <c r="J15" t="n">
        <v>28.4235294117647</v>
      </c>
      <c r="K15" t="n">
        <v>27.53333333333333</v>
      </c>
      <c r="L15" t="n">
        <v>25.6</v>
      </c>
      <c r="M15" t="n">
        <v>23.21518987341772</v>
      </c>
    </row>
    <row r="16">
      <c r="A16" t="n">
        <v>14</v>
      </c>
      <c r="B16" t="n">
        <v>19.38333333333333</v>
      </c>
      <c r="C16" t="n">
        <v>17.82379310344827</v>
      </c>
      <c r="D16" t="n">
        <v>16.45</v>
      </c>
      <c r="E16" t="n">
        <v>22.43333333333333</v>
      </c>
      <c r="F16" t="n">
        <v>26.03225806451613</v>
      </c>
      <c r="G16" t="n">
        <v>27.46666666666667</v>
      </c>
      <c r="H16" t="n">
        <v>27.25531914893617</v>
      </c>
      <c r="I16" t="n">
        <v>27.07608695652174</v>
      </c>
      <c r="J16" t="n">
        <v>28.32558139534884</v>
      </c>
      <c r="K16" t="n">
        <v>27.47619047619047</v>
      </c>
      <c r="L16" t="n">
        <v>25.6</v>
      </c>
      <c r="M16" t="n">
        <v>23.16455696202532</v>
      </c>
    </row>
    <row r="17">
      <c r="A17" t="n">
        <v>15</v>
      </c>
      <c r="B17" t="n">
        <v>19.4</v>
      </c>
      <c r="C17" t="n">
        <v>19.20689655172414</v>
      </c>
      <c r="D17" t="n">
        <v>16.52542372881356</v>
      </c>
      <c r="E17" t="n">
        <v>22.56666666666667</v>
      </c>
      <c r="F17" t="n">
        <v>26.35483870967742</v>
      </c>
      <c r="G17" t="n">
        <v>27.61016949152542</v>
      </c>
      <c r="H17" t="n">
        <v>27.47826086956522</v>
      </c>
      <c r="I17" t="n">
        <v>27.39130434782609</v>
      </c>
      <c r="J17" t="n">
        <v>28.1264367816092</v>
      </c>
      <c r="K17" t="n">
        <v>26.98857142857143</v>
      </c>
      <c r="L17" t="n">
        <v>25.63333333333333</v>
      </c>
      <c r="M17" t="n">
        <v>23.1025641025641</v>
      </c>
    </row>
    <row r="18">
      <c r="A18" t="n">
        <v>16</v>
      </c>
      <c r="B18" t="n">
        <v>19.36666666666667</v>
      </c>
      <c r="C18" t="n">
        <v>19.17543859649123</v>
      </c>
      <c r="D18" t="n">
        <v>16.45762711864407</v>
      </c>
      <c r="E18" t="n">
        <v>22.54237288135593</v>
      </c>
      <c r="F18" t="n">
        <v>26.20967741935484</v>
      </c>
      <c r="G18" t="n">
        <v>27.6</v>
      </c>
      <c r="H18" t="n">
        <v>27.31818181818182</v>
      </c>
      <c r="I18" t="n">
        <v>27.22826086956522</v>
      </c>
      <c r="J18" t="n">
        <v>27.83908045977012</v>
      </c>
      <c r="K18" t="n">
        <v>27.49514563106796</v>
      </c>
      <c r="L18" t="n">
        <v>25.6</v>
      </c>
      <c r="M18" t="n">
        <v>23.1038961038961</v>
      </c>
    </row>
    <row r="19">
      <c r="A19" t="n">
        <v>17</v>
      </c>
      <c r="B19" t="n">
        <v>19.35</v>
      </c>
      <c r="C19" t="n">
        <v>19.21052631578947</v>
      </c>
      <c r="D19" t="n">
        <v>16.53333333333333</v>
      </c>
      <c r="E19" t="n">
        <v>22.32203389830508</v>
      </c>
      <c r="F19" t="n">
        <v>25.90322580645161</v>
      </c>
      <c r="G19" t="n">
        <v>27.50877192982456</v>
      </c>
      <c r="H19" t="n">
        <v>27.11363636363636</v>
      </c>
      <c r="I19" t="n">
        <v>27.05434782608696</v>
      </c>
      <c r="J19" t="n">
        <v>28.04597701149425</v>
      </c>
      <c r="K19" t="n">
        <v>27.66346153846154</v>
      </c>
      <c r="L19" t="n">
        <v>25.66666666666667</v>
      </c>
      <c r="M19" t="n">
        <v>23.1025641025641</v>
      </c>
    </row>
    <row r="20">
      <c r="A20" t="n">
        <v>18</v>
      </c>
      <c r="B20" t="n">
        <v>19.33333333333333</v>
      </c>
      <c r="C20" t="n">
        <v>19.19298245614035</v>
      </c>
      <c r="D20" t="n">
        <v>16.58333333333333</v>
      </c>
      <c r="E20" t="n">
        <v>22.22033898305085</v>
      </c>
      <c r="F20" t="n">
        <v>25.82258064516129</v>
      </c>
      <c r="G20" t="n">
        <v>27.23728813559322</v>
      </c>
      <c r="H20" t="n">
        <v>27.02173913043478</v>
      </c>
      <c r="I20" t="n">
        <v>26.84782608695652</v>
      </c>
      <c r="J20" t="n">
        <v>27.93103448275862</v>
      </c>
      <c r="K20" t="n">
        <v>27.90384615384615</v>
      </c>
      <c r="L20" t="n">
        <v>25.64444444444445</v>
      </c>
      <c r="M20" t="n">
        <v>23.31168831168831</v>
      </c>
    </row>
    <row r="21">
      <c r="A21" t="n">
        <v>19</v>
      </c>
      <c r="B21" t="n">
        <v>19.27777777777778</v>
      </c>
      <c r="C21" t="n">
        <v>19.58</v>
      </c>
      <c r="D21" t="n">
        <v>16.45614035087719</v>
      </c>
      <c r="E21" t="n">
        <v>22.33333333333333</v>
      </c>
      <c r="F21" t="n">
        <v>26.01612903225806</v>
      </c>
      <c r="G21" t="n">
        <v>27.33898305084746</v>
      </c>
      <c r="H21" t="n">
        <v>27.04347826086957</v>
      </c>
      <c r="I21" t="n">
        <v>27.21111111111111</v>
      </c>
      <c r="J21" t="n">
        <v>27.83720930232558</v>
      </c>
      <c r="K21" t="n">
        <v>27.87878787878788</v>
      </c>
      <c r="L21" t="n">
        <v>25.78947368421053</v>
      </c>
      <c r="M21" t="n">
        <v>23.26027397260274</v>
      </c>
    </row>
    <row r="22">
      <c r="A22" t="n">
        <v>20</v>
      </c>
      <c r="B22" t="n">
        <v>19.18</v>
      </c>
      <c r="C22" t="n">
        <v>18.14814814814815</v>
      </c>
      <c r="D22" t="n">
        <v>16.57142857142857</v>
      </c>
      <c r="E22" t="n">
        <v>22.41666666666667</v>
      </c>
      <c r="F22" t="n">
        <v>26.01639344262295</v>
      </c>
      <c r="G22" t="n">
        <v>27.22413793103448</v>
      </c>
      <c r="H22" t="n">
        <v>27.17777777777778</v>
      </c>
      <c r="I22" t="n">
        <v>26.96703296703297</v>
      </c>
      <c r="J22" t="n">
        <v>27.77647058823529</v>
      </c>
      <c r="K22" t="n">
        <v>27.86138613861386</v>
      </c>
      <c r="L22" t="n">
        <v>25.85897435897436</v>
      </c>
      <c r="M22" t="n">
        <v>23.21333333333333</v>
      </c>
    </row>
    <row r="23">
      <c r="A23" t="n">
        <v>21</v>
      </c>
      <c r="B23" t="n">
        <v>19.23636363636364</v>
      </c>
      <c r="C23" t="n">
        <v>18.15094339622642</v>
      </c>
      <c r="D23" t="n">
        <v>16.60344827586207</v>
      </c>
      <c r="E23" t="n">
        <v>22.35</v>
      </c>
      <c r="F23" t="n">
        <v>25.88709677419355</v>
      </c>
      <c r="G23" t="n">
        <v>26.96610169491525</v>
      </c>
      <c r="H23" t="n">
        <v>27.04347826086957</v>
      </c>
      <c r="I23" t="n">
        <v>26.81521739130435</v>
      </c>
      <c r="J23" t="n">
        <v>27.66279069767442</v>
      </c>
      <c r="K23" t="n">
        <v>27.71844660194175</v>
      </c>
      <c r="L23" t="n">
        <v>25.68604651162791</v>
      </c>
      <c r="M23" t="n">
        <v>23.24324324324324</v>
      </c>
    </row>
    <row r="24">
      <c r="A24" t="n">
        <v>22</v>
      </c>
      <c r="B24" t="n">
        <v>19.33333333333333</v>
      </c>
      <c r="C24" t="n">
        <v>18.08928571428572</v>
      </c>
      <c r="D24" t="n">
        <v>16.61016949152542</v>
      </c>
      <c r="E24" t="n">
        <v>22.28333333333333</v>
      </c>
      <c r="F24" t="n">
        <v>25.75806451612903</v>
      </c>
      <c r="G24" t="n">
        <v>26.89830508474576</v>
      </c>
      <c r="H24" t="n">
        <v>26.95652173913043</v>
      </c>
      <c r="I24" t="n">
        <v>26.84782608695652</v>
      </c>
      <c r="J24" t="n">
        <v>27.61627906976744</v>
      </c>
      <c r="K24" t="n">
        <v>27.58252427184466</v>
      </c>
      <c r="L24" t="n">
        <v>25.62222222222222</v>
      </c>
      <c r="M24" t="n">
        <v>23.20779220779221</v>
      </c>
    </row>
    <row r="25">
      <c r="A25" t="n">
        <v>23</v>
      </c>
      <c r="B25" t="n">
        <v>19.3728813559322</v>
      </c>
      <c r="C25" t="n">
        <v>18.08928571428572</v>
      </c>
      <c r="D25" t="n">
        <v>16.6271186440678</v>
      </c>
      <c r="E25" t="n">
        <v>22.36666666666667</v>
      </c>
      <c r="F25" t="n">
        <v>25.69354838709678</v>
      </c>
      <c r="G25" t="n">
        <v>26.86440677966102</v>
      </c>
      <c r="H25" t="n">
        <v>27.19565217391304</v>
      </c>
      <c r="I25" t="n">
        <v>26.78260869565218</v>
      </c>
      <c r="J25" t="n">
        <v>27.67441860465116</v>
      </c>
      <c r="K25" t="n">
        <v>27.54285714285714</v>
      </c>
      <c r="L25" t="n">
        <v>25.57777777777778</v>
      </c>
      <c r="M25" t="n">
        <v>23.2051282051282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2024-12-14T22:33:05Z</dcterms:created>
  <dcterms:modified xmlns:dcterms="http://purl.org/dc/terms/" xmlns:xsi="http://www.w3.org/2001/XMLSchema-instance" xsi:type="dcterms:W3CDTF">2024-12-14T22:33:05Z</dcterms:modified>
</cp:coreProperties>
</file>