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RS30_MEDIA_H" sheetId="1" state="visible" r:id="rId1"/>
    <sheet xmlns:r="http://schemas.openxmlformats.org/officeDocument/2006/relationships" name="HRS30_MEDIA_D" sheetId="2" state="visible" r:id="rId2"/>
    <sheet xmlns:r="http://schemas.openxmlformats.org/officeDocument/2006/relationships" name="HRS30_MEDIA_M" sheetId="3" state="visible" r:id="rId3"/>
    <sheet xmlns:r="http://schemas.openxmlformats.org/officeDocument/2006/relationships" name="HRS30_MEDIA_A" sheetId="4" state="visible" r:id="rId4"/>
    <sheet xmlns:r="http://schemas.openxmlformats.org/officeDocument/2006/relationships" name="HRS30_MN_H" sheetId="5" state="visible" r:id="rId5"/>
    <sheet xmlns:r="http://schemas.openxmlformats.org/officeDocument/2006/relationships" name="HRS30_MX_H" sheetId="6" state="visible" r:id="rId6"/>
    <sheet xmlns:r="http://schemas.openxmlformats.org/officeDocument/2006/relationships" name="HRS30_MN_D" sheetId="7" state="visible" r:id="rId7"/>
    <sheet xmlns:r="http://schemas.openxmlformats.org/officeDocument/2006/relationships" name="HRS30_MX_D" sheetId="8" state="visible" r:id="rId8"/>
    <sheet xmlns:r="http://schemas.openxmlformats.org/officeDocument/2006/relationships" name="HRS30_MN_M" sheetId="9" state="visible" r:id="rId9"/>
    <sheet xmlns:r="http://schemas.openxmlformats.org/officeDocument/2006/relationships" name="HRS30_MX_M" sheetId="10" state="visible" r:id="rId10"/>
    <sheet xmlns:r="http://schemas.openxmlformats.org/officeDocument/2006/relationships" name="HRS30_MN_A" sheetId="11" state="visible" r:id="rId11"/>
    <sheet xmlns:r="http://schemas.openxmlformats.org/officeDocument/2006/relationships" name="HRS30_MX_A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charts/chart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HRS30_MEDIA_H</a:t>
            </a:r>
          </a:p>
        </rich>
      </tx>
    </title>
    <plotArea>
      <lineChart>
        <grouping val="standard"/>
        <ser>
          <idx val="0"/>
          <order val="0"/>
          <tx>
            <strRef>
              <f>'HRS30_MEDIA_H'!B2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'HRS30_MEDIA_H'!$A$3:$A$12242</f>
            </numRef>
          </cat>
          <val>
            <numRef>
              <f>'HRS30_MEDIA_H'!$B$3:$B$12242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HRS30_MEDIA_D</a:t>
            </a:r>
          </a:p>
        </rich>
      </tx>
    </title>
    <plotArea>
      <lineChart>
        <grouping val="standard"/>
        <ser>
          <idx val="0"/>
          <order val="0"/>
          <tx>
            <strRef>
              <f>'HRS30_MEDIA_D'!B2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'HRS30_MEDIA_D'!$A$3:$A$512</f>
            </numRef>
          </cat>
          <val>
            <numRef>
              <f>'HRS30_MEDIA_D'!$B$3:$B$512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3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HRS30_MEDIA_M</a:t>
            </a:r>
          </a:p>
        </rich>
      </tx>
    </title>
    <plotArea>
      <lineChart>
        <grouping val="standard"/>
        <ser>
          <idx val="0"/>
          <order val="0"/>
          <tx>
            <strRef>
              <f>'HRS30_MEDIA_M'!B2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'HRS30_MEDIA_M'!$A$3:$A$19</f>
            </numRef>
          </cat>
          <val>
            <numRef>
              <f>'HRS30_MEDIA_M'!$B$3:$B$19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4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HRS30_MEDIA_A</a:t>
            </a:r>
          </a:p>
        </rich>
      </tx>
    </title>
    <plotArea>
      <lineChart>
        <grouping val="standard"/>
        <ser>
          <idx val="0"/>
          <order val="0"/>
          <tx>
            <strRef>
              <f>'HRS30_MEDIA_A'!B2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'HRS30_MEDIA_A'!$A$3</f>
            </numRef>
          </cat>
          <val>
            <numRef>
              <f>'HRS30_MEDIA_A'!$B$3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5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HRS30_MN_H</a:t>
            </a:r>
          </a:p>
        </rich>
      </tx>
    </title>
    <plotArea>
      <lineChart>
        <grouping val="standard"/>
        <ser>
          <idx val="0"/>
          <order val="0"/>
          <tx>
            <strRef>
              <f>'HRS30_MN_H'!B2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'HRS30_MN_H'!$A$3:$A$317</f>
            </numRef>
          </cat>
          <val>
            <numRef>
              <f>'HRS30_MN_H'!$B$3:$B$317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6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HRS30_MX_H</a:t>
            </a:r>
          </a:p>
        </rich>
      </tx>
    </title>
    <plotArea>
      <lineChart>
        <grouping val="standard"/>
        <ser>
          <idx val="0"/>
          <order val="0"/>
          <tx>
            <strRef>
              <f>'HRS30_MX_H'!B2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'HRS30_MX_H'!$A$3:$A$317</f>
            </numRef>
          </cat>
          <val>
            <numRef>
              <f>'HRS30_MX_H'!$B$3:$B$317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7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HRS30_MN_D</a:t>
            </a:r>
          </a:p>
        </rich>
      </tx>
    </title>
    <plotArea>
      <lineChart>
        <grouping val="standard"/>
        <ser>
          <idx val="0"/>
          <order val="0"/>
          <tx>
            <strRef>
              <f>'HRS30_MN_D'!B2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'HRS30_MN_D'!$A$3:$A$300</f>
            </numRef>
          </cat>
          <val>
            <numRef>
              <f>'HRS30_MN_D'!$B$3:$B$300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8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HRS30_MX_D</a:t>
            </a:r>
          </a:p>
        </rich>
      </tx>
    </title>
    <plotArea>
      <lineChart>
        <grouping val="standard"/>
        <ser>
          <idx val="0"/>
          <order val="0"/>
          <tx>
            <strRef>
              <f>'HRS30_MX_D'!B2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'HRS30_MX_D'!$A$3:$A$300</f>
            </numRef>
          </cat>
          <val>
            <numRef>
              <f>'HRS30_MX_D'!$B$3:$B$300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9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HRS30_MN_M</a:t>
            </a:r>
          </a:p>
        </rich>
      </tx>
    </title>
    <plotArea>
      <lineChart>
        <grouping val="standard"/>
        <ser>
          <idx val="0"/>
          <order val="0"/>
          <tx>
            <strRef>
              <f>'HRS30_MN_M'!B2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'HRS30_MN_M'!$A$3:$A$9</f>
            </numRef>
          </cat>
          <val>
            <numRef>
              <f>'HRS30_MN_M'!$B$3:$B$9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0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HRS30_MX_M</a:t>
            </a:r>
          </a:p>
        </rich>
      </tx>
    </title>
    <plotArea>
      <lineChart>
        <grouping val="standard"/>
        <ser>
          <idx val="0"/>
          <order val="0"/>
          <tx>
            <strRef>
              <f>'HRS30_MX_M'!B2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'HRS30_MX_M'!$A$3:$A$9</f>
            </numRef>
          </cat>
          <val>
            <numRef>
              <f>'HRS30_MX_M'!$B$3:$B$9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HRS30_MN_A</a:t>
            </a:r>
          </a:p>
        </rich>
      </tx>
    </title>
    <plotArea>
      <lineChart>
        <grouping val="standard"/>
        <ser>
          <idx val="0"/>
          <order val="0"/>
          <tx>
            <strRef>
              <f>'HRS30_MN_A'!B2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'HRS30_MN_A'!$A$3:$A$2</f>
            </numRef>
          </cat>
          <val>
            <numRef>
              <f>'HRS30_MN_A'!$C$2:$B$2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HRS30_MX_A</a:t>
            </a:r>
          </a:p>
        </rich>
      </tx>
    </title>
    <plotArea>
      <lineChart>
        <grouping val="standard"/>
        <ser>
          <idx val="0"/>
          <order val="0"/>
          <tx>
            <strRef>
              <f>'HRS30_MX_A'!B2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'HRS30_MX_A'!$A$3:$A$2</f>
            </numRef>
          </cat>
          <val>
            <numRef>
              <f>'HRS30_MX_A'!$C$2:$B$2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/></Relationships>
</file>

<file path=xl/drawings/_rels/drawing6.xml.rels><Relationships xmlns="http://schemas.openxmlformats.org/package/2006/relationships"><Relationship Type="http://schemas.openxmlformats.org/officeDocument/2006/relationships/chart" Target="/xl/charts/chart6.xml" Id="rId1"/></Relationships>
</file>

<file path=xl/drawings/_rels/drawing7.xml.rels><Relationships xmlns="http://schemas.openxmlformats.org/package/2006/relationships"><Relationship Type="http://schemas.openxmlformats.org/officeDocument/2006/relationships/chart" Target="/xl/charts/chart7.xml" Id="rId1"/></Relationships>
</file>

<file path=xl/drawings/_rels/drawing8.xml.rels><Relationships xmlns="http://schemas.openxmlformats.org/package/2006/relationships"><Relationship Type="http://schemas.openxmlformats.org/officeDocument/2006/relationships/chart" Target="/xl/charts/chart8.xml" Id="rId1"/></Relationships>
</file>

<file path=xl/drawings/_rels/drawing9.xml.rels><Relationships xmlns="http://schemas.openxmlformats.org/package/2006/relationships"><Relationship Type="http://schemas.openxmlformats.org/officeDocument/2006/relationships/chart" Target="/xl/charts/chart9.xml" Id="rId1"/></Relationships>
</file>

<file path=xl/drawings/_rels/drawing10.xml.rels><Relationships xmlns="http://schemas.openxmlformats.org/package/2006/relationships"><Relationship Type="http://schemas.openxmlformats.org/officeDocument/2006/relationships/chart" Target="/xl/charts/chart10.xml" Id="rId1"/></Relationships>
</file>

<file path=xl/drawings/_rels/drawing11.xml.rels><Relationships xmlns="http://schemas.openxmlformats.org/package/2006/relationships"><Relationship Type="http://schemas.openxmlformats.org/officeDocument/2006/relationships/chart" Target="/xl/charts/chart11.xml" Id="rId1"/></Relationships>
</file>

<file path=xl/drawings/_rels/drawing12.xml.rels><Relationships xmlns="http://schemas.openxmlformats.org/package/2006/relationships"><Relationship Type="http://schemas.openxmlformats.org/officeDocument/2006/relationships/chart" Target="/xl/charts/chart12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5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6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7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8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9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0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1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4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42886</v>
      </c>
      <c r="B3" t="n">
        <v>0.247923325</v>
      </c>
    </row>
    <row r="4">
      <c r="A4" s="1" t="n">
        <v>42886.04166666666</v>
      </c>
      <c r="B4" t="n">
        <v>0.24771885</v>
      </c>
    </row>
    <row r="5">
      <c r="A5" s="1" t="n">
        <v>42886.08333333334</v>
      </c>
      <c r="B5" t="n">
        <v>0.247636</v>
      </c>
    </row>
    <row r="6">
      <c r="A6" s="1" t="n">
        <v>42886.125</v>
      </c>
      <c r="B6" t="n">
        <v>0.2475863666666667</v>
      </c>
    </row>
    <row r="7">
      <c r="A7" s="1" t="n">
        <v>42886.16666666666</v>
      </c>
      <c r="B7" t="n">
        <v>0.247255925</v>
      </c>
    </row>
    <row r="8">
      <c r="A8" s="1" t="n">
        <v>42886.20833333334</v>
      </c>
      <c r="B8" t="n">
        <v>0.2471788666666667</v>
      </c>
    </row>
    <row r="9">
      <c r="A9" s="1" t="n">
        <v>42886.25</v>
      </c>
      <c r="B9" t="n">
        <v>0.2469917583333333</v>
      </c>
    </row>
    <row r="10">
      <c r="A10" s="1" t="n">
        <v>42886.29166666666</v>
      </c>
      <c r="B10" t="n">
        <v>0.2471178416666666</v>
      </c>
    </row>
    <row r="11">
      <c r="A11" s="1" t="n">
        <v>42886.33333333334</v>
      </c>
      <c r="B11" t="n">
        <v>0.24699864</v>
      </c>
    </row>
    <row r="12">
      <c r="A12" s="1" t="n">
        <v>42886.375</v>
      </c>
      <c r="B12" t="n">
        <v>0.2467639727272727</v>
      </c>
    </row>
    <row r="13">
      <c r="A13" s="1" t="n">
        <v>42886.41666666666</v>
      </c>
      <c r="B13" t="n">
        <v/>
      </c>
    </row>
    <row r="14">
      <c r="A14" s="1" t="n">
        <v>42886.45833333334</v>
      </c>
      <c r="B14" t="n">
        <v>0.2463235916666666</v>
      </c>
    </row>
    <row r="15">
      <c r="A15" s="1" t="n">
        <v>42886.5</v>
      </c>
      <c r="B15" t="n">
        <v>0.2460023</v>
      </c>
    </row>
    <row r="16">
      <c r="A16" s="1" t="n">
        <v>42886.54166666666</v>
      </c>
      <c r="B16" t="n">
        <v>0.2455319416666667</v>
      </c>
    </row>
    <row r="17">
      <c r="A17" s="1" t="n">
        <v>42886.58333333334</v>
      </c>
      <c r="B17" t="n">
        <v>0.245339025</v>
      </c>
    </row>
    <row r="18">
      <c r="A18" s="1" t="n">
        <v>42886.625</v>
      </c>
      <c r="B18" t="n">
        <v>0.245152975</v>
      </c>
    </row>
    <row r="19">
      <c r="A19" s="1" t="n">
        <v>42886.66666666666</v>
      </c>
      <c r="B19" t="n">
        <v>0.2447844916666667</v>
      </c>
    </row>
    <row r="20">
      <c r="A20" s="1" t="n">
        <v>42886.70833333334</v>
      </c>
      <c r="B20" t="n">
        <v>0.2447435583333334</v>
      </c>
    </row>
    <row r="21">
      <c r="A21" s="1" t="n">
        <v>42886.75</v>
      </c>
      <c r="B21" t="n">
        <v>0.2444730416666666</v>
      </c>
    </row>
    <row r="22">
      <c r="A22" s="1" t="n">
        <v>42886.79166666666</v>
      </c>
      <c r="B22" t="n">
        <v>0.2444611</v>
      </c>
    </row>
    <row r="23">
      <c r="A23" s="1" t="n">
        <v>42886.83333333334</v>
      </c>
      <c r="B23" t="n">
        <v>0.2445781666666667</v>
      </c>
    </row>
    <row r="24">
      <c r="A24" s="1" t="n">
        <v>42886.875</v>
      </c>
      <c r="B24" t="n">
        <v>0.2444576909090909</v>
      </c>
    </row>
    <row r="25">
      <c r="A25" s="1" t="n">
        <v>42886.91666666666</v>
      </c>
      <c r="B25" t="n">
        <v>0.244346325</v>
      </c>
    </row>
    <row r="26">
      <c r="A26" s="1" t="n">
        <v>42886.95833333334</v>
      </c>
      <c r="B26" t="n">
        <v>0.2443537</v>
      </c>
    </row>
    <row r="27">
      <c r="A27" s="1" t="n">
        <v>42887</v>
      </c>
      <c r="B27" t="n">
        <v>0.2442912333333333</v>
      </c>
    </row>
    <row r="28">
      <c r="A28" s="1" t="n">
        <v>42887.04166666666</v>
      </c>
      <c r="B28" t="n">
        <v>0.2440146333333333</v>
      </c>
    </row>
    <row r="29">
      <c r="A29" s="1" t="n">
        <v>42887.08333333334</v>
      </c>
      <c r="B29" t="n">
        <v>0.2439465</v>
      </c>
    </row>
    <row r="30">
      <c r="A30" s="1" t="n">
        <v>42887.125</v>
      </c>
      <c r="B30" t="n">
        <v>0.2437773</v>
      </c>
    </row>
    <row r="31">
      <c r="A31" s="1" t="n">
        <v>42887.16666666666</v>
      </c>
      <c r="B31" t="n">
        <v>0.2436144333333333</v>
      </c>
    </row>
    <row r="32">
      <c r="A32" s="1" t="n">
        <v>42887.20833333334</v>
      </c>
      <c r="B32" t="n">
        <v>0.2437268</v>
      </c>
    </row>
    <row r="33">
      <c r="A33" s="1" t="n">
        <v>42887.25</v>
      </c>
      <c r="B33" t="n">
        <v>0.243625775</v>
      </c>
    </row>
    <row r="34">
      <c r="A34" s="1" t="n">
        <v>42887.29166666666</v>
      </c>
      <c r="B34" t="n">
        <v>0.243540675</v>
      </c>
    </row>
    <row r="35">
      <c r="A35" s="1" t="n">
        <v>42887.33333333334</v>
      </c>
      <c r="B35" t="n">
        <v/>
      </c>
    </row>
    <row r="36">
      <c r="A36" s="1" t="n">
        <v>42887.375</v>
      </c>
      <c r="B36" t="n">
        <v>0.2432504555555556</v>
      </c>
    </row>
    <row r="37">
      <c r="A37" s="1" t="n">
        <v>42887.41666666666</v>
      </c>
      <c r="B37" t="n">
        <v>0.2429922416666667</v>
      </c>
    </row>
    <row r="38">
      <c r="A38" s="1" t="n">
        <v>42887.45833333334</v>
      </c>
      <c r="B38" t="n">
        <v>0.2427150583333333</v>
      </c>
    </row>
    <row r="39">
      <c r="A39" s="1" t="n">
        <v>42887.5</v>
      </c>
      <c r="B39" t="n">
        <v>0.2425711166666667</v>
      </c>
    </row>
    <row r="40">
      <c r="A40" s="1" t="n">
        <v>42887.54166666666</v>
      </c>
      <c r="B40" t="n">
        <v>0.2424249333333333</v>
      </c>
    </row>
    <row r="41">
      <c r="A41" s="1" t="n">
        <v>42887.58333333334</v>
      </c>
      <c r="B41" t="n">
        <v>0.2422579166666667</v>
      </c>
    </row>
    <row r="42">
      <c r="A42" s="1" t="n">
        <v>42887.625</v>
      </c>
      <c r="B42" t="n">
        <v>0.2419719833333333</v>
      </c>
    </row>
    <row r="43">
      <c r="A43" s="1" t="n">
        <v>42887.66666666666</v>
      </c>
      <c r="B43" t="n">
        <v>0.2418214166666667</v>
      </c>
    </row>
    <row r="44">
      <c r="A44" s="1" t="n">
        <v>42887.70833333334</v>
      </c>
      <c r="B44" t="n">
        <v>0.2419136363636364</v>
      </c>
    </row>
    <row r="45">
      <c r="A45" s="1" t="n">
        <v>42887.75</v>
      </c>
      <c r="B45" t="n">
        <v>0.2415357666666667</v>
      </c>
    </row>
    <row r="46">
      <c r="A46" s="1" t="n">
        <v>42887.79166666666</v>
      </c>
      <c r="B46" t="n">
        <v>0.2413796166666667</v>
      </c>
    </row>
    <row r="47">
      <c r="A47" s="1" t="n">
        <v>42887.83333333334</v>
      </c>
      <c r="B47" t="n">
        <v>0.241247875</v>
      </c>
    </row>
    <row r="48">
      <c r="A48" s="1" t="n">
        <v>42887.875</v>
      </c>
      <c r="B48" t="n">
        <v>0.2411935833333333</v>
      </c>
    </row>
    <row r="49">
      <c r="A49" s="1" t="n">
        <v>42887.91666666666</v>
      </c>
      <c r="B49" t="n">
        <v>0.2411613833333333</v>
      </c>
    </row>
    <row r="50">
      <c r="A50" s="1" t="n">
        <v>42887.95833333334</v>
      </c>
      <c r="B50" t="n">
        <v>0.2410925181818182</v>
      </c>
    </row>
    <row r="51">
      <c r="A51" s="1" t="n">
        <v>42888</v>
      </c>
      <c r="B51" t="n">
        <v>0.2410568083333333</v>
      </c>
    </row>
    <row r="52">
      <c r="A52" s="1" t="n">
        <v>42888.04166666666</v>
      </c>
      <c r="B52" t="n">
        <v>0.2410879</v>
      </c>
    </row>
    <row r="53">
      <c r="A53" s="1" t="n">
        <v>42888.08333333334</v>
      </c>
      <c r="B53" t="n">
        <v>0.2408754083333333</v>
      </c>
    </row>
    <row r="54">
      <c r="A54" s="1" t="n">
        <v>42888.125</v>
      </c>
      <c r="B54" t="n">
        <v>0.2406849666666666</v>
      </c>
    </row>
    <row r="55">
      <c r="A55" s="1" t="n">
        <v>42888.16666666666</v>
      </c>
      <c r="B55" t="n">
        <v>0.240627375</v>
      </c>
    </row>
    <row r="56">
      <c r="A56" s="1" t="n">
        <v>42888.20833333334</v>
      </c>
      <c r="B56" t="n">
        <v>0.240407675</v>
      </c>
    </row>
    <row r="57">
      <c r="A57" s="1" t="n">
        <v>42888.25</v>
      </c>
      <c r="B57" t="n">
        <v>0.2404489</v>
      </c>
    </row>
    <row r="58">
      <c r="A58" s="1" t="n">
        <v>42888.29166666666</v>
      </c>
      <c r="B58" t="n">
        <v>0.2406028</v>
      </c>
    </row>
    <row r="59">
      <c r="A59" s="1" t="n">
        <v>42888.33333333334</v>
      </c>
      <c r="B59" t="n">
        <v/>
      </c>
    </row>
    <row r="60">
      <c r="A60" s="1" t="n">
        <v>42888.375</v>
      </c>
      <c r="B60" t="n">
        <v/>
      </c>
    </row>
    <row r="61">
      <c r="A61" s="1" t="n">
        <v>42888.41666666666</v>
      </c>
      <c r="B61" t="n">
        <v>0.239540125</v>
      </c>
    </row>
    <row r="62">
      <c r="A62" s="1" t="n">
        <v>42888.45833333334</v>
      </c>
      <c r="B62" t="n">
        <v>0.2389463083333333</v>
      </c>
    </row>
    <row r="63">
      <c r="A63" s="1" t="n">
        <v>42888.5</v>
      </c>
      <c r="B63" t="n">
        <v>0.2384726666666667</v>
      </c>
    </row>
    <row r="64">
      <c r="A64" s="1" t="n">
        <v>42888.54166666666</v>
      </c>
      <c r="B64" t="n">
        <v>0.2381732583333333</v>
      </c>
    </row>
    <row r="65">
      <c r="A65" s="1" t="n">
        <v>42888.58333333334</v>
      </c>
      <c r="B65" t="n">
        <v>0.2376810916666666</v>
      </c>
    </row>
    <row r="66">
      <c r="A66" s="1" t="n">
        <v>42888.625</v>
      </c>
      <c r="B66" t="n">
        <v>0.237528175</v>
      </c>
    </row>
    <row r="67">
      <c r="A67" s="1" t="n">
        <v>42888.66666666666</v>
      </c>
      <c r="B67" t="n">
        <v>0.2373708166666667</v>
      </c>
    </row>
    <row r="68">
      <c r="A68" s="1" t="n">
        <v>42888.70833333334</v>
      </c>
      <c r="B68" t="n">
        <v>0.2370573166666667</v>
      </c>
    </row>
    <row r="69">
      <c r="A69" s="1" t="n">
        <v>42888.75</v>
      </c>
      <c r="B69" t="n">
        <v>0.2370371</v>
      </c>
    </row>
    <row r="70">
      <c r="A70" s="1" t="n">
        <v>42888.79166666666</v>
      </c>
      <c r="B70" t="n">
        <v>0.2370281166666667</v>
      </c>
    </row>
    <row r="71">
      <c r="A71" s="1" t="n">
        <v>42888.83333333334</v>
      </c>
      <c r="B71" t="n">
        <v>0.236902875</v>
      </c>
    </row>
    <row r="72">
      <c r="A72" s="1" t="n">
        <v>42888.875</v>
      </c>
      <c r="B72" t="n">
        <v>0.2366661363636364</v>
      </c>
    </row>
    <row r="73">
      <c r="A73" s="1" t="n">
        <v>42888.91666666666</v>
      </c>
      <c r="B73" t="n">
        <v>0.2366350416666667</v>
      </c>
    </row>
    <row r="74">
      <c r="A74" s="1" t="n">
        <v>42888.95833333334</v>
      </c>
      <c r="B74" t="n">
        <v>0.2366709666666667</v>
      </c>
    </row>
    <row r="75">
      <c r="A75" s="1" t="n">
        <v>42889</v>
      </c>
      <c r="B75" t="n">
        <v>0.2366479583333333</v>
      </c>
    </row>
    <row r="76">
      <c r="A76" s="1" t="n">
        <v>42889.04166666666</v>
      </c>
      <c r="B76" t="n">
        <v>0.2366114833333333</v>
      </c>
    </row>
    <row r="77">
      <c r="A77" s="1" t="n">
        <v>42889.08333333334</v>
      </c>
      <c r="B77" t="n">
        <v>0.23663</v>
      </c>
    </row>
    <row r="78">
      <c r="A78" s="1" t="n">
        <v>42889.125</v>
      </c>
      <c r="B78" t="n">
        <v>0.236576125</v>
      </c>
    </row>
    <row r="79">
      <c r="A79" s="1" t="n">
        <v>42889.16666666666</v>
      </c>
      <c r="B79" t="n">
        <v>0.2362820666666667</v>
      </c>
    </row>
    <row r="80">
      <c r="A80" s="1" t="n">
        <v>42889.20833333334</v>
      </c>
      <c r="B80" t="n">
        <v>0.2362809583333333</v>
      </c>
    </row>
    <row r="81">
      <c r="A81" s="1" t="n">
        <v>42889.25</v>
      </c>
      <c r="B81" t="n">
        <v>0.2361266833333333</v>
      </c>
    </row>
    <row r="82">
      <c r="A82" s="1" t="n">
        <v>42889.29166666666</v>
      </c>
      <c r="B82" t="n">
        <v>0.2363799454545455</v>
      </c>
    </row>
    <row r="83">
      <c r="A83" s="1" t="n">
        <v>42889.33333333334</v>
      </c>
      <c r="B83" t="n">
        <v>0.2360198</v>
      </c>
    </row>
    <row r="84">
      <c r="A84" s="1" t="n">
        <v>42889.375</v>
      </c>
      <c r="B84" t="n">
        <v>0.2356876833333333</v>
      </c>
    </row>
    <row r="85">
      <c r="A85" s="1" t="n">
        <v>42889.41666666666</v>
      </c>
      <c r="B85" t="n">
        <v>0.2353379916666667</v>
      </c>
    </row>
    <row r="86">
      <c r="A86" s="1" t="n">
        <v>42889.45833333334</v>
      </c>
      <c r="B86" t="n">
        <v>0.2348279</v>
      </c>
    </row>
    <row r="87">
      <c r="A87" s="1" t="n">
        <v>42889.5</v>
      </c>
      <c r="B87" t="n">
        <v>0.2343523</v>
      </c>
    </row>
    <row r="88">
      <c r="A88" s="1" t="n">
        <v>42889.54166666666</v>
      </c>
      <c r="B88" t="n">
        <v>0.2340162333333333</v>
      </c>
    </row>
    <row r="89">
      <c r="A89" s="1" t="n">
        <v>42889.58333333334</v>
      </c>
      <c r="B89" t="n">
        <v>0.2336379083333333</v>
      </c>
    </row>
    <row r="90">
      <c r="A90" s="1" t="n">
        <v>42889.625</v>
      </c>
      <c r="B90" t="n">
        <v>0.2333680916666666</v>
      </c>
    </row>
    <row r="91">
      <c r="A91" s="1" t="n">
        <v>42889.66666666666</v>
      </c>
      <c r="B91" t="n">
        <v>0.232846225</v>
      </c>
    </row>
    <row r="92">
      <c r="A92" s="1" t="n">
        <v>42889.70833333334</v>
      </c>
      <c r="B92" t="n">
        <v>0.2328161166666667</v>
      </c>
    </row>
    <row r="93">
      <c r="A93" s="1" t="n">
        <v>42889.75</v>
      </c>
      <c r="B93" t="n">
        <v>0.232620275</v>
      </c>
    </row>
    <row r="94">
      <c r="A94" s="1" t="n">
        <v>42889.79166666666</v>
      </c>
      <c r="B94" t="n">
        <v>0.23259405</v>
      </c>
    </row>
    <row r="95">
      <c r="A95" s="1" t="n">
        <v>42889.83333333334</v>
      </c>
      <c r="B95" t="n">
        <v>0.2323554166666667</v>
      </c>
    </row>
    <row r="96">
      <c r="A96" s="1" t="n">
        <v>42889.875</v>
      </c>
      <c r="B96" t="n">
        <v>0.2321999</v>
      </c>
    </row>
    <row r="97">
      <c r="A97" s="1" t="n">
        <v>42889.91666666666</v>
      </c>
      <c r="B97" t="n">
        <v>0.2321993416666667</v>
      </c>
    </row>
    <row r="98">
      <c r="A98" s="1" t="n">
        <v>42889.95833333334</v>
      </c>
      <c r="B98" t="n">
        <v>0.2320971181818182</v>
      </c>
    </row>
    <row r="99">
      <c r="A99" s="1" t="n">
        <v>42890</v>
      </c>
      <c r="B99" t="n">
        <v>0.2319011666666667</v>
      </c>
    </row>
    <row r="100">
      <c r="A100" s="1" t="n">
        <v>42890.04166666666</v>
      </c>
      <c r="B100" t="n">
        <v>0.2318432</v>
      </c>
    </row>
    <row r="101">
      <c r="A101" s="1" t="n">
        <v>42890.08333333334</v>
      </c>
      <c r="B101" t="n">
        <v>0.2318849833333333</v>
      </c>
    </row>
    <row r="102">
      <c r="A102" s="1" t="n">
        <v>42890.125</v>
      </c>
      <c r="B102" t="n">
        <v>0.23170395</v>
      </c>
    </row>
    <row r="103">
      <c r="A103" s="1" t="n">
        <v>42890.16666666666</v>
      </c>
      <c r="B103" t="n">
        <v>0.2317390416666667</v>
      </c>
    </row>
    <row r="104">
      <c r="A104" s="1" t="n">
        <v>42890.20833333334</v>
      </c>
      <c r="B104" t="n">
        <v>0.23169115</v>
      </c>
    </row>
    <row r="105">
      <c r="A105" s="1" t="n">
        <v>42890.25</v>
      </c>
      <c r="B105" t="n">
        <v>0.2315007333333333</v>
      </c>
    </row>
    <row r="106">
      <c r="A106" s="1" t="n">
        <v>42890.29166666666</v>
      </c>
      <c r="B106" t="n">
        <v>0.23137435</v>
      </c>
    </row>
    <row r="107">
      <c r="A107" s="1" t="n">
        <v>42890.33333333334</v>
      </c>
      <c r="B107" t="n">
        <v>0.231290325</v>
      </c>
    </row>
    <row r="108">
      <c r="A108" s="1" t="n">
        <v>42890.375</v>
      </c>
      <c r="B108" t="n">
        <v>0.2310788583333333</v>
      </c>
    </row>
    <row r="109">
      <c r="A109" s="1" t="n">
        <v>42890.41666666666</v>
      </c>
      <c r="B109" t="n">
        <v>0.23067005</v>
      </c>
    </row>
    <row r="110">
      <c r="A110" s="1" t="n">
        <v>42890.45833333334</v>
      </c>
      <c r="B110" t="n">
        <v>0.2303937916666667</v>
      </c>
    </row>
    <row r="111">
      <c r="A111" s="1" t="n">
        <v>42890.5</v>
      </c>
      <c r="B111" t="n">
        <v>0.229921525</v>
      </c>
    </row>
    <row r="112">
      <c r="A112" s="1" t="n">
        <v>42890.54166666666</v>
      </c>
      <c r="B112" t="n">
        <v>0.2296527916666667</v>
      </c>
    </row>
    <row r="113">
      <c r="A113" s="1" t="n">
        <v>42890.58333333334</v>
      </c>
      <c r="B113" t="n">
        <v>0.2295900666666667</v>
      </c>
    </row>
    <row r="114">
      <c r="A114" s="1" t="n">
        <v>42890.625</v>
      </c>
      <c r="B114" t="n">
        <v>0.2293369916666667</v>
      </c>
    </row>
    <row r="115">
      <c r="A115" s="1" t="n">
        <v>42890.66666666666</v>
      </c>
      <c r="B115" t="n">
        <v>0.22900617</v>
      </c>
    </row>
    <row r="116">
      <c r="A116" s="1" t="n">
        <v>42890.70833333334</v>
      </c>
      <c r="B116" t="n">
        <v>0.2290152583333333</v>
      </c>
    </row>
    <row r="117">
      <c r="A117" s="1" t="n">
        <v>42890.75</v>
      </c>
      <c r="B117" t="n">
        <v>0.2289531416666667</v>
      </c>
    </row>
    <row r="118">
      <c r="A118" s="1" t="n">
        <v>42890.79166666666</v>
      </c>
      <c r="B118" t="n">
        <v>0.228927075</v>
      </c>
    </row>
    <row r="119">
      <c r="A119" s="1" t="n">
        <v>42890.83333333334</v>
      </c>
      <c r="B119" t="n">
        <v>0.2289487</v>
      </c>
    </row>
    <row r="120">
      <c r="A120" s="1" t="n">
        <v>42890.875</v>
      </c>
      <c r="B120" t="n">
        <v>0.22892985</v>
      </c>
    </row>
    <row r="121">
      <c r="A121" s="1" t="n">
        <v>42890.91666666666</v>
      </c>
      <c r="B121" t="n">
        <v>0.2289769833333334</v>
      </c>
    </row>
    <row r="122">
      <c r="A122" s="1" t="n">
        <v>42890.95833333334</v>
      </c>
      <c r="B122" t="n">
        <v>0.2287798</v>
      </c>
    </row>
    <row r="123">
      <c r="A123" s="1" t="n">
        <v>42891</v>
      </c>
      <c r="B123" t="n">
        <v>0.2286011583333334</v>
      </c>
    </row>
    <row r="124">
      <c r="A124" s="1" t="n">
        <v>42891.04166666666</v>
      </c>
      <c r="B124" t="n">
        <v>0.2284327583333333</v>
      </c>
    </row>
    <row r="125">
      <c r="A125" s="1" t="n">
        <v>42891.08333333334</v>
      </c>
      <c r="B125" t="n">
        <v>0.22808875</v>
      </c>
    </row>
    <row r="126">
      <c r="A126" s="1" t="n">
        <v>42891.125</v>
      </c>
      <c r="B126" t="n">
        <v>0.2280882</v>
      </c>
    </row>
    <row r="127">
      <c r="A127" s="1" t="n">
        <v>42891.16666666666</v>
      </c>
      <c r="B127" t="n">
        <v>0.2281585333333333</v>
      </c>
    </row>
    <row r="128">
      <c r="A128" s="1" t="n">
        <v>42891.20833333334</v>
      </c>
      <c r="B128" t="n">
        <v>0.228197275</v>
      </c>
    </row>
    <row r="129">
      <c r="A129" s="1" t="n">
        <v>42891.25</v>
      </c>
      <c r="B129" t="n">
        <v>0.22829035</v>
      </c>
    </row>
    <row r="130">
      <c r="A130" s="1" t="n">
        <v>42891.29166666666</v>
      </c>
      <c r="B130" t="n">
        <v>0.2282028166666667</v>
      </c>
    </row>
    <row r="131">
      <c r="A131" s="1" t="n">
        <v>42891.33333333334</v>
      </c>
      <c r="B131" t="n">
        <v>0.2281541</v>
      </c>
    </row>
    <row r="132">
      <c r="A132" s="1" t="n">
        <v>42891.375</v>
      </c>
      <c r="B132" t="n">
        <v>0.22803825</v>
      </c>
    </row>
    <row r="133">
      <c r="A133" s="1" t="n">
        <v>42891.41666666666</v>
      </c>
      <c r="B133" t="n">
        <v>0.2278301833333334</v>
      </c>
    </row>
    <row r="134">
      <c r="A134" s="1" t="n">
        <v>42891.45833333334</v>
      </c>
      <c r="B134" t="n">
        <v>0.2277775916666667</v>
      </c>
    </row>
    <row r="135">
      <c r="A135" s="1" t="n">
        <v>42891.5</v>
      </c>
      <c r="B135" t="n">
        <v>0.227396425</v>
      </c>
    </row>
    <row r="136">
      <c r="A136" s="1" t="n">
        <v>42891.54166666666</v>
      </c>
      <c r="B136" t="n">
        <v>0.2272217583333333</v>
      </c>
    </row>
    <row r="137">
      <c r="A137" s="1" t="n">
        <v>42891.58333333334</v>
      </c>
      <c r="B137" t="n">
        <v>0.2270511333333333</v>
      </c>
    </row>
    <row r="138">
      <c r="A138" s="1" t="n">
        <v>42891.625</v>
      </c>
      <c r="B138" t="n">
        <v>0.226725375</v>
      </c>
    </row>
    <row r="139">
      <c r="A139" s="1" t="n">
        <v>42891.66666666666</v>
      </c>
      <c r="B139" t="n">
        <v>0.226321625</v>
      </c>
    </row>
    <row r="140">
      <c r="A140" s="1" t="n">
        <v>42891.70833333334</v>
      </c>
      <c r="B140" t="n">
        <v>0.2263249416666666</v>
      </c>
    </row>
    <row r="141">
      <c r="A141" s="1" t="n">
        <v>42891.75</v>
      </c>
      <c r="B141" t="n">
        <v>0.226193</v>
      </c>
    </row>
    <row r="142">
      <c r="A142" s="1" t="n">
        <v>42891.79166666666</v>
      </c>
      <c r="B142" t="n">
        <v>0.2259562333333333</v>
      </c>
    </row>
    <row r="143">
      <c r="A143" s="1" t="n">
        <v>42891.83333333334</v>
      </c>
      <c r="B143" t="n">
        <v>0.2258944333333333</v>
      </c>
    </row>
    <row r="144">
      <c r="A144" s="1" t="n">
        <v>42891.875</v>
      </c>
      <c r="B144" t="n">
        <v>0.2259650583333333</v>
      </c>
    </row>
    <row r="145">
      <c r="A145" s="1" t="n">
        <v>42891.91666666666</v>
      </c>
      <c r="B145" t="n">
        <v>0.2259485166666667</v>
      </c>
    </row>
    <row r="146">
      <c r="A146" s="1" t="n">
        <v>42891.95833333334</v>
      </c>
      <c r="B146" t="n">
        <v>0.2258423727272727</v>
      </c>
    </row>
    <row r="147">
      <c r="A147" s="1" t="n">
        <v>42892</v>
      </c>
      <c r="B147" t="n">
        <v>0.2258039333333333</v>
      </c>
    </row>
    <row r="148">
      <c r="A148" s="1" t="n">
        <v>42892.04166666666</v>
      </c>
      <c r="B148" t="n">
        <v>0.2258100333333334</v>
      </c>
    </row>
    <row r="149">
      <c r="A149" s="1" t="n">
        <v>42892.08333333334</v>
      </c>
      <c r="B149" t="n">
        <v>0.2256335083333333</v>
      </c>
    </row>
    <row r="150">
      <c r="A150" s="1" t="n">
        <v>42892.125</v>
      </c>
      <c r="B150" t="n">
        <v>0.2254234083333333</v>
      </c>
    </row>
    <row r="151">
      <c r="A151" s="1" t="n">
        <v>42892.16666666666</v>
      </c>
      <c r="B151" t="n">
        <v>0.2254146</v>
      </c>
    </row>
    <row r="152">
      <c r="A152" s="1" t="n">
        <v>42892.20833333334</v>
      </c>
      <c r="B152" t="n">
        <v>0.2252850666666667</v>
      </c>
    </row>
    <row r="153">
      <c r="A153" s="1" t="n">
        <v>42892.25</v>
      </c>
      <c r="B153" t="n">
        <v>0.225039825</v>
      </c>
    </row>
    <row r="154">
      <c r="A154" s="1" t="n">
        <v>42892.29166666666</v>
      </c>
      <c r="B154" t="n">
        <v>0.2252724583333333</v>
      </c>
    </row>
    <row r="155">
      <c r="A155" s="1" t="n">
        <v>42892.33333333334</v>
      </c>
      <c r="B155" t="n">
        <v>0.2250503083333333</v>
      </c>
    </row>
    <row r="156">
      <c r="A156" s="1" t="n">
        <v>42892.375</v>
      </c>
      <c r="B156" t="n">
        <v>0.2249398909090909</v>
      </c>
    </row>
    <row r="157">
      <c r="A157" s="1" t="n">
        <v>42892.41666666666</v>
      </c>
      <c r="B157" t="n">
        <v/>
      </c>
    </row>
    <row r="158">
      <c r="A158" s="1" t="n">
        <v>42892.45833333334</v>
      </c>
      <c r="B158" t="n">
        <v/>
      </c>
    </row>
    <row r="159">
      <c r="A159" s="1" t="n">
        <v>42892.5</v>
      </c>
      <c r="B159" t="n">
        <v>0.2235854272727273</v>
      </c>
    </row>
    <row r="160">
      <c r="A160" s="1" t="n">
        <v>42892.54166666666</v>
      </c>
      <c r="B160" t="n">
        <v>0.2231927818181818</v>
      </c>
    </row>
    <row r="161">
      <c r="A161" s="1" t="n">
        <v>42892.58333333334</v>
      </c>
      <c r="B161" t="n">
        <v>0.2228608166666667</v>
      </c>
    </row>
    <row r="162">
      <c r="A162" s="1" t="n">
        <v>42892.625</v>
      </c>
      <c r="B162" t="n">
        <v>0.2227405833333334</v>
      </c>
    </row>
    <row r="163">
      <c r="A163" s="1" t="n">
        <v>42892.66666666666</v>
      </c>
      <c r="B163" t="n">
        <v>0.22234012</v>
      </c>
    </row>
    <row r="164">
      <c r="A164" s="1" t="n">
        <v>42892.70833333334</v>
      </c>
      <c r="B164" t="n">
        <v>0.2222944833333333</v>
      </c>
    </row>
    <row r="165">
      <c r="A165" s="1" t="n">
        <v>42892.75</v>
      </c>
      <c r="B165" t="n">
        <v>0.22264285</v>
      </c>
    </row>
    <row r="166">
      <c r="A166" s="1" t="n">
        <v>42892.79166666666</v>
      </c>
      <c r="B166" t="n">
        <v>0.2226423</v>
      </c>
    </row>
    <row r="167">
      <c r="A167" s="1" t="n">
        <v>42892.83333333334</v>
      </c>
      <c r="B167" t="n">
        <v>0.2226423</v>
      </c>
    </row>
    <row r="168">
      <c r="A168" s="1" t="n">
        <v>42892.875</v>
      </c>
      <c r="B168" t="n">
        <v>0.2226121166666667</v>
      </c>
    </row>
    <row r="169">
      <c r="A169" s="1" t="n">
        <v>42892.91666666666</v>
      </c>
      <c r="B169" t="n">
        <v>0.2223987166666667</v>
      </c>
    </row>
    <row r="170">
      <c r="A170" s="1" t="n">
        <v>42892.95833333334</v>
      </c>
      <c r="B170" t="n">
        <v>0.2223279416666667</v>
      </c>
    </row>
    <row r="171">
      <c r="A171" s="1" t="n">
        <v>42893</v>
      </c>
      <c r="B171" t="n">
        <v>0.2223811666666667</v>
      </c>
    </row>
    <row r="172">
      <c r="A172" s="1" t="n">
        <v>42893.04166666666</v>
      </c>
      <c r="B172" t="n">
        <v>0.2223954166666667</v>
      </c>
    </row>
    <row r="173">
      <c r="A173" s="1" t="n">
        <v>42893.08333333334</v>
      </c>
      <c r="B173" t="n">
        <v>0.2222500583333333</v>
      </c>
    </row>
    <row r="174">
      <c r="A174" s="1" t="n">
        <v>42893.125</v>
      </c>
      <c r="B174" t="n">
        <v>0.2221381916666667</v>
      </c>
    </row>
    <row r="175">
      <c r="A175" s="1" t="n">
        <v>42893.16666666666</v>
      </c>
      <c r="B175" t="n">
        <v>0.2221891833333333</v>
      </c>
    </row>
    <row r="176">
      <c r="A176" s="1" t="n">
        <v>42893.20833333334</v>
      </c>
      <c r="B176" t="n">
        <v>0.2221979416666666</v>
      </c>
    </row>
    <row r="177">
      <c r="A177" s="1" t="n">
        <v>42893.25</v>
      </c>
      <c r="B177" t="n">
        <v>0.2221941166666667</v>
      </c>
    </row>
    <row r="178">
      <c r="A178" s="1" t="n">
        <v>42893.29166666666</v>
      </c>
      <c r="B178" t="n">
        <v>0.2221228333333334</v>
      </c>
    </row>
    <row r="179">
      <c r="A179" s="1" t="n">
        <v>42893.33333333334</v>
      </c>
      <c r="B179" t="n">
        <v>0.2220566363636364</v>
      </c>
    </row>
    <row r="180">
      <c r="A180" s="1" t="n">
        <v>42893.375</v>
      </c>
      <c r="B180" t="n">
        <v/>
      </c>
    </row>
    <row r="181">
      <c r="A181" s="1" t="n">
        <v>42893.41666666666</v>
      </c>
      <c r="B181" t="n">
        <v>0.2216142166666667</v>
      </c>
    </row>
    <row r="182">
      <c r="A182" s="1" t="n">
        <v>42893.45833333334</v>
      </c>
      <c r="B182" t="n">
        <v>0.2213851833333333</v>
      </c>
    </row>
    <row r="183">
      <c r="A183" s="1" t="n">
        <v>42893.5</v>
      </c>
      <c r="B183" t="n">
        <v>0.2210824</v>
      </c>
    </row>
    <row r="184">
      <c r="A184" s="1" t="n">
        <v>42893.54166666666</v>
      </c>
      <c r="B184" t="n">
        <v>0.2209623</v>
      </c>
    </row>
    <row r="185">
      <c r="A185" s="1" t="n">
        <v>42893.58333333334</v>
      </c>
      <c r="B185" t="n">
        <v>0.22102665</v>
      </c>
    </row>
    <row r="186">
      <c r="A186" s="1" t="n">
        <v>42893.625</v>
      </c>
      <c r="B186" t="n">
        <v>0.2217254166666667</v>
      </c>
    </row>
    <row r="187">
      <c r="A187" s="1" t="n">
        <v>42893.66666666666</v>
      </c>
      <c r="B187" t="n">
        <v>0.2215358166666667</v>
      </c>
    </row>
    <row r="188">
      <c r="A188" s="1" t="n">
        <v>42893.70833333334</v>
      </c>
      <c r="B188" t="n">
        <v>0.221458</v>
      </c>
    </row>
    <row r="189">
      <c r="A189" s="1" t="n">
        <v>42893.75</v>
      </c>
      <c r="B189" t="n">
        <v>0.2213999666666666</v>
      </c>
    </row>
    <row r="190">
      <c r="A190" s="1" t="n">
        <v>42893.79166666666</v>
      </c>
      <c r="B190" t="n">
        <v>0.221415375</v>
      </c>
    </row>
    <row r="191">
      <c r="A191" s="1" t="n">
        <v>42893.83333333334</v>
      </c>
      <c r="B191" t="n">
        <v>0.2214071333333333</v>
      </c>
    </row>
    <row r="192">
      <c r="A192" s="1" t="n">
        <v>42893.875</v>
      </c>
      <c r="B192" t="n">
        <v>0.2213502083333333</v>
      </c>
    </row>
    <row r="193">
      <c r="A193" s="1" t="n">
        <v>42893.91666666666</v>
      </c>
      <c r="B193" t="n">
        <v>0.2214148083333334</v>
      </c>
    </row>
    <row r="194">
      <c r="A194" s="1" t="n">
        <v>42893.95833333334</v>
      </c>
      <c r="B194" t="n">
        <v>0.2214514333333333</v>
      </c>
    </row>
    <row r="195">
      <c r="A195" s="1" t="n">
        <v>42894</v>
      </c>
      <c r="B195" t="n">
        <v>0.2214322666666667</v>
      </c>
    </row>
    <row r="196">
      <c r="A196" s="1" t="n">
        <v>42894.04166666666</v>
      </c>
      <c r="B196" t="n">
        <v>0.2213633333333333</v>
      </c>
    </row>
    <row r="197">
      <c r="A197" s="1" t="n">
        <v>42894.08333333334</v>
      </c>
      <c r="B197" t="n">
        <v>0.2212855166666667</v>
      </c>
    </row>
    <row r="198">
      <c r="A198" s="1" t="n">
        <v>42894.125</v>
      </c>
      <c r="B198" t="n">
        <v>0.22121215</v>
      </c>
    </row>
    <row r="199">
      <c r="A199" s="1" t="n">
        <v>42894.16666666666</v>
      </c>
      <c r="B199" t="n">
        <v>0.2211245333333333</v>
      </c>
    </row>
    <row r="200">
      <c r="A200" s="1" t="n">
        <v>42894.20833333334</v>
      </c>
      <c r="B200" t="n">
        <v>0.2210823916666667</v>
      </c>
    </row>
    <row r="201">
      <c r="A201" s="1" t="n">
        <v>42894.25</v>
      </c>
      <c r="B201" t="n">
        <v>0.2210676166666667</v>
      </c>
    </row>
    <row r="202">
      <c r="A202" s="1" t="n">
        <v>42894.29166666666</v>
      </c>
      <c r="B202" t="n">
        <v>0.2210665083333333</v>
      </c>
    </row>
    <row r="203">
      <c r="A203" s="1" t="n">
        <v>42894.33333333334</v>
      </c>
      <c r="B203" t="n">
        <v>0.2210922416666667</v>
      </c>
    </row>
    <row r="204">
      <c r="A204" s="1" t="n">
        <v>42894.375</v>
      </c>
      <c r="B204" t="n">
        <v>0.2213660166666667</v>
      </c>
    </row>
    <row r="205">
      <c r="A205" s="1" t="n">
        <v>42894.41666666666</v>
      </c>
      <c r="B205" t="n">
        <v>0.2216180083333333</v>
      </c>
    </row>
    <row r="206">
      <c r="A206" s="1" t="n">
        <v>42894.45833333334</v>
      </c>
      <c r="B206" t="n">
        <v>0.2215796583333333</v>
      </c>
    </row>
    <row r="207">
      <c r="A207" s="1" t="n">
        <v>42894.5</v>
      </c>
      <c r="B207" t="n">
        <v>0.2216788416666667</v>
      </c>
    </row>
    <row r="208">
      <c r="A208" s="1" t="n">
        <v>42894.54166666666</v>
      </c>
      <c r="B208" t="n">
        <v>0.22181035</v>
      </c>
    </row>
    <row r="209">
      <c r="A209" s="1" t="n">
        <v>42894.58333333334</v>
      </c>
      <c r="B209" t="n">
        <v>0.2220011083333333</v>
      </c>
    </row>
    <row r="210">
      <c r="A210" s="1" t="n">
        <v>42894.625</v>
      </c>
      <c r="B210" t="n">
        <v>0.2220357166666667</v>
      </c>
    </row>
    <row r="211">
      <c r="A211" s="1" t="n">
        <v>42894.66666666666</v>
      </c>
      <c r="B211" t="n">
        <v>0.2220981916666667</v>
      </c>
    </row>
    <row r="212">
      <c r="A212" s="1" t="n">
        <v>42894.70833333334</v>
      </c>
      <c r="B212" t="n">
        <v>0.2220729666666667</v>
      </c>
    </row>
    <row r="213">
      <c r="A213" s="1" t="n">
        <v>42894.75</v>
      </c>
      <c r="B213" t="n">
        <v>0.2221744</v>
      </c>
    </row>
    <row r="214">
      <c r="A214" s="1" t="n">
        <v>42894.79166666666</v>
      </c>
      <c r="B214" t="n">
        <v>0.2222100416666667</v>
      </c>
    </row>
    <row r="215">
      <c r="A215" s="1" t="n">
        <v>42894.83333333334</v>
      </c>
      <c r="B215" t="n">
        <v>0.2222826363636363</v>
      </c>
    </row>
    <row r="216">
      <c r="A216" s="1" t="n">
        <v>42894.875</v>
      </c>
      <c r="B216" t="n">
        <v>0.2222495333333333</v>
      </c>
    </row>
    <row r="217">
      <c r="A217" s="1" t="n">
        <v>42894.91666666666</v>
      </c>
      <c r="B217" t="n">
        <v>0.2221749333333334</v>
      </c>
    </row>
    <row r="218">
      <c r="A218" s="1" t="n">
        <v>42894.95833333334</v>
      </c>
      <c r="B218" t="n">
        <v>0.2221722166666667</v>
      </c>
    </row>
    <row r="219">
      <c r="A219" s="1" t="n">
        <v>42895</v>
      </c>
      <c r="B219" t="n">
        <v>0.2221601333333333</v>
      </c>
    </row>
    <row r="220">
      <c r="A220" s="1" t="n">
        <v>42895.04166666666</v>
      </c>
      <c r="B220" t="n">
        <v>0.2221058333333333</v>
      </c>
    </row>
    <row r="221">
      <c r="A221" s="1" t="n">
        <v>42895.08333333334</v>
      </c>
      <c r="B221" t="n">
        <v>0.2220636416666667</v>
      </c>
    </row>
    <row r="222">
      <c r="A222" s="1" t="n">
        <v>42895.125</v>
      </c>
      <c r="B222" t="n">
        <v>0.2220482916666666</v>
      </c>
    </row>
    <row r="223">
      <c r="A223" s="1" t="n">
        <v>42895.16666666666</v>
      </c>
      <c r="B223" t="n">
        <v>0.2219868666666667</v>
      </c>
    </row>
    <row r="224">
      <c r="A224" s="1" t="n">
        <v>42895.20833333334</v>
      </c>
      <c r="B224" t="n">
        <v>0.2219435583333333</v>
      </c>
    </row>
    <row r="225">
      <c r="A225" s="1" t="n">
        <v>42895.25</v>
      </c>
      <c r="B225" t="n">
        <v>0.2219002583333334</v>
      </c>
    </row>
    <row r="226">
      <c r="A226" s="1" t="n">
        <v>42895.29166666666</v>
      </c>
      <c r="B226" t="n">
        <v>0.221897525</v>
      </c>
    </row>
    <row r="227">
      <c r="A227" s="1" t="n">
        <v>42895.33333333334</v>
      </c>
      <c r="B227" t="n">
        <v>0.221910125</v>
      </c>
    </row>
    <row r="228">
      <c r="A228" s="1" t="n">
        <v>42895.375</v>
      </c>
      <c r="B228" t="n">
        <v>0.2219917666666667</v>
      </c>
    </row>
    <row r="229">
      <c r="A229" s="1" t="n">
        <v>42895.41666666666</v>
      </c>
      <c r="B229" t="n">
        <v>0.22270799</v>
      </c>
    </row>
    <row r="230">
      <c r="A230" s="1" t="n">
        <v>42895.45833333334</v>
      </c>
      <c r="B230" t="n">
        <v>0.2232134333333333</v>
      </c>
    </row>
    <row r="231">
      <c r="A231" s="1" t="n">
        <v>42895.5</v>
      </c>
      <c r="B231" t="n">
        <v>0.2230109833333333</v>
      </c>
    </row>
    <row r="232">
      <c r="A232" s="1" t="n">
        <v>42895.54166666666</v>
      </c>
      <c r="B232" t="n">
        <v>0.2229505</v>
      </c>
    </row>
    <row r="233">
      <c r="A233" s="1" t="n">
        <v>42895.58333333334</v>
      </c>
      <c r="B233" t="n">
        <v/>
      </c>
    </row>
    <row r="234">
      <c r="A234" s="1" t="n">
        <v>42895.625</v>
      </c>
      <c r="B234" t="n">
        <v>0.2204029166666667</v>
      </c>
    </row>
    <row r="235">
      <c r="A235" s="1" t="n">
        <v>42895.66666666666</v>
      </c>
      <c r="B235" t="n">
        <v>0.220402375</v>
      </c>
    </row>
    <row r="236">
      <c r="A236" s="1" t="n">
        <v>42895.70833333334</v>
      </c>
      <c r="B236" t="n">
        <v>0.2206796333333333</v>
      </c>
    </row>
    <row r="237">
      <c r="A237" s="1" t="n">
        <v>42895.75</v>
      </c>
      <c r="B237" t="n">
        <v>0.220689475</v>
      </c>
    </row>
    <row r="238">
      <c r="A238" s="1" t="n">
        <v>42895.79166666666</v>
      </c>
      <c r="B238" t="n">
        <v>0.2209275166666667</v>
      </c>
    </row>
    <row r="239">
      <c r="A239" s="1" t="n">
        <v>42895.83333333334</v>
      </c>
      <c r="B239" t="n">
        <v>0.2211015583333333</v>
      </c>
    </row>
    <row r="240">
      <c r="A240" s="1" t="n">
        <v>42895.875</v>
      </c>
      <c r="B240" t="n">
        <v>0.221408175</v>
      </c>
    </row>
    <row r="241">
      <c r="A241" s="1" t="n">
        <v>42895.91666666666</v>
      </c>
      <c r="B241" t="n">
        <v>0.2224638916666667</v>
      </c>
    </row>
    <row r="242">
      <c r="A242" s="1" t="n">
        <v>42895.95833333334</v>
      </c>
      <c r="B242" t="n">
        <v>0.226057575</v>
      </c>
    </row>
    <row r="243">
      <c r="A243" s="1" t="n">
        <v>42896</v>
      </c>
      <c r="B243" t="n">
        <v>0.2290799083333333</v>
      </c>
    </row>
    <row r="244">
      <c r="A244" s="1" t="n">
        <v>42896.04166666666</v>
      </c>
      <c r="B244" t="n">
        <v>0.23045545</v>
      </c>
    </row>
    <row r="245">
      <c r="A245" s="1" t="n">
        <v>42896.08333333334</v>
      </c>
      <c r="B245" t="n">
        <v>0.2306032833333334</v>
      </c>
    </row>
    <row r="246">
      <c r="A246" s="1" t="n">
        <v>42896.125</v>
      </c>
      <c r="B246" t="n">
        <v>0.2305138</v>
      </c>
    </row>
    <row r="247">
      <c r="A247" s="1" t="n">
        <v>42896.16666666666</v>
      </c>
      <c r="B247" t="n">
        <v>0.2303809833333333</v>
      </c>
    </row>
    <row r="248">
      <c r="A248" s="1" t="n">
        <v>42896.20833333334</v>
      </c>
      <c r="B248" t="n">
        <v>0.2300542916666667</v>
      </c>
    </row>
    <row r="249">
      <c r="A249" s="1" t="n">
        <v>42896.25</v>
      </c>
      <c r="B249" t="n">
        <v>0.2296911</v>
      </c>
    </row>
    <row r="250">
      <c r="A250" s="1" t="n">
        <v>42896.29166666666</v>
      </c>
      <c r="B250" t="n">
        <v>0.2294598818181818</v>
      </c>
    </row>
    <row r="251">
      <c r="A251" s="1" t="n">
        <v>42896.33333333334</v>
      </c>
      <c r="B251" t="n">
        <v/>
      </c>
    </row>
    <row r="252">
      <c r="A252" s="1" t="n">
        <v>42896.375</v>
      </c>
      <c r="B252" t="n">
        <v>0.2288185</v>
      </c>
    </row>
    <row r="253">
      <c r="A253" s="1" t="n">
        <v>42896.41666666666</v>
      </c>
      <c r="B253" t="n">
        <v/>
      </c>
    </row>
    <row r="254">
      <c r="A254" s="1" t="n">
        <v>42896.45833333334</v>
      </c>
      <c r="B254" t="n">
        <v/>
      </c>
    </row>
    <row r="255">
      <c r="A255" s="1" t="n">
        <v>42896.5</v>
      </c>
      <c r="B255" t="n">
        <v>0.2274763416666667</v>
      </c>
    </row>
    <row r="256">
      <c r="A256" s="1" t="n">
        <v>42896.54166666666</v>
      </c>
      <c r="B256" t="n">
        <v>0.2267044083333334</v>
      </c>
    </row>
    <row r="257">
      <c r="A257" s="1" t="n">
        <v>42896.58333333334</v>
      </c>
      <c r="B257" t="n">
        <v>0.2262741583333333</v>
      </c>
    </row>
    <row r="258">
      <c r="A258" s="1" t="n">
        <v>42896.625</v>
      </c>
      <c r="B258" t="n">
        <v>0.225962325</v>
      </c>
    </row>
    <row r="259">
      <c r="A259" s="1" t="n">
        <v>42896.66666666666</v>
      </c>
      <c r="B259" t="n">
        <v>0.2257438166666667</v>
      </c>
    </row>
    <row r="260">
      <c r="A260" s="1" t="n">
        <v>42896.70833333334</v>
      </c>
      <c r="B260" t="n">
        <v>0.22559105</v>
      </c>
    </row>
    <row r="261">
      <c r="A261" s="1" t="n">
        <v>42896.75</v>
      </c>
      <c r="B261" t="n">
        <v>0.225525425</v>
      </c>
    </row>
    <row r="262">
      <c r="A262" s="1" t="n">
        <v>42896.79166666666</v>
      </c>
      <c r="B262" t="n">
        <v>0.2254427</v>
      </c>
    </row>
    <row r="263">
      <c r="A263" s="1" t="n">
        <v>42896.83333333334</v>
      </c>
      <c r="B263" t="n">
        <v>0.2254146</v>
      </c>
    </row>
    <row r="264">
      <c r="A264" s="1" t="n">
        <v>42896.875</v>
      </c>
      <c r="B264" t="n">
        <v>0.2254140416666667</v>
      </c>
    </row>
    <row r="265">
      <c r="A265" s="1" t="n">
        <v>42896.91666666666</v>
      </c>
      <c r="B265" t="n">
        <v>0.2253831416666666</v>
      </c>
    </row>
    <row r="266">
      <c r="A266" s="1" t="n">
        <v>42896.95833333334</v>
      </c>
      <c r="B266" t="n">
        <v>0.2252726909090909</v>
      </c>
    </row>
    <row r="267">
      <c r="A267" s="1" t="n">
        <v>42897</v>
      </c>
      <c r="B267" t="n">
        <v>0.2250806083333333</v>
      </c>
    </row>
    <row r="268">
      <c r="A268" s="1" t="n">
        <v>42897.04166666666</v>
      </c>
      <c r="B268" t="n">
        <v>0.2250178</v>
      </c>
    </row>
    <row r="269">
      <c r="A269" s="1" t="n">
        <v>42897.08333333334</v>
      </c>
      <c r="B269" t="n">
        <v>0.2250178</v>
      </c>
    </row>
    <row r="270">
      <c r="A270" s="1" t="n">
        <v>42897.125</v>
      </c>
      <c r="B270" t="n">
        <v>0.2251384666666667</v>
      </c>
    </row>
    <row r="271">
      <c r="A271" s="1" t="n">
        <v>42897.16666666666</v>
      </c>
      <c r="B271" t="n">
        <v>0.2255838916666667</v>
      </c>
    </row>
    <row r="272">
      <c r="A272" s="1" t="n">
        <v>42897.20833333334</v>
      </c>
      <c r="B272" t="n">
        <v>0.2256197166666667</v>
      </c>
    </row>
    <row r="273">
      <c r="A273" s="1" t="n">
        <v>42897.25</v>
      </c>
      <c r="B273" t="n">
        <v>0.2255535666666667</v>
      </c>
    </row>
    <row r="274">
      <c r="A274" s="1" t="n">
        <v>42897.29166666666</v>
      </c>
      <c r="B274" t="n">
        <v>0.2253660583333333</v>
      </c>
    </row>
    <row r="275">
      <c r="A275" s="1" t="n">
        <v>42897.33333333334</v>
      </c>
      <c r="B275" t="n">
        <v>0.225074575</v>
      </c>
    </row>
    <row r="276">
      <c r="A276" s="1" t="n">
        <v>42897.375</v>
      </c>
      <c r="B276" t="n">
        <v>0.2247008555555555</v>
      </c>
    </row>
    <row r="277">
      <c r="A277" s="1" t="n">
        <v>42897.41666666666</v>
      </c>
      <c r="B277" t="n">
        <v/>
      </c>
    </row>
    <row r="278">
      <c r="A278" s="1" t="n">
        <v>42897.45833333334</v>
      </c>
      <c r="B278" t="n">
        <v/>
      </c>
    </row>
    <row r="279">
      <c r="A279" s="1" t="n">
        <v>42897.5</v>
      </c>
      <c r="B279" t="n">
        <v/>
      </c>
    </row>
    <row r="280">
      <c r="A280" s="1" t="n">
        <v>42897.54166666666</v>
      </c>
      <c r="B280" t="n">
        <v>0.2239393166666667</v>
      </c>
    </row>
    <row r="281">
      <c r="A281" s="1" t="n">
        <v>42897.58333333334</v>
      </c>
      <c r="B281" t="n">
        <v>0.2238695</v>
      </c>
    </row>
    <row r="282">
      <c r="A282" s="1" t="n">
        <v>42897.625</v>
      </c>
      <c r="B282" t="n">
        <v>0.2236188333333333</v>
      </c>
    </row>
    <row r="283">
      <c r="A283" s="1" t="n">
        <v>42897.66666666666</v>
      </c>
      <c r="B283" t="n">
        <v>0.2237144916666667</v>
      </c>
    </row>
    <row r="284">
      <c r="A284" s="1" t="n">
        <v>42897.70833333334</v>
      </c>
      <c r="B284" t="n">
        <v>0.223658425</v>
      </c>
    </row>
    <row r="285">
      <c r="A285" s="1" t="n">
        <v>42897.75</v>
      </c>
      <c r="B285" t="n">
        <v>0.2235567166666667</v>
      </c>
    </row>
    <row r="286">
      <c r="A286" s="1" t="n">
        <v>42897.79166666666</v>
      </c>
      <c r="B286" t="n">
        <v>0.2235336166666667</v>
      </c>
    </row>
    <row r="287">
      <c r="A287" s="1" t="n">
        <v>42897.83333333334</v>
      </c>
      <c r="B287" t="n">
        <v>0.2234774</v>
      </c>
    </row>
    <row r="288">
      <c r="A288" s="1" t="n">
        <v>42897.875</v>
      </c>
      <c r="B288" t="n">
        <v>0.22345775</v>
      </c>
    </row>
    <row r="289">
      <c r="A289" s="1" t="n">
        <v>42897.91666666666</v>
      </c>
      <c r="B289" t="n">
        <v>0.2234451</v>
      </c>
    </row>
    <row r="290">
      <c r="A290" s="1" t="n">
        <v>42897.95833333334</v>
      </c>
      <c r="B290" t="n">
        <v>0.22353475</v>
      </c>
    </row>
    <row r="291">
      <c r="A291" s="1" t="n">
        <v>42898</v>
      </c>
      <c r="B291" t="n">
        <v>0.22358585</v>
      </c>
    </row>
    <row r="292">
      <c r="A292" s="1" t="n">
        <v>42898.04166666666</v>
      </c>
      <c r="B292" t="n">
        <v>0.2235825416666667</v>
      </c>
    </row>
    <row r="293">
      <c r="A293" s="1" t="n">
        <v>42898.08333333334</v>
      </c>
      <c r="B293" t="n">
        <v>0.2234396333333334</v>
      </c>
    </row>
    <row r="294">
      <c r="A294" s="1" t="n">
        <v>42898.125</v>
      </c>
      <c r="B294" t="n">
        <v>0.2233237333333333</v>
      </c>
    </row>
    <row r="295">
      <c r="A295" s="1" t="n">
        <v>42898.16666666666</v>
      </c>
      <c r="B295" t="n">
        <v>0.2233907583333333</v>
      </c>
    </row>
    <row r="296">
      <c r="A296" s="1" t="n">
        <v>42898.20833333334</v>
      </c>
      <c r="B296" t="n">
        <v>0.2232281583333333</v>
      </c>
    </row>
    <row r="297">
      <c r="A297" s="1" t="n">
        <v>42898.25</v>
      </c>
      <c r="B297" t="n">
        <v>0.22316555</v>
      </c>
    </row>
    <row r="298">
      <c r="A298" s="1" t="n">
        <v>42898.29166666666</v>
      </c>
      <c r="B298" t="n">
        <v>0.2230024416666667</v>
      </c>
    </row>
    <row r="299">
      <c r="A299" s="1" t="n">
        <v>42898.33333333334</v>
      </c>
      <c r="B299" t="n">
        <v>0.2229075083333333</v>
      </c>
    </row>
    <row r="300">
      <c r="A300" s="1" t="n">
        <v>42898.375</v>
      </c>
      <c r="B300" t="n">
        <v>0.2225918333333333</v>
      </c>
    </row>
    <row r="301">
      <c r="A301" s="1" t="n">
        <v>42898.41666666666</v>
      </c>
      <c r="B301" t="n">
        <v>0.22241025</v>
      </c>
    </row>
    <row r="302">
      <c r="A302" s="1" t="n">
        <v>42898.45833333334</v>
      </c>
      <c r="B302" t="n">
        <v>0.2223296</v>
      </c>
    </row>
    <row r="303">
      <c r="A303" s="1" t="n">
        <v>42898.5</v>
      </c>
      <c r="B303" t="n">
        <v>0.222357025</v>
      </c>
    </row>
    <row r="304">
      <c r="A304" s="1" t="n">
        <v>42898.54166666666</v>
      </c>
      <c r="B304" t="n">
        <v>0.2253804666666667</v>
      </c>
    </row>
    <row r="305">
      <c r="A305" s="1" t="n">
        <v>42898.58333333334</v>
      </c>
      <c r="B305" t="n">
        <v/>
      </c>
    </row>
    <row r="306">
      <c r="A306" s="1" t="n">
        <v>42898.625</v>
      </c>
      <c r="B306" t="n">
        <v>0.336658625</v>
      </c>
    </row>
    <row r="307">
      <c r="A307" s="1" t="n">
        <v>42898.66666666666</v>
      </c>
      <c r="B307" t="n">
        <v>0.292623</v>
      </c>
    </row>
    <row r="308">
      <c r="A308" s="1" t="n">
        <v>42898.70833333334</v>
      </c>
      <c r="B308" t="n">
        <v>0.2806813166666667</v>
      </c>
    </row>
    <row r="309">
      <c r="A309" s="1" t="n">
        <v>42898.75</v>
      </c>
      <c r="B309" t="n">
        <v>0.2760395333333334</v>
      </c>
    </row>
    <row r="310">
      <c r="A310" s="1" t="n">
        <v>42898.79166666666</v>
      </c>
      <c r="B310" t="n">
        <v>0.2731273166666667</v>
      </c>
    </row>
    <row r="311">
      <c r="A311" s="1" t="n">
        <v>42898.83333333334</v>
      </c>
      <c r="B311" t="n">
        <v>0.2709145833333333</v>
      </c>
    </row>
    <row r="312">
      <c r="A312" s="1" t="n">
        <v>42898.875</v>
      </c>
      <c r="B312" t="n">
        <v>0.2689023666666667</v>
      </c>
    </row>
    <row r="313">
      <c r="A313" s="1" t="n">
        <v>42898.91666666666</v>
      </c>
      <c r="B313" t="n">
        <v>0.267380875</v>
      </c>
    </row>
    <row r="314">
      <c r="A314" s="1" t="n">
        <v>42898.95833333334</v>
      </c>
      <c r="B314" t="n">
        <v>0.266072225</v>
      </c>
    </row>
    <row r="315">
      <c r="A315" s="1" t="n">
        <v>42899</v>
      </c>
      <c r="B315" t="n">
        <v>0.2650659333333333</v>
      </c>
    </row>
    <row r="316">
      <c r="A316" s="1" t="n">
        <v>42899.04166666666</v>
      </c>
      <c r="B316" t="n">
        <v>0.2641109583333334</v>
      </c>
    </row>
    <row r="317">
      <c r="A317" s="1" t="n">
        <v>42899.08333333334</v>
      </c>
      <c r="B317" t="n">
        <v>0.2637265416666667</v>
      </c>
    </row>
    <row r="318">
      <c r="A318" s="1" t="n">
        <v>42899.125</v>
      </c>
      <c r="B318" t="n">
        <v>0.2631034083333333</v>
      </c>
    </row>
    <row r="319">
      <c r="A319" s="1" t="n">
        <v>42899.16666666666</v>
      </c>
      <c r="B319" t="n">
        <v>0.2626309333333333</v>
      </c>
    </row>
    <row r="320">
      <c r="A320" s="1" t="n">
        <v>42899.20833333334</v>
      </c>
      <c r="B320" t="n">
        <v>0.2620175166666667</v>
      </c>
    </row>
    <row r="321">
      <c r="A321" s="1" t="n">
        <v>42899.25</v>
      </c>
      <c r="B321" t="n">
        <v>0.2616057666666667</v>
      </c>
    </row>
    <row r="322">
      <c r="A322" s="1" t="n">
        <v>42899.29166666666</v>
      </c>
      <c r="B322" t="n">
        <v>0.2610230083333334</v>
      </c>
    </row>
    <row r="323">
      <c r="A323" s="1" t="n">
        <v>42899.33333333334</v>
      </c>
      <c r="B323" t="n">
        <v>0.2605235444444445</v>
      </c>
    </row>
    <row r="324">
      <c r="A324" s="1" t="n">
        <v>42899.375</v>
      </c>
      <c r="B324" t="n">
        <v>0.2596597666666667</v>
      </c>
    </row>
    <row r="325">
      <c r="A325" s="1" t="n">
        <v>42899.41666666666</v>
      </c>
      <c r="B325" t="n">
        <v>0.26057874</v>
      </c>
    </row>
    <row r="326">
      <c r="A326" s="1" t="n">
        <v>42899.45833333334</v>
      </c>
      <c r="B326" t="n">
        <v/>
      </c>
    </row>
    <row r="327">
      <c r="A327" s="1" t="n">
        <v>42899.5</v>
      </c>
      <c r="B327" t="n">
        <v>0.2586380666666667</v>
      </c>
    </row>
    <row r="328">
      <c r="A328" s="1" t="n">
        <v>42899.54166666666</v>
      </c>
      <c r="B328" t="n">
        <v>0.2656425666666667</v>
      </c>
    </row>
    <row r="329">
      <c r="A329" s="1" t="n">
        <v>42899.58333333334</v>
      </c>
      <c r="B329" t="n">
        <v>0.3323189818181818</v>
      </c>
    </row>
    <row r="330">
      <c r="A330" s="1" t="n">
        <v>42899.625</v>
      </c>
      <c r="B330" t="n">
        <v>0.3183492333333334</v>
      </c>
    </row>
    <row r="331">
      <c r="A331" s="1" t="n">
        <v>42899.66666666666</v>
      </c>
      <c r="B331" t="n">
        <v>0.2906440583333333</v>
      </c>
    </row>
    <row r="332">
      <c r="A332" s="1" t="n">
        <v>42899.70833333334</v>
      </c>
      <c r="B332" t="n">
        <v>0.2821425416666667</v>
      </c>
    </row>
    <row r="333">
      <c r="A333" s="1" t="n">
        <v>42899.75</v>
      </c>
      <c r="B333" t="n">
        <v>0.2779411833333333</v>
      </c>
    </row>
    <row r="334">
      <c r="A334" s="1" t="n">
        <v>42899.79166666666</v>
      </c>
      <c r="B334" t="n">
        <v>0.275259675</v>
      </c>
    </row>
    <row r="335">
      <c r="A335" s="1" t="n">
        <v>42899.83333333334</v>
      </c>
      <c r="B335" t="n">
        <v>0.2732991833333333</v>
      </c>
    </row>
    <row r="336">
      <c r="A336" s="1" t="n">
        <v>42899.875</v>
      </c>
      <c r="B336" t="n">
        <v>0.2716261333333334</v>
      </c>
    </row>
    <row r="337">
      <c r="A337" s="1" t="n">
        <v>42899.91666666666</v>
      </c>
      <c r="B337" t="n">
        <v>0.2701407583333333</v>
      </c>
    </row>
    <row r="338">
      <c r="A338" s="1" t="n">
        <v>42899.95833333334</v>
      </c>
      <c r="B338" t="n">
        <v>0.2688939090909091</v>
      </c>
    </row>
    <row r="339">
      <c r="A339" s="1" t="n">
        <v>42900</v>
      </c>
      <c r="B339" t="n">
        <v/>
      </c>
    </row>
    <row r="340">
      <c r="A340" s="1" t="n">
        <v>42900.04166666666</v>
      </c>
      <c r="B340" t="n">
        <v/>
      </c>
    </row>
    <row r="341">
      <c r="A341" s="1" t="n">
        <v>42900.08333333334</v>
      </c>
      <c r="B341" t="n">
        <v/>
      </c>
    </row>
    <row r="342">
      <c r="A342" s="1" t="n">
        <v>42900.125</v>
      </c>
      <c r="B342" t="n">
        <v/>
      </c>
    </row>
    <row r="343">
      <c r="A343" s="1" t="n">
        <v>42900.16666666666</v>
      </c>
      <c r="B343" t="n">
        <v/>
      </c>
    </row>
    <row r="344">
      <c r="A344" s="1" t="n">
        <v>42900.20833333334</v>
      </c>
      <c r="B344" t="n">
        <v/>
      </c>
    </row>
    <row r="345">
      <c r="A345" s="1" t="n">
        <v>42900.25</v>
      </c>
      <c r="B345" t="n">
        <v/>
      </c>
    </row>
    <row r="346">
      <c r="A346" s="1" t="n">
        <v>42900.29166666666</v>
      </c>
      <c r="B346" t="n">
        <v/>
      </c>
    </row>
    <row r="347">
      <c r="A347" s="1" t="n">
        <v>42900.33333333334</v>
      </c>
      <c r="B347" t="n">
        <v/>
      </c>
    </row>
    <row r="348">
      <c r="A348" s="1" t="n">
        <v>42900.375</v>
      </c>
      <c r="B348" t="n">
        <v/>
      </c>
    </row>
    <row r="349">
      <c r="A349" s="1" t="n">
        <v>42900.41666666666</v>
      </c>
      <c r="B349" t="n">
        <v/>
      </c>
    </row>
    <row r="350">
      <c r="A350" s="1" t="n">
        <v>42900.45833333334</v>
      </c>
      <c r="B350" t="n">
        <v/>
      </c>
    </row>
    <row r="351">
      <c r="A351" s="1" t="n">
        <v>42900.5</v>
      </c>
      <c r="B351" t="n">
        <v/>
      </c>
    </row>
    <row r="352">
      <c r="A352" s="1" t="n">
        <v>42900.54166666666</v>
      </c>
      <c r="B352" t="n">
        <v/>
      </c>
    </row>
    <row r="353">
      <c r="A353" s="1" t="n">
        <v>42900.58333333334</v>
      </c>
      <c r="B353" t="n">
        <v/>
      </c>
    </row>
    <row r="354">
      <c r="A354" s="1" t="n">
        <v>42900.625</v>
      </c>
      <c r="B354" t="n">
        <v/>
      </c>
    </row>
    <row r="355">
      <c r="A355" s="1" t="n">
        <v>42900.66666666666</v>
      </c>
      <c r="B355" t="n">
        <v/>
      </c>
    </row>
    <row r="356">
      <c r="A356" s="1" t="n">
        <v>42900.70833333334</v>
      </c>
      <c r="B356" t="n">
        <v/>
      </c>
    </row>
    <row r="357">
      <c r="A357" s="1" t="n">
        <v>42900.75</v>
      </c>
      <c r="B357" t="n">
        <v/>
      </c>
    </row>
    <row r="358">
      <c r="A358" s="1" t="n">
        <v>42900.79166666666</v>
      </c>
      <c r="B358" t="n">
        <v/>
      </c>
    </row>
    <row r="359">
      <c r="A359" s="1" t="n">
        <v>42900.83333333334</v>
      </c>
      <c r="B359" t="n">
        <v/>
      </c>
    </row>
    <row r="360">
      <c r="A360" s="1" t="n">
        <v>42900.875</v>
      </c>
      <c r="B360" t="n">
        <v/>
      </c>
    </row>
    <row r="361">
      <c r="A361" s="1" t="n">
        <v>42900.91666666666</v>
      </c>
      <c r="B361" t="n">
        <v/>
      </c>
    </row>
    <row r="362">
      <c r="A362" s="1" t="n">
        <v>42900.95833333334</v>
      </c>
      <c r="B362" t="n">
        <v/>
      </c>
    </row>
    <row r="363">
      <c r="A363" s="1" t="n">
        <v>42901</v>
      </c>
      <c r="B363" t="n">
        <v/>
      </c>
    </row>
    <row r="364">
      <c r="A364" s="1" t="n">
        <v>42901.04166666666</v>
      </c>
      <c r="B364" t="n">
        <v/>
      </c>
    </row>
    <row r="365">
      <c r="A365" s="1" t="n">
        <v>42901.08333333334</v>
      </c>
      <c r="B365" t="n">
        <v/>
      </c>
    </row>
    <row r="366">
      <c r="A366" s="1" t="n">
        <v>42901.125</v>
      </c>
      <c r="B366" t="n">
        <v/>
      </c>
    </row>
    <row r="367">
      <c r="A367" s="1" t="n">
        <v>42901.16666666666</v>
      </c>
      <c r="B367" t="n">
        <v/>
      </c>
    </row>
    <row r="368">
      <c r="A368" s="1" t="n">
        <v>42901.20833333334</v>
      </c>
      <c r="B368" t="n">
        <v/>
      </c>
    </row>
    <row r="369">
      <c r="A369" s="1" t="n">
        <v>42901.25</v>
      </c>
      <c r="B369" t="n">
        <v/>
      </c>
    </row>
    <row r="370">
      <c r="A370" s="1" t="n">
        <v>42901.29166666666</v>
      </c>
      <c r="B370" t="n">
        <v/>
      </c>
    </row>
    <row r="371">
      <c r="A371" s="1" t="n">
        <v>42901.33333333334</v>
      </c>
      <c r="B371" t="n">
        <v/>
      </c>
    </row>
    <row r="372">
      <c r="A372" s="1" t="n">
        <v>42901.375</v>
      </c>
      <c r="B372" t="n">
        <v/>
      </c>
    </row>
    <row r="373">
      <c r="A373" s="1" t="n">
        <v>42901.41666666666</v>
      </c>
      <c r="B373" t="n">
        <v/>
      </c>
    </row>
    <row r="374">
      <c r="A374" s="1" t="n">
        <v>42901.45833333334</v>
      </c>
      <c r="B374" t="n">
        <v/>
      </c>
    </row>
    <row r="375">
      <c r="A375" s="1" t="n">
        <v>42901.5</v>
      </c>
      <c r="B375" t="n">
        <v/>
      </c>
    </row>
    <row r="376">
      <c r="A376" s="1" t="n">
        <v>42901.54166666666</v>
      </c>
      <c r="B376" t="n">
        <v/>
      </c>
    </row>
    <row r="377">
      <c r="A377" s="1" t="n">
        <v>42901.58333333334</v>
      </c>
      <c r="B377" t="n">
        <v/>
      </c>
    </row>
    <row r="378">
      <c r="A378" s="1" t="n">
        <v>42901.625</v>
      </c>
      <c r="B378" t="n">
        <v/>
      </c>
    </row>
    <row r="379">
      <c r="A379" s="1" t="n">
        <v>42901.66666666666</v>
      </c>
      <c r="B379" t="n">
        <v/>
      </c>
    </row>
    <row r="380">
      <c r="A380" s="1" t="n">
        <v>42901.70833333334</v>
      </c>
      <c r="B380" t="n">
        <v/>
      </c>
    </row>
    <row r="381">
      <c r="A381" s="1" t="n">
        <v>42901.75</v>
      </c>
      <c r="B381" t="n">
        <v/>
      </c>
    </row>
    <row r="382">
      <c r="A382" s="1" t="n">
        <v>42901.79166666666</v>
      </c>
      <c r="B382" t="n">
        <v/>
      </c>
    </row>
    <row r="383">
      <c r="A383" s="1" t="n">
        <v>42901.83333333334</v>
      </c>
      <c r="B383" t="n">
        <v/>
      </c>
    </row>
    <row r="384">
      <c r="A384" s="1" t="n">
        <v>42901.875</v>
      </c>
      <c r="B384" t="n">
        <v/>
      </c>
    </row>
    <row r="385">
      <c r="A385" s="1" t="n">
        <v>42901.91666666666</v>
      </c>
      <c r="B385" t="n">
        <v/>
      </c>
    </row>
    <row r="386">
      <c r="A386" s="1" t="n">
        <v>42901.95833333334</v>
      </c>
      <c r="B386" t="n">
        <v/>
      </c>
    </row>
    <row r="387">
      <c r="A387" s="1" t="n">
        <v>42902</v>
      </c>
      <c r="B387" t="n">
        <v>0.2503228666666666</v>
      </c>
    </row>
    <row r="388">
      <c r="A388" s="1" t="n">
        <v>42902.04166666666</v>
      </c>
      <c r="B388" t="n">
        <v>0.250280425</v>
      </c>
    </row>
    <row r="389">
      <c r="A389" s="1" t="n">
        <v>42902.08333333334</v>
      </c>
      <c r="B389" t="n">
        <v>0.2500802666666667</v>
      </c>
    </row>
    <row r="390">
      <c r="A390" s="1" t="n">
        <v>42902.125</v>
      </c>
      <c r="B390" t="n">
        <v>0.2499767666666667</v>
      </c>
    </row>
    <row r="391">
      <c r="A391" s="1" t="n">
        <v>42902.16666666666</v>
      </c>
      <c r="B391" t="n">
        <v>0.24981</v>
      </c>
    </row>
    <row r="392">
      <c r="A392" s="1" t="n">
        <v>42902.20833333334</v>
      </c>
      <c r="B392" t="n">
        <v>0.2496490416666667</v>
      </c>
    </row>
    <row r="393">
      <c r="A393" s="1" t="n">
        <v>42902.25</v>
      </c>
      <c r="B393" t="n">
        <v>0.2495116083333333</v>
      </c>
    </row>
    <row r="394">
      <c r="A394" s="1" t="n">
        <v>42902.29166666666</v>
      </c>
      <c r="B394" t="n">
        <v>0.2495208636363636</v>
      </c>
    </row>
    <row r="395">
      <c r="A395" s="1" t="n">
        <v>42902.33333333334</v>
      </c>
      <c r="B395" t="n">
        <v/>
      </c>
    </row>
    <row r="396">
      <c r="A396" s="1" t="n">
        <v>42902.375</v>
      </c>
      <c r="B396" t="n">
        <v/>
      </c>
    </row>
    <row r="397">
      <c r="A397" s="1" t="n">
        <v>42902.41666666666</v>
      </c>
      <c r="B397" t="n">
        <v>0.2480398833333333</v>
      </c>
    </row>
    <row r="398">
      <c r="A398" s="1" t="n">
        <v>42902.45833333334</v>
      </c>
      <c r="B398" t="n">
        <v>0.2475886916666667</v>
      </c>
    </row>
    <row r="399">
      <c r="A399" s="1" t="n">
        <v>42902.5</v>
      </c>
      <c r="B399" t="n">
        <v>0.2469375833333333</v>
      </c>
    </row>
    <row r="400">
      <c r="A400" s="1" t="n">
        <v>42902.54166666666</v>
      </c>
      <c r="B400" t="n">
        <v>0.2463315083333333</v>
      </c>
    </row>
    <row r="401">
      <c r="A401" s="1" t="n">
        <v>42902.58333333334</v>
      </c>
      <c r="B401" t="n">
        <v>0.2460015916666667</v>
      </c>
    </row>
    <row r="402">
      <c r="A402" s="1" t="n">
        <v>42902.625</v>
      </c>
      <c r="B402" t="n">
        <v>0.2456878833333333</v>
      </c>
    </row>
    <row r="403">
      <c r="A403" s="1" t="n">
        <v>42902.66666666666</v>
      </c>
      <c r="B403" t="n">
        <v>0.2453412916666667</v>
      </c>
    </row>
    <row r="404">
      <c r="A404" s="1" t="n">
        <v>42902.70833333334</v>
      </c>
      <c r="B404" t="n">
        <v>0.24527245</v>
      </c>
    </row>
    <row r="405">
      <c r="A405" s="1" t="n">
        <v>42902.75</v>
      </c>
      <c r="B405" t="n">
        <v>0.2453743083333333</v>
      </c>
    </row>
    <row r="406">
      <c r="A406" s="1" t="n">
        <v>42902.79166666666</v>
      </c>
      <c r="B406" t="n">
        <v>0.245236025</v>
      </c>
    </row>
    <row r="407">
      <c r="A407" s="1" t="n">
        <v>42902.83333333334</v>
      </c>
      <c r="B407" t="n">
        <v>0.2451672</v>
      </c>
    </row>
    <row r="408">
      <c r="A408" s="1" t="n">
        <v>42902.875</v>
      </c>
      <c r="B408" t="n">
        <v>0.2451734333333333</v>
      </c>
    </row>
    <row r="409">
      <c r="A409" s="1" t="n">
        <v>42902.91666666666</v>
      </c>
      <c r="B409" t="n">
        <v>0.245174</v>
      </c>
    </row>
    <row r="410">
      <c r="A410" s="1" t="n">
        <v>42902.95833333334</v>
      </c>
      <c r="B410" t="n">
        <v>0.245125</v>
      </c>
    </row>
    <row r="411">
      <c r="A411" s="1" t="n">
        <v>42903</v>
      </c>
      <c r="B411" t="n">
        <v>0.2449181083333334</v>
      </c>
    </row>
    <row r="412">
      <c r="A412" s="1" t="n">
        <v>42903.04166666666</v>
      </c>
      <c r="B412" t="n">
        <v>0.2447794727272727</v>
      </c>
    </row>
    <row r="413">
      <c r="A413" s="1" t="n">
        <v>42903.08333333334</v>
      </c>
      <c r="B413" t="n">
        <v>0.2450995166666667</v>
      </c>
    </row>
    <row r="414">
      <c r="A414" s="1" t="n">
        <v>42903.125</v>
      </c>
      <c r="B414" t="n">
        <v>0.2458457083333333</v>
      </c>
    </row>
    <row r="415">
      <c r="A415" s="1" t="n">
        <v>42903.16666666666</v>
      </c>
      <c r="B415" t="n">
        <v>0.3091616083333333</v>
      </c>
    </row>
    <row r="416">
      <c r="A416" s="1" t="n">
        <v>42903.20833333334</v>
      </c>
      <c r="B416" t="n">
        <v>0.3337162666666666</v>
      </c>
    </row>
    <row r="417">
      <c r="A417" s="1" t="n">
        <v>42903.25</v>
      </c>
      <c r="B417" t="n">
        <v>0.3252874</v>
      </c>
    </row>
    <row r="418">
      <c r="A418" s="1" t="n">
        <v>42903.29166666666</v>
      </c>
      <c r="B418" t="n">
        <v>0.2968638416666667</v>
      </c>
    </row>
    <row r="419">
      <c r="A419" s="1" t="n">
        <v>42903.33333333334</v>
      </c>
      <c r="B419" t="n">
        <v>0.2921371583333334</v>
      </c>
    </row>
    <row r="420">
      <c r="A420" s="1" t="n">
        <v>42903.375</v>
      </c>
      <c r="B420" t="n">
        <v>0.28474185</v>
      </c>
    </row>
    <row r="421">
      <c r="A421" s="1" t="n">
        <v>42903.41666666666</v>
      </c>
      <c r="B421" t="n">
        <v>0.2793382666666667</v>
      </c>
    </row>
    <row r="422">
      <c r="A422" s="1" t="n">
        <v>42903.45833333334</v>
      </c>
      <c r="B422" t="n">
        <v>0.275715025</v>
      </c>
    </row>
    <row r="423">
      <c r="A423" s="1" t="n">
        <v>42903.5</v>
      </c>
      <c r="B423" t="n">
        <v>0.27298875</v>
      </c>
    </row>
    <row r="424">
      <c r="A424" s="1" t="n">
        <v>42903.54166666666</v>
      </c>
      <c r="B424" t="n">
        <v>0.2709316454545455</v>
      </c>
    </row>
    <row r="425">
      <c r="A425" s="1" t="n">
        <v>42903.58333333334</v>
      </c>
      <c r="B425" t="n">
        <v>0.2699736666666667</v>
      </c>
    </row>
    <row r="426">
      <c r="A426" s="1" t="n">
        <v>42903.625</v>
      </c>
      <c r="B426" t="n">
        <v>0.2688056416666667</v>
      </c>
    </row>
    <row r="427">
      <c r="A427" s="1" t="n">
        <v>42903.66666666666</v>
      </c>
      <c r="B427" t="n">
        <v>0.2683273416666667</v>
      </c>
    </row>
    <row r="428">
      <c r="A428" s="1" t="n">
        <v>42903.70833333334</v>
      </c>
      <c r="B428" t="n">
        <v>0.2680613333333333</v>
      </c>
    </row>
    <row r="429">
      <c r="A429" s="1" t="n">
        <v>42903.75</v>
      </c>
      <c r="B429" t="n">
        <v>0.2677400333333333</v>
      </c>
    </row>
    <row r="430">
      <c r="A430" s="1" t="n">
        <v>42903.79166666666</v>
      </c>
      <c r="B430" t="n">
        <v>0.2673361</v>
      </c>
    </row>
    <row r="431">
      <c r="A431" s="1" t="n">
        <v>42903.83333333334</v>
      </c>
      <c r="B431" t="n">
        <v>0.26700935</v>
      </c>
    </row>
    <row r="432">
      <c r="A432" s="1" t="n">
        <v>42903.875</v>
      </c>
      <c r="B432" t="n">
        <v>0.2667120666666666</v>
      </c>
    </row>
    <row r="433">
      <c r="A433" s="1" t="n">
        <v>42903.91666666666</v>
      </c>
      <c r="B433" t="n">
        <v>0.2661789833333333</v>
      </c>
    </row>
    <row r="434">
      <c r="A434" s="1" t="n">
        <v>42903.95833333334</v>
      </c>
      <c r="B434" t="n">
        <v>0.265844525</v>
      </c>
    </row>
    <row r="435">
      <c r="A435" s="1" t="n">
        <v>42904</v>
      </c>
      <c r="B435" t="n">
        <v>0.2655067416666667</v>
      </c>
    </row>
    <row r="436">
      <c r="A436" s="1" t="n">
        <v>42904.04166666666</v>
      </c>
      <c r="B436" t="n">
        <v>0.2650002333333333</v>
      </c>
    </row>
    <row r="437">
      <c r="A437" s="1" t="n">
        <v>42904.08333333334</v>
      </c>
      <c r="B437" t="n">
        <v>0.2646576416666667</v>
      </c>
    </row>
    <row r="438">
      <c r="A438" s="1" t="n">
        <v>42904.125</v>
      </c>
      <c r="B438" t="n">
        <v>0.2641255583333333</v>
      </c>
    </row>
    <row r="439">
      <c r="A439" s="1" t="n">
        <v>42904.16666666666</v>
      </c>
      <c r="B439" t="n">
        <v>0.2640383583333333</v>
      </c>
    </row>
    <row r="440">
      <c r="A440" s="1" t="n">
        <v>42904.20833333334</v>
      </c>
      <c r="B440" t="n">
        <v>0.2644659083333333</v>
      </c>
    </row>
    <row r="441">
      <c r="A441" s="1" t="n">
        <v>42904.25</v>
      </c>
      <c r="B441" t="n">
        <v>0.2664743</v>
      </c>
    </row>
    <row r="442">
      <c r="A442" s="1" t="n">
        <v>42904.29166666666</v>
      </c>
      <c r="B442" t="n">
        <v>0.2666686</v>
      </c>
    </row>
    <row r="443">
      <c r="A443" s="1" t="n">
        <v>42904.33333333334</v>
      </c>
      <c r="B443" t="n">
        <v>0.2661073916666667</v>
      </c>
    </row>
    <row r="444">
      <c r="A444" s="1" t="n">
        <v>42904.375</v>
      </c>
      <c r="B444" t="n">
        <v>0.265807575</v>
      </c>
    </row>
    <row r="445">
      <c r="A445" s="1" t="n">
        <v>42904.41666666666</v>
      </c>
      <c r="B445" t="n">
        <v>0.2658033272727273</v>
      </c>
    </row>
    <row r="446">
      <c r="A446" s="1" t="n">
        <v>42904.45833333334</v>
      </c>
      <c r="B446" t="n">
        <v/>
      </c>
    </row>
    <row r="447">
      <c r="A447" s="1" t="n">
        <v>42904.5</v>
      </c>
      <c r="B447" t="n">
        <v/>
      </c>
    </row>
    <row r="448">
      <c r="A448" s="1" t="n">
        <v>42904.54166666666</v>
      </c>
      <c r="B448" t="n">
        <v>0.2642820166666667</v>
      </c>
    </row>
    <row r="449">
      <c r="A449" s="1" t="n">
        <v>42904.58333333334</v>
      </c>
      <c r="B449" t="n">
        <v>0.2637771090909091</v>
      </c>
    </row>
    <row r="450">
      <c r="A450" s="1" t="n">
        <v>42904.625</v>
      </c>
      <c r="B450" t="n">
        <v/>
      </c>
    </row>
    <row r="451">
      <c r="A451" s="1" t="n">
        <v>42904.66666666666</v>
      </c>
      <c r="B451" t="n">
        <v/>
      </c>
    </row>
    <row r="452">
      <c r="A452" s="1" t="n">
        <v>42904.70833333334</v>
      </c>
      <c r="B452" t="n">
        <v>0.2896172666666667</v>
      </c>
    </row>
    <row r="453">
      <c r="A453" s="1" t="n">
        <v>42904.75</v>
      </c>
      <c r="B453" t="n">
        <v>0.2822488083333333</v>
      </c>
    </row>
    <row r="454">
      <c r="A454" s="1" t="n">
        <v>42904.79166666666</v>
      </c>
      <c r="B454" t="n">
        <v>0.2784776583333333</v>
      </c>
    </row>
    <row r="455">
      <c r="A455" s="1" t="n">
        <v>42904.83333333334</v>
      </c>
      <c r="B455" t="n">
        <v>0.2759216833333333</v>
      </c>
    </row>
    <row r="456">
      <c r="A456" s="1" t="n">
        <v>42904.875</v>
      </c>
      <c r="B456" t="n">
        <v>0.2736420083333334</v>
      </c>
    </row>
    <row r="457">
      <c r="A457" s="1" t="n">
        <v>42904.91666666666</v>
      </c>
      <c r="B457" t="n">
        <v>0.2720331833333333</v>
      </c>
    </row>
    <row r="458">
      <c r="A458" s="1" t="n">
        <v>42904.95833333334</v>
      </c>
      <c r="B458" t="n">
        <v>0.2708121166666667</v>
      </c>
    </row>
    <row r="459">
      <c r="A459" s="1" t="n">
        <v>42905</v>
      </c>
      <c r="B459" t="n">
        <v>0.2697017</v>
      </c>
    </row>
    <row r="460">
      <c r="A460" s="1" t="n">
        <v>42905.04166666666</v>
      </c>
      <c r="B460" t="n">
        <v>0.268749075</v>
      </c>
    </row>
    <row r="461">
      <c r="A461" s="1" t="n">
        <v>42905.08333333334</v>
      </c>
      <c r="B461" t="n">
        <v>0.267998975</v>
      </c>
    </row>
    <row r="462">
      <c r="A462" s="1" t="n">
        <v>42905.125</v>
      </c>
      <c r="B462" t="n">
        <v>0.2672638166666667</v>
      </c>
    </row>
    <row r="463">
      <c r="A463" s="1" t="n">
        <v>42905.16666666666</v>
      </c>
      <c r="B463" t="n">
        <v>0.2665547</v>
      </c>
    </row>
    <row r="464">
      <c r="A464" s="1" t="n">
        <v>42905.20833333334</v>
      </c>
      <c r="B464" t="n">
        <v>0.2659847916666667</v>
      </c>
    </row>
    <row r="465">
      <c r="A465" s="1" t="n">
        <v>42905.25</v>
      </c>
      <c r="B465" t="n">
        <v>0.265330225</v>
      </c>
    </row>
    <row r="466">
      <c r="A466" s="1" t="n">
        <v>42905.29166666666</v>
      </c>
      <c r="B466" t="n">
        <v>0.2651637166666667</v>
      </c>
    </row>
    <row r="467">
      <c r="A467" s="1" t="n">
        <v>42905.33333333334</v>
      </c>
      <c r="B467" t="n">
        <v>0.26491005</v>
      </c>
    </row>
    <row r="468">
      <c r="A468" s="1" t="n">
        <v>42905.375</v>
      </c>
      <c r="B468" t="n">
        <v>0.2645329166666667</v>
      </c>
    </row>
    <row r="469">
      <c r="A469" s="1" t="n">
        <v>42905.41666666666</v>
      </c>
      <c r="B469" t="n">
        <v>0.2649015818181818</v>
      </c>
    </row>
    <row r="470">
      <c r="A470" s="1" t="n">
        <v>42905.45833333334</v>
      </c>
      <c r="B470" t="n">
        <v/>
      </c>
    </row>
    <row r="471">
      <c r="A471" s="1" t="n">
        <v>42905.5</v>
      </c>
      <c r="B471" t="n">
        <v/>
      </c>
    </row>
    <row r="472">
      <c r="A472" s="1" t="n">
        <v>42905.54166666666</v>
      </c>
      <c r="B472" t="n">
        <v/>
      </c>
    </row>
    <row r="473">
      <c r="A473" s="1" t="n">
        <v>42905.58333333334</v>
      </c>
      <c r="B473" t="n">
        <v/>
      </c>
    </row>
    <row r="474">
      <c r="A474" s="1" t="n">
        <v>42905.625</v>
      </c>
      <c r="B474" t="n">
        <v/>
      </c>
    </row>
    <row r="475">
      <c r="A475" s="1" t="n">
        <v>42905.66666666666</v>
      </c>
      <c r="B475" t="n">
        <v/>
      </c>
    </row>
    <row r="476">
      <c r="A476" s="1" t="n">
        <v>42905.70833333334</v>
      </c>
      <c r="B476" t="n">
        <v/>
      </c>
    </row>
    <row r="477">
      <c r="A477" s="1" t="n">
        <v>42905.75</v>
      </c>
      <c r="B477" t="n">
        <v>0.2640946454545455</v>
      </c>
    </row>
    <row r="478">
      <c r="A478" s="1" t="n">
        <v>42905.79166666666</v>
      </c>
      <c r="B478" t="n">
        <v>0.264003225</v>
      </c>
    </row>
    <row r="479">
      <c r="A479" s="1" t="n">
        <v>42905.83333333334</v>
      </c>
      <c r="B479" t="n">
        <v>0.263854</v>
      </c>
    </row>
    <row r="480">
      <c r="A480" s="1" t="n">
        <v>42905.875</v>
      </c>
      <c r="B480" t="n">
        <v>0.263524225</v>
      </c>
    </row>
    <row r="481">
      <c r="A481" s="1" t="n">
        <v>42905.91666666666</v>
      </c>
      <c r="B481" t="n">
        <v>0.2633406666666667</v>
      </c>
    </row>
    <row r="482">
      <c r="A482" s="1" t="n">
        <v>42905.95833333334</v>
      </c>
      <c r="B482" t="n">
        <v>0.2630692363636364</v>
      </c>
    </row>
    <row r="483">
      <c r="A483" s="1" t="n">
        <v>42906</v>
      </c>
      <c r="B483" t="n">
        <v>0.262905375</v>
      </c>
    </row>
    <row r="484">
      <c r="A484" s="1" t="n">
        <v>42906.04166666666</v>
      </c>
      <c r="B484" t="n">
        <v>0.2627599583333333</v>
      </c>
    </row>
    <row r="485">
      <c r="A485" s="1" t="n">
        <v>42906.08333333334</v>
      </c>
      <c r="B485" t="n">
        <v>0.26241435</v>
      </c>
    </row>
    <row r="486">
      <c r="A486" s="1" t="n">
        <v>42906.125</v>
      </c>
      <c r="B486" t="n">
        <v>0.2620321</v>
      </c>
    </row>
    <row r="487">
      <c r="A487" s="1" t="n">
        <v>42906.16666666666</v>
      </c>
      <c r="B487" t="n">
        <v>0.261759725</v>
      </c>
    </row>
    <row r="488">
      <c r="A488" s="1" t="n">
        <v>42906.20833333334</v>
      </c>
      <c r="B488" t="n">
        <v>0.2615066416666667</v>
      </c>
    </row>
    <row r="489">
      <c r="A489" s="1" t="n">
        <v>42906.25</v>
      </c>
      <c r="B489" t="n">
        <v>0.2611769363636364</v>
      </c>
    </row>
    <row r="490">
      <c r="A490" s="1" t="n">
        <v>42906.29166666666</v>
      </c>
      <c r="B490" t="n">
        <v/>
      </c>
    </row>
    <row r="491">
      <c r="A491" s="1" t="n">
        <v>42906.33333333334</v>
      </c>
      <c r="B491" t="n">
        <v/>
      </c>
    </row>
    <row r="492">
      <c r="A492" s="1" t="n">
        <v>42906.375</v>
      </c>
      <c r="B492" t="n">
        <v>0.2627317333333333</v>
      </c>
    </row>
    <row r="493">
      <c r="A493" s="1" t="n">
        <v>42906.41666666666</v>
      </c>
      <c r="B493" t="n">
        <v/>
      </c>
    </row>
    <row r="494">
      <c r="A494" s="1" t="n">
        <v>42906.45833333334</v>
      </c>
      <c r="B494" t="n">
        <v/>
      </c>
    </row>
    <row r="495">
      <c r="A495" s="1" t="n">
        <v>42906.5</v>
      </c>
      <c r="B495" t="n">
        <v/>
      </c>
    </row>
    <row r="496">
      <c r="A496" s="1" t="n">
        <v>42906.54166666666</v>
      </c>
      <c r="B496" t="n">
        <v/>
      </c>
    </row>
    <row r="497">
      <c r="A497" s="1" t="n">
        <v>42906.58333333334</v>
      </c>
      <c r="B497" t="n">
        <v>0.2578803166666667</v>
      </c>
    </row>
    <row r="498">
      <c r="A498" s="1" t="n">
        <v>42906.625</v>
      </c>
      <c r="B498" t="n">
        <v>0.2571440333333333</v>
      </c>
    </row>
    <row r="499">
      <c r="A499" s="1" t="n">
        <v>42906.66666666666</v>
      </c>
      <c r="B499" t="n">
        <v>0.2567913916666667</v>
      </c>
    </row>
    <row r="500">
      <c r="A500" s="1" t="n">
        <v>42906.70833333334</v>
      </c>
      <c r="B500" t="n">
        <v>0.2564783083333333</v>
      </c>
    </row>
    <row r="501">
      <c r="A501" s="1" t="n">
        <v>42906.75</v>
      </c>
      <c r="B501" t="n">
        <v>0.2563035416666666</v>
      </c>
    </row>
    <row r="502">
      <c r="A502" s="1" t="n">
        <v>42906.79166666666</v>
      </c>
      <c r="B502" t="n">
        <v>0.2561028666666667</v>
      </c>
    </row>
    <row r="503">
      <c r="A503" s="1" t="n">
        <v>42906.83333333334</v>
      </c>
      <c r="B503" t="n">
        <v>0.2560519833333333</v>
      </c>
    </row>
    <row r="504">
      <c r="A504" s="1" t="n">
        <v>42906.875</v>
      </c>
      <c r="B504" t="n">
        <v>0.255909125</v>
      </c>
    </row>
    <row r="505">
      <c r="A505" s="1" t="n">
        <v>42906.91666666666</v>
      </c>
      <c r="B505" t="n">
        <v>0.2556814727272727</v>
      </c>
    </row>
    <row r="506">
      <c r="A506" s="1" t="n">
        <v>42906.95833333334</v>
      </c>
      <c r="B506" t="n">
        <v>0.2554936</v>
      </c>
    </row>
    <row r="507">
      <c r="A507" s="1" t="n">
        <v>42907</v>
      </c>
      <c r="B507" t="n">
        <v>0.2552798833333333</v>
      </c>
    </row>
    <row r="508">
      <c r="A508" s="1" t="n">
        <v>42907.04166666666</v>
      </c>
      <c r="B508" t="n">
        <v>0.2551649333333333</v>
      </c>
    </row>
    <row r="509">
      <c r="A509" s="1" t="n">
        <v>42907.08333333334</v>
      </c>
      <c r="B509" t="n">
        <v>0.2551181833333333</v>
      </c>
    </row>
    <row r="510">
      <c r="A510" s="1" t="n">
        <v>42907.125</v>
      </c>
      <c r="B510" t="n">
        <v>0.2550171166666667</v>
      </c>
    </row>
    <row r="511">
      <c r="A511" s="1" t="n">
        <v>42907.16666666666</v>
      </c>
      <c r="B511" t="n">
        <v>0.2549039916666667</v>
      </c>
    </row>
    <row r="512">
      <c r="A512" s="1" t="n">
        <v>42907.20833333334</v>
      </c>
      <c r="B512" t="n">
        <v>0.2546032666666667</v>
      </c>
    </row>
    <row r="513">
      <c r="A513" s="1" t="n">
        <v>42907.25</v>
      </c>
      <c r="B513" t="n">
        <v>0.2543304166666667</v>
      </c>
    </row>
    <row r="514">
      <c r="A514" s="1" t="n">
        <v>42907.29166666666</v>
      </c>
      <c r="B514" t="n">
        <v>0.254346575</v>
      </c>
    </row>
    <row r="515">
      <c r="A515" s="1" t="n">
        <v>42907.33333333334</v>
      </c>
      <c r="B515" t="n">
        <v>0.2544375333333334</v>
      </c>
    </row>
    <row r="516">
      <c r="A516" s="1" t="n">
        <v>42907.375</v>
      </c>
      <c r="B516" t="n">
        <v/>
      </c>
    </row>
    <row r="517">
      <c r="A517" s="1" t="n">
        <v>42907.41666666666</v>
      </c>
      <c r="B517" t="n">
        <v>0.25336</v>
      </c>
    </row>
    <row r="518">
      <c r="A518" s="1" t="n">
        <v>42907.45833333334</v>
      </c>
      <c r="B518" t="n">
        <v>0.2526166583333334</v>
      </c>
    </row>
    <row r="519">
      <c r="A519" s="1" t="n">
        <v>42907.5</v>
      </c>
      <c r="B519" t="n">
        <v>0.2520077</v>
      </c>
    </row>
    <row r="520">
      <c r="A520" s="1" t="n">
        <v>42907.54166666666</v>
      </c>
      <c r="B520" t="n">
        <v>0.25162215</v>
      </c>
    </row>
    <row r="521">
      <c r="A521" s="1" t="n">
        <v>42907.58333333334</v>
      </c>
      <c r="B521" t="n">
        <v>0.251157625</v>
      </c>
    </row>
    <row r="522">
      <c r="A522" s="1" t="n">
        <v>42907.625</v>
      </c>
      <c r="B522" t="n">
        <v>0.2507541666666667</v>
      </c>
    </row>
    <row r="523">
      <c r="A523" s="1" t="n">
        <v>42907.66666666666</v>
      </c>
      <c r="B523" t="n">
        <v>0.2504828416666667</v>
      </c>
    </row>
    <row r="524">
      <c r="A524" s="1" t="n">
        <v>42907.70833333334</v>
      </c>
      <c r="B524" t="n">
        <v>0.2502162083333333</v>
      </c>
    </row>
    <row r="525">
      <c r="A525" s="1" t="n">
        <v>42907.75</v>
      </c>
      <c r="B525" t="n">
        <v>0.250102175</v>
      </c>
    </row>
    <row r="526">
      <c r="A526" s="1" t="n">
        <v>42907.79166666666</v>
      </c>
      <c r="B526" t="n">
        <v>0.25007005</v>
      </c>
    </row>
    <row r="527">
      <c r="A527" s="1" t="n">
        <v>42907.83333333334</v>
      </c>
      <c r="B527" t="n">
        <v>0.24996005</v>
      </c>
    </row>
    <row r="528">
      <c r="A528" s="1" t="n">
        <v>42907.875</v>
      </c>
      <c r="B528" t="n">
        <v>0.2497204181818182</v>
      </c>
    </row>
    <row r="529">
      <c r="A529" s="1" t="n">
        <v>42907.91666666666</v>
      </c>
      <c r="B529" t="n">
        <v>0.2496948</v>
      </c>
    </row>
    <row r="530">
      <c r="A530" s="1" t="n">
        <v>42907.95833333334</v>
      </c>
      <c r="B530" t="n">
        <v>0.2496948</v>
      </c>
    </row>
    <row r="531">
      <c r="A531" s="1" t="n">
        <v>42908</v>
      </c>
      <c r="B531" t="n">
        <v>0.2495842833333334</v>
      </c>
    </row>
    <row r="532">
      <c r="A532" s="1" t="n">
        <v>42908.04166666666</v>
      </c>
      <c r="B532" t="n">
        <v>0.2495517454545455</v>
      </c>
    </row>
    <row r="533">
      <c r="A533" s="1" t="n">
        <v>42908.08333333334</v>
      </c>
      <c r="B533" t="n">
        <v>0.249913075</v>
      </c>
    </row>
    <row r="534">
      <c r="A534" s="1" t="n">
        <v>42908.125</v>
      </c>
      <c r="B534" t="n">
        <v>0.250087225</v>
      </c>
    </row>
    <row r="535">
      <c r="A535" s="1" t="n">
        <v>42908.16666666666</v>
      </c>
      <c r="B535" t="n">
        <v>0.2501600416666667</v>
      </c>
    </row>
    <row r="536">
      <c r="A536" s="1" t="n">
        <v>42908.20833333334</v>
      </c>
      <c r="B536" t="n">
        <v>0.2530735166666667</v>
      </c>
    </row>
    <row r="537">
      <c r="A537" s="1" t="n">
        <v>42908.25</v>
      </c>
      <c r="B537" t="n">
        <v>0.2570660666666666</v>
      </c>
    </row>
    <row r="538">
      <c r="A538" s="1" t="n">
        <v>42908.29166666666</v>
      </c>
      <c r="B538" t="n">
        <v>0.2578435</v>
      </c>
    </row>
    <row r="539">
      <c r="A539" s="1" t="n">
        <v>42908.33333333334</v>
      </c>
      <c r="B539" t="n">
        <v>0.2586830166666667</v>
      </c>
    </row>
    <row r="540">
      <c r="A540" s="1" t="n">
        <v>42908.375</v>
      </c>
      <c r="B540" t="n">
        <v>0.2584107545454545</v>
      </c>
    </row>
    <row r="541">
      <c r="A541" s="1" t="n">
        <v>42908.41666666666</v>
      </c>
      <c r="B541" t="n">
        <v>0.2576684666666667</v>
      </c>
    </row>
    <row r="542">
      <c r="A542" s="1" t="n">
        <v>42908.45833333334</v>
      </c>
      <c r="B542" t="n">
        <v>0.257044425</v>
      </c>
    </row>
    <row r="543">
      <c r="A543" s="1" t="n">
        <v>42908.5</v>
      </c>
      <c r="B543" t="n">
        <v>0.256702925</v>
      </c>
    </row>
    <row r="544">
      <c r="A544" s="1" t="n">
        <v>42908.54166666666</v>
      </c>
      <c r="B544" t="n">
        <v>0.2564652833333333</v>
      </c>
    </row>
    <row r="545">
      <c r="A545" s="1" t="n">
        <v>42908.58333333334</v>
      </c>
      <c r="B545" t="n">
        <v>0.25967054</v>
      </c>
    </row>
    <row r="546">
      <c r="A546" s="1" t="n">
        <v>42908.625</v>
      </c>
      <c r="B546" t="n">
        <v>0.2611033833333333</v>
      </c>
    </row>
    <row r="547">
      <c r="A547" s="1" t="n">
        <v>42908.66666666666</v>
      </c>
      <c r="B547" t="n">
        <v>0.2607404</v>
      </c>
    </row>
    <row r="548">
      <c r="A548" s="1" t="n">
        <v>42908.70833333334</v>
      </c>
      <c r="B548" t="n">
        <v/>
      </c>
    </row>
    <row r="549">
      <c r="A549" s="1" t="n">
        <v>42908.75</v>
      </c>
      <c r="B549" t="n">
        <v>0.2767518636363636</v>
      </c>
    </row>
    <row r="550">
      <c r="A550" s="1" t="n">
        <v>42908.79166666666</v>
      </c>
      <c r="B550" t="n">
        <v>0.2786826416666666</v>
      </c>
    </row>
    <row r="551">
      <c r="A551" s="1" t="n">
        <v>42908.83333333334</v>
      </c>
      <c r="B551" t="n">
        <v>0.27760585</v>
      </c>
    </row>
    <row r="552">
      <c r="A552" s="1" t="n">
        <v>42908.875</v>
      </c>
      <c r="B552" t="n">
        <v>0.2761399833333333</v>
      </c>
    </row>
    <row r="553">
      <c r="A553" s="1" t="n">
        <v>42908.91666666666</v>
      </c>
      <c r="B553" t="n">
        <v>0.27485175</v>
      </c>
    </row>
    <row r="554">
      <c r="A554" s="1" t="n">
        <v>42908.95833333334</v>
      </c>
      <c r="B554" t="n">
        <v>0.2737183916666667</v>
      </c>
    </row>
    <row r="555">
      <c r="A555" s="1" t="n">
        <v>42909</v>
      </c>
      <c r="B555" t="n">
        <v>0.27246945</v>
      </c>
    </row>
    <row r="556">
      <c r="A556" s="1" t="n">
        <v>42909.04166666666</v>
      </c>
      <c r="B556" t="n">
        <v>0.2715810833333334</v>
      </c>
    </row>
    <row r="557">
      <c r="A557" s="1" t="n">
        <v>42909.08333333334</v>
      </c>
      <c r="B557" t="n">
        <v>0.27072875</v>
      </c>
    </row>
    <row r="558">
      <c r="A558" s="1" t="n">
        <v>42909.125</v>
      </c>
      <c r="B558" t="n">
        <v>0.270032075</v>
      </c>
    </row>
    <row r="559">
      <c r="A559" s="1" t="n">
        <v>42909.16666666666</v>
      </c>
      <c r="B559" t="n">
        <v>0.2694120833333333</v>
      </c>
    </row>
    <row r="560">
      <c r="A560" s="1" t="n">
        <v>42909.20833333334</v>
      </c>
      <c r="B560" t="n">
        <v>0.2688055583333334</v>
      </c>
    </row>
    <row r="561">
      <c r="A561" s="1" t="n">
        <v>42909.25</v>
      </c>
      <c r="B561" t="n">
        <v>0.2683827</v>
      </c>
    </row>
    <row r="562">
      <c r="A562" s="1" t="n">
        <v>42909.29166666666</v>
      </c>
      <c r="B562" t="n">
        <v>0.2678224083333333</v>
      </c>
    </row>
    <row r="563">
      <c r="A563" s="1" t="n">
        <v>42909.33333333334</v>
      </c>
      <c r="B563" t="n">
        <v>0.2673100666666667</v>
      </c>
    </row>
    <row r="564">
      <c r="A564" s="1" t="n">
        <v>42909.375</v>
      </c>
      <c r="B564" t="n">
        <v/>
      </c>
    </row>
    <row r="565">
      <c r="A565" s="1" t="n">
        <v>42909.41666666666</v>
      </c>
      <c r="B565" t="n">
        <v>0.2672827818181818</v>
      </c>
    </row>
    <row r="566">
      <c r="A566" s="1" t="n">
        <v>42909.45833333334</v>
      </c>
      <c r="B566" t="n">
        <v>0.265173775</v>
      </c>
    </row>
    <row r="567">
      <c r="A567" s="1" t="n">
        <v>42909.5</v>
      </c>
      <c r="B567" t="n">
        <v>0.2638564416666667</v>
      </c>
    </row>
    <row r="568">
      <c r="A568" s="1" t="n">
        <v>42909.54166666666</v>
      </c>
      <c r="B568" t="n">
        <v>0.2630122916666667</v>
      </c>
    </row>
    <row r="569">
      <c r="A569" s="1" t="n">
        <v>42909.58333333334</v>
      </c>
      <c r="B569" t="n">
        <v>0.2622298916666667</v>
      </c>
    </row>
    <row r="570">
      <c r="A570" s="1" t="n">
        <v>42909.625</v>
      </c>
      <c r="B570" t="n">
        <v>0.2617019916666667</v>
      </c>
    </row>
    <row r="571">
      <c r="A571" s="1" t="n">
        <v>42909.66666666666</v>
      </c>
      <c r="B571" t="n">
        <v>0.261210575</v>
      </c>
    </row>
    <row r="572">
      <c r="A572" s="1" t="n">
        <v>42909.70833333334</v>
      </c>
      <c r="B572" t="n">
        <v>0.2614087416666667</v>
      </c>
    </row>
    <row r="573">
      <c r="A573" s="1" t="n">
        <v>42909.75</v>
      </c>
      <c r="B573" t="n">
        <v>0.2620799416666666</v>
      </c>
    </row>
    <row r="574">
      <c r="A574" s="1" t="n">
        <v>42909.79166666666</v>
      </c>
      <c r="B574" t="n">
        <v>0.2616017416666667</v>
      </c>
    </row>
    <row r="575">
      <c r="A575" s="1" t="n">
        <v>42909.83333333334</v>
      </c>
      <c r="B575" t="n">
        <v>0.261304975</v>
      </c>
    </row>
    <row r="576">
      <c r="A576" s="1" t="n">
        <v>42909.875</v>
      </c>
      <c r="B576" t="n">
        <v>0.2610987166666667</v>
      </c>
    </row>
    <row r="577">
      <c r="A577" s="1" t="n">
        <v>42909.91666666666</v>
      </c>
      <c r="B577" t="n">
        <v>0.2609338583333333</v>
      </c>
    </row>
    <row r="578">
      <c r="A578" s="1" t="n">
        <v>42909.95833333334</v>
      </c>
      <c r="B578" t="n">
        <v>0.2606679909090909</v>
      </c>
    </row>
    <row r="579">
      <c r="A579" s="1" t="n">
        <v>42910</v>
      </c>
      <c r="B579" t="n">
        <v>0.2605041</v>
      </c>
    </row>
    <row r="580">
      <c r="A580" s="1" t="n">
        <v>42910.04166666666</v>
      </c>
      <c r="B580" t="n">
        <v>0.2604901583333333</v>
      </c>
    </row>
    <row r="581">
      <c r="A581" s="1" t="n">
        <v>42910.08333333334</v>
      </c>
      <c r="B581" t="n">
        <v>0.260443025</v>
      </c>
    </row>
    <row r="582">
      <c r="A582" s="1" t="n">
        <v>42910.125</v>
      </c>
      <c r="B582" t="n">
        <v>0.2602568</v>
      </c>
    </row>
    <row r="583">
      <c r="A583" s="1" t="n">
        <v>42910.16666666666</v>
      </c>
      <c r="B583" t="n">
        <v>0.2601003083333334</v>
      </c>
    </row>
    <row r="584">
      <c r="A584" s="1" t="n">
        <v>42910.20833333334</v>
      </c>
      <c r="B584" t="n">
        <v>0.2599520083333334</v>
      </c>
    </row>
    <row r="585">
      <c r="A585" s="1" t="n">
        <v>42910.25</v>
      </c>
      <c r="B585" t="n">
        <v>0.2599345583333333</v>
      </c>
    </row>
    <row r="586">
      <c r="A586" s="1" t="n">
        <v>42910.29166666666</v>
      </c>
      <c r="B586" t="n">
        <v>0.2598745454545455</v>
      </c>
    </row>
    <row r="587">
      <c r="A587" s="1" t="n">
        <v>42910.33333333334</v>
      </c>
      <c r="B587" t="n">
        <v/>
      </c>
    </row>
    <row r="588">
      <c r="A588" s="1" t="n">
        <v>42910.375</v>
      </c>
      <c r="B588" t="n">
        <v>0.259220325</v>
      </c>
    </row>
    <row r="589">
      <c r="A589" s="1" t="n">
        <v>42910.41666666666</v>
      </c>
      <c r="B589" t="n">
        <v>0.2585123416666666</v>
      </c>
    </row>
    <row r="590">
      <c r="A590" s="1" t="n">
        <v>42910.45833333334</v>
      </c>
      <c r="B590" t="n">
        <v>0.2579415333333333</v>
      </c>
    </row>
    <row r="591">
      <c r="A591" s="1" t="n">
        <v>42910.5</v>
      </c>
      <c r="B591" t="n">
        <v>0.25730045</v>
      </c>
    </row>
    <row r="592">
      <c r="A592" s="1" t="n">
        <v>42910.54166666666</v>
      </c>
      <c r="B592" t="n">
        <v>0.256922225</v>
      </c>
    </row>
    <row r="593">
      <c r="A593" s="1" t="n">
        <v>42910.58333333334</v>
      </c>
      <c r="B593" t="n">
        <v>0.2567386666666667</v>
      </c>
    </row>
    <row r="594">
      <c r="A594" s="1" t="n">
        <v>42910.625</v>
      </c>
      <c r="B594" t="n">
        <v>0.25689675</v>
      </c>
    </row>
    <row r="595">
      <c r="A595" s="1" t="n">
        <v>42910.66666666666</v>
      </c>
      <c r="B595" t="n">
        <v>0.2567705166666667</v>
      </c>
    </row>
    <row r="596">
      <c r="A596" s="1" t="n">
        <v>42910.70833333334</v>
      </c>
      <c r="B596" t="n">
        <v>0.2565674166666667</v>
      </c>
    </row>
    <row r="597">
      <c r="A597" s="1" t="n">
        <v>42910.75</v>
      </c>
      <c r="B597" t="n">
        <v>0.2563284333333333</v>
      </c>
    </row>
    <row r="598">
      <c r="A598" s="1" t="n">
        <v>42910.79166666666</v>
      </c>
      <c r="B598" t="n">
        <v>0.2563700916666667</v>
      </c>
    </row>
    <row r="599">
      <c r="A599" s="1" t="n">
        <v>42910.83333333334</v>
      </c>
      <c r="B599" t="n">
        <v>0.2562717416666667</v>
      </c>
    </row>
    <row r="600">
      <c r="A600" s="1" t="n">
        <v>42910.875</v>
      </c>
      <c r="B600" t="n">
        <v>0.2561849916666667</v>
      </c>
    </row>
    <row r="601">
      <c r="A601" s="1" t="n">
        <v>42910.91666666666</v>
      </c>
      <c r="B601" t="n">
        <v>0.2562647916666667</v>
      </c>
    </row>
    <row r="602">
      <c r="A602" s="1" t="n">
        <v>42910.95833333334</v>
      </c>
      <c r="B602" t="n">
        <v>0.2560049636363636</v>
      </c>
    </row>
    <row r="603">
      <c r="A603" s="1" t="n">
        <v>42911</v>
      </c>
      <c r="B603" t="n">
        <v>0.25591375</v>
      </c>
    </row>
    <row r="604">
      <c r="A604" s="1" t="n">
        <v>42911.04166666666</v>
      </c>
      <c r="B604" t="n">
        <v>0.2563453166666667</v>
      </c>
    </row>
    <row r="605">
      <c r="A605" s="1" t="n">
        <v>42911.08333333334</v>
      </c>
      <c r="B605" t="n">
        <v>0.2554225916666666</v>
      </c>
    </row>
    <row r="606">
      <c r="A606" s="1" t="n">
        <v>42911.125</v>
      </c>
      <c r="B606" t="n">
        <v>0.2552816333333334</v>
      </c>
    </row>
    <row r="607">
      <c r="A607" s="1" t="n">
        <v>42911.16666666666</v>
      </c>
      <c r="B607" t="n">
        <v>0.2552186583333333</v>
      </c>
    </row>
    <row r="608">
      <c r="A608" s="1" t="n">
        <v>42911.20833333334</v>
      </c>
      <c r="B608" t="n">
        <v>0.255077125</v>
      </c>
    </row>
    <row r="609">
      <c r="A609" s="1" t="n">
        <v>42911.25</v>
      </c>
      <c r="B609" t="n">
        <v>0.25506675</v>
      </c>
    </row>
    <row r="610">
      <c r="A610" s="1" t="n">
        <v>42911.29166666666</v>
      </c>
      <c r="B610" t="n">
        <v>0.254838175</v>
      </c>
    </row>
    <row r="611">
      <c r="A611" s="1" t="n">
        <v>42911.33333333334</v>
      </c>
      <c r="B611" t="n">
        <v>0.2546551833333333</v>
      </c>
    </row>
    <row r="612">
      <c r="A612" s="1" t="n">
        <v>42911.375</v>
      </c>
      <c r="B612" t="n">
        <v>0.2544336916666667</v>
      </c>
    </row>
    <row r="613">
      <c r="A613" s="1" t="n">
        <v>42911.41666666666</v>
      </c>
      <c r="B613" t="n">
        <v>0.2541167166666667</v>
      </c>
    </row>
    <row r="614">
      <c r="A614" s="1" t="n">
        <v>42911.45833333334</v>
      </c>
      <c r="B614" t="n">
        <v>0.2534917083333333</v>
      </c>
    </row>
    <row r="615">
      <c r="A615" s="1" t="n">
        <v>42911.5</v>
      </c>
      <c r="B615" t="n">
        <v>0.2528623583333333</v>
      </c>
    </row>
    <row r="616">
      <c r="A616" s="1" t="n">
        <v>42911.54166666666</v>
      </c>
      <c r="B616" t="n">
        <v>0.2522825</v>
      </c>
    </row>
    <row r="617">
      <c r="A617" s="1" t="n">
        <v>42911.58333333334</v>
      </c>
      <c r="B617" t="n">
        <v>0.2520042583333333</v>
      </c>
    </row>
    <row r="618">
      <c r="A618" s="1" t="n">
        <v>42911.625</v>
      </c>
      <c r="B618" t="n">
        <v>0.251759425</v>
      </c>
    </row>
    <row r="619">
      <c r="A619" s="1" t="n">
        <v>42911.66666666666</v>
      </c>
      <c r="B619" t="n">
        <v>0.2514711083333334</v>
      </c>
    </row>
    <row r="620">
      <c r="A620" s="1" t="n">
        <v>42911.70833333334</v>
      </c>
      <c r="B620" t="n">
        <v>0.2513487833333333</v>
      </c>
    </row>
    <row r="621">
      <c r="A621" s="1" t="n">
        <v>42911.75</v>
      </c>
      <c r="B621" t="n">
        <v>0.2512299583333333</v>
      </c>
    </row>
    <row r="622">
      <c r="A622" s="1" t="n">
        <v>42911.79166666666</v>
      </c>
      <c r="B622" t="n">
        <v>0.2511300416666667</v>
      </c>
    </row>
    <row r="623">
      <c r="A623" s="1" t="n">
        <v>42911.83333333334</v>
      </c>
      <c r="B623" t="n">
        <v>0.2512925083333333</v>
      </c>
    </row>
    <row r="624">
      <c r="A624" s="1" t="n">
        <v>42911.875</v>
      </c>
      <c r="B624" t="n">
        <v>0.2510878545454545</v>
      </c>
    </row>
    <row r="625">
      <c r="A625" s="1" t="n">
        <v>42911.91666666666</v>
      </c>
      <c r="B625" t="n">
        <v>0.250933775</v>
      </c>
    </row>
    <row r="626">
      <c r="A626" s="1" t="n">
        <v>42911.95833333334</v>
      </c>
      <c r="B626" t="n">
        <v>0.2509332</v>
      </c>
    </row>
    <row r="627">
      <c r="A627" s="1" t="n">
        <v>42912</v>
      </c>
      <c r="B627" t="n">
        <v>0.2508706416666667</v>
      </c>
    </row>
    <row r="628">
      <c r="A628" s="1" t="n">
        <v>42912.04166666666</v>
      </c>
      <c r="B628" t="n">
        <v>0.250614775</v>
      </c>
    </row>
    <row r="629">
      <c r="A629" s="1" t="n">
        <v>42912.08333333334</v>
      </c>
      <c r="B629" t="n">
        <v>0.2505201</v>
      </c>
    </row>
    <row r="630">
      <c r="A630" s="1" t="n">
        <v>42912.125</v>
      </c>
      <c r="B630" t="n">
        <v>0.25049775</v>
      </c>
    </row>
    <row r="631">
      <c r="A631" s="1" t="n">
        <v>42912.16666666666</v>
      </c>
      <c r="B631" t="n">
        <v>0.2502924833333333</v>
      </c>
    </row>
    <row r="632">
      <c r="A632" s="1" t="n">
        <v>42912.20833333334</v>
      </c>
      <c r="B632" t="n">
        <v>0.2503435166666667</v>
      </c>
    </row>
    <row r="633">
      <c r="A633" s="1" t="n">
        <v>42912.25</v>
      </c>
      <c r="B633" t="n">
        <v>0.2502661083333333</v>
      </c>
    </row>
    <row r="634">
      <c r="A634" s="1" t="n">
        <v>42912.29166666666</v>
      </c>
      <c r="B634" t="n">
        <v>0.2501308083333333</v>
      </c>
    </row>
    <row r="635">
      <c r="A635" s="1" t="n">
        <v>42912.33333333334</v>
      </c>
      <c r="B635" t="n">
        <v>0.2499904083333333</v>
      </c>
    </row>
    <row r="636">
      <c r="A636" s="1" t="n">
        <v>42912.375</v>
      </c>
      <c r="B636" t="n">
        <v>0.2494932416666667</v>
      </c>
    </row>
    <row r="637">
      <c r="A637" s="1" t="n">
        <v>42912.41666666666</v>
      </c>
      <c r="B637" t="n">
        <v>0.2489672</v>
      </c>
    </row>
    <row r="638">
      <c r="A638" s="1" t="n">
        <v>42912.45833333334</v>
      </c>
      <c r="B638" t="n">
        <v>0.2483376083333333</v>
      </c>
    </row>
    <row r="639">
      <c r="A639" s="1" t="n">
        <v>42912.5</v>
      </c>
      <c r="B639" t="n">
        <v>0.24801815</v>
      </c>
    </row>
    <row r="640">
      <c r="A640" s="1" t="n">
        <v>42912.54166666666</v>
      </c>
      <c r="B640" t="n">
        <v>0.2475298916666667</v>
      </c>
    </row>
    <row r="641">
      <c r="A641" s="1" t="n">
        <v>42912.58333333334</v>
      </c>
      <c r="B641" t="n">
        <v>0.24724165</v>
      </c>
    </row>
    <row r="642">
      <c r="A642" s="1" t="n">
        <v>42912.625</v>
      </c>
      <c r="B642" t="n">
        <v>0.2849292181818182</v>
      </c>
    </row>
    <row r="643">
      <c r="A643" s="1" t="n">
        <v>42912.66666666666</v>
      </c>
      <c r="B643" t="n">
        <v>0.2884890333333334</v>
      </c>
    </row>
    <row r="644">
      <c r="A644" s="1" t="n">
        <v>42912.70833333334</v>
      </c>
      <c r="B644" t="n">
        <v>0.2812416916666667</v>
      </c>
    </row>
    <row r="645">
      <c r="A645" s="1" t="n">
        <v>42912.75</v>
      </c>
      <c r="B645" t="n">
        <v>0.277617</v>
      </c>
    </row>
    <row r="646">
      <c r="A646" s="1" t="n">
        <v>42912.79166666666</v>
      </c>
      <c r="B646" t="n">
        <v>0.2751103</v>
      </c>
    </row>
    <row r="647">
      <c r="A647" s="1" t="n">
        <v>42912.83333333334</v>
      </c>
      <c r="B647" t="n">
        <v>0.2732736333333333</v>
      </c>
    </row>
    <row r="648">
      <c r="A648" s="1" t="n">
        <v>42912.875</v>
      </c>
      <c r="B648" t="n">
        <v>0.2723598833333333</v>
      </c>
    </row>
    <row r="649">
      <c r="A649" s="1" t="n">
        <v>42912.91666666666</v>
      </c>
      <c r="B649" t="n">
        <v>0.2708505583333333</v>
      </c>
    </row>
    <row r="650">
      <c r="A650" s="1" t="n">
        <v>42912.95833333334</v>
      </c>
      <c r="B650" t="n">
        <v>0.2697418083333333</v>
      </c>
    </row>
    <row r="651">
      <c r="A651" s="1" t="n">
        <v>42913</v>
      </c>
      <c r="B651" t="n">
        <v>0.2688250916666667</v>
      </c>
    </row>
    <row r="652">
      <c r="A652" s="1" t="n">
        <v>42913.04166666666</v>
      </c>
      <c r="B652" t="n">
        <v>0.26803605</v>
      </c>
    </row>
    <row r="653">
      <c r="A653" s="1" t="n">
        <v>42913.08333333334</v>
      </c>
      <c r="B653" t="n">
        <v>0.267359025</v>
      </c>
    </row>
    <row r="654">
      <c r="A654" s="1" t="n">
        <v>42913.125</v>
      </c>
      <c r="B654" t="n">
        <v>0.2667056333333334</v>
      </c>
    </row>
    <row r="655">
      <c r="A655" s="1" t="n">
        <v>42913.16666666666</v>
      </c>
      <c r="B655" t="n">
        <v>0.267381775</v>
      </c>
    </row>
    <row r="656">
      <c r="A656" s="1" t="n">
        <v>42913.20833333334</v>
      </c>
      <c r="B656" t="n">
        <v>0.3272085666666666</v>
      </c>
    </row>
    <row r="657">
      <c r="A657" s="1" t="n">
        <v>42913.25</v>
      </c>
      <c r="B657" t="n">
        <v>0.3153683416666667</v>
      </c>
    </row>
    <row r="658">
      <c r="A658" s="1" t="n">
        <v>42913.29166666666</v>
      </c>
      <c r="B658" t="n">
        <v>0.2925732833333333</v>
      </c>
    </row>
    <row r="659">
      <c r="A659" s="1" t="n">
        <v>42913.33333333334</v>
      </c>
      <c r="B659" t="n">
        <v>0.2867917</v>
      </c>
    </row>
    <row r="660">
      <c r="A660" s="1" t="n">
        <v>42913.375</v>
      </c>
      <c r="B660" t="n">
        <v>0.2832796916666667</v>
      </c>
    </row>
    <row r="661">
      <c r="A661" s="1" t="n">
        <v>42913.41666666666</v>
      </c>
      <c r="B661" t="n">
        <v>0.28045965</v>
      </c>
    </row>
    <row r="662">
      <c r="A662" s="1" t="n">
        <v>42913.45833333334</v>
      </c>
      <c r="B662" t="n">
        <v>0.2780643333333333</v>
      </c>
    </row>
    <row r="663">
      <c r="A663" s="1" t="n">
        <v>42913.5</v>
      </c>
      <c r="B663" t="n">
        <v>0.2760002666666667</v>
      </c>
    </row>
    <row r="664">
      <c r="A664" s="1" t="n">
        <v>42913.54166666666</v>
      </c>
      <c r="B664" t="n">
        <v>0.2739826166666666</v>
      </c>
    </row>
    <row r="665">
      <c r="A665" s="1" t="n">
        <v>42913.58333333334</v>
      </c>
      <c r="B665" t="n">
        <v>0.2724356666666667</v>
      </c>
    </row>
    <row r="666">
      <c r="A666" s="1" t="n">
        <v>42913.625</v>
      </c>
      <c r="B666" t="n">
        <v>0.2712600583333333</v>
      </c>
    </row>
    <row r="667">
      <c r="A667" s="1" t="n">
        <v>42913.66666666666</v>
      </c>
      <c r="B667" t="n">
        <v>0.2702616666666667</v>
      </c>
    </row>
    <row r="668">
      <c r="A668" s="1" t="n">
        <v>42913.70833333334</v>
      </c>
      <c r="B668" t="n">
        <v>0.26960495</v>
      </c>
    </row>
    <row r="669">
      <c r="A669" s="1" t="n">
        <v>42913.75</v>
      </c>
      <c r="B669" t="n">
        <v>0.2689282166666667</v>
      </c>
    </row>
    <row r="670">
      <c r="A670" s="1" t="n">
        <v>42913.79166666666</v>
      </c>
      <c r="B670" t="n">
        <v>0.2683386333333334</v>
      </c>
    </row>
    <row r="671">
      <c r="A671" s="1" t="n">
        <v>42913.83333333334</v>
      </c>
      <c r="B671" t="n">
        <v>0.2675049416666667</v>
      </c>
    </row>
    <row r="672">
      <c r="A672" s="1" t="n">
        <v>42913.875</v>
      </c>
      <c r="B672" t="n">
        <v>0.2666550916666667</v>
      </c>
    </row>
    <row r="673">
      <c r="A673" s="1" t="n">
        <v>42913.91666666666</v>
      </c>
      <c r="B673" t="n">
        <v>0.2664936416666667</v>
      </c>
    </row>
    <row r="674">
      <c r="A674" s="1" t="n">
        <v>42913.95833333334</v>
      </c>
      <c r="B674" t="n">
        <v>0.2662405181818182</v>
      </c>
    </row>
    <row r="675">
      <c r="A675" s="1" t="n">
        <v>42914</v>
      </c>
      <c r="B675" t="n">
        <v>0.2659389916666667</v>
      </c>
    </row>
    <row r="676">
      <c r="A676" s="1" t="n">
        <v>42914.04166666666</v>
      </c>
      <c r="B676" t="n">
        <v>0.2660481166666667</v>
      </c>
    </row>
    <row r="677">
      <c r="A677" s="1" t="n">
        <v>42914.08333333334</v>
      </c>
      <c r="B677" t="n">
        <v>0.2660616333333333</v>
      </c>
    </row>
    <row r="678">
      <c r="A678" s="1" t="n">
        <v>42914.125</v>
      </c>
      <c r="B678" t="n">
        <v>0.2662183</v>
      </c>
    </row>
    <row r="679">
      <c r="A679" s="1" t="n">
        <v>42914.16666666666</v>
      </c>
      <c r="B679" t="n">
        <v>0.2663768</v>
      </c>
    </row>
    <row r="680">
      <c r="A680" s="1" t="n">
        <v>42914.20833333334</v>
      </c>
      <c r="B680" t="n">
        <v>0.2667913583333333</v>
      </c>
    </row>
    <row r="681">
      <c r="A681" s="1" t="n">
        <v>42914.25</v>
      </c>
      <c r="B681" t="n">
        <v>0.266569375</v>
      </c>
    </row>
    <row r="682">
      <c r="A682" s="1" t="n">
        <v>42914.29166666666</v>
      </c>
      <c r="B682" t="n">
        <v>0.2663222083333334</v>
      </c>
    </row>
    <row r="683">
      <c r="A683" s="1" t="n">
        <v>42914.33333333334</v>
      </c>
      <c r="B683" t="n">
        <v>0.266234775</v>
      </c>
    </row>
    <row r="684">
      <c r="A684" s="1" t="n">
        <v>42914.375</v>
      </c>
      <c r="B684" t="n">
        <v>0.2659284333333333</v>
      </c>
    </row>
    <row r="685">
      <c r="A685" s="1" t="n">
        <v>42914.41666666666</v>
      </c>
      <c r="B685" t="n">
        <v>0.2649488333333334</v>
      </c>
    </row>
    <row r="686">
      <c r="A686" s="1" t="n">
        <v>42914.45833333334</v>
      </c>
      <c r="B686" t="n">
        <v>0.264273025</v>
      </c>
    </row>
    <row r="687">
      <c r="A687" s="1" t="n">
        <v>42914.5</v>
      </c>
      <c r="B687" t="n">
        <v>0.2638125333333333</v>
      </c>
    </row>
    <row r="688">
      <c r="A688" s="1" t="n">
        <v>42914.54166666666</v>
      </c>
      <c r="B688" t="n">
        <v>0.2631098666666666</v>
      </c>
    </row>
    <row r="689">
      <c r="A689" s="1" t="n">
        <v>42914.58333333334</v>
      </c>
      <c r="B689" t="n">
        <v>0.2628674</v>
      </c>
    </row>
    <row r="690">
      <c r="A690" s="1" t="n">
        <v>42914.625</v>
      </c>
      <c r="B690" t="n">
        <v>0.2625492166666667</v>
      </c>
    </row>
    <row r="691">
      <c r="A691" s="1" t="n">
        <v>42914.66666666666</v>
      </c>
      <c r="B691" t="n">
        <v>0.2620035166666667</v>
      </c>
    </row>
    <row r="692">
      <c r="A692" s="1" t="n">
        <v>42914.70833333334</v>
      </c>
      <c r="B692" t="n">
        <v>0.2617766</v>
      </c>
    </row>
    <row r="693">
      <c r="A693" s="1" t="n">
        <v>42914.75</v>
      </c>
      <c r="B693" t="n">
        <v>0.2614495</v>
      </c>
    </row>
    <row r="694">
      <c r="A694" s="1" t="n">
        <v>42914.79166666666</v>
      </c>
      <c r="B694" t="n">
        <v>0.2613043583333333</v>
      </c>
    </row>
    <row r="695">
      <c r="A695" s="1" t="n">
        <v>42914.83333333334</v>
      </c>
      <c r="B695" t="n">
        <v>0.2611756166666667</v>
      </c>
    </row>
    <row r="696">
      <c r="A696" s="1" t="n">
        <v>42914.875</v>
      </c>
      <c r="B696" t="n">
        <v>0.261296225</v>
      </c>
    </row>
    <row r="697">
      <c r="A697" s="1" t="n">
        <v>42914.91666666666</v>
      </c>
      <c r="B697" t="n">
        <v>0.2611413363636363</v>
      </c>
    </row>
    <row r="698">
      <c r="A698" s="1" t="n">
        <v>42914.95833333334</v>
      </c>
      <c r="B698" t="n">
        <v>0.26092455</v>
      </c>
    </row>
    <row r="699">
      <c r="A699" s="1" t="n">
        <v>42915</v>
      </c>
      <c r="B699" t="n">
        <v>0.2608738666666667</v>
      </c>
    </row>
    <row r="700">
      <c r="A700" s="1" t="n">
        <v>42915.04166666666</v>
      </c>
      <c r="B700" t="n">
        <v>0.2605343916666666</v>
      </c>
    </row>
    <row r="701">
      <c r="A701" s="1" t="n">
        <v>42915.08333333334</v>
      </c>
      <c r="B701" t="n">
        <v>0.2601747583333333</v>
      </c>
    </row>
    <row r="702">
      <c r="A702" s="1" t="n">
        <v>42915.125</v>
      </c>
      <c r="B702" t="n">
        <v>0.2598269916666667</v>
      </c>
    </row>
    <row r="703">
      <c r="A703" s="1" t="n">
        <v>42915.16666666666</v>
      </c>
      <c r="B703" t="n">
        <v>0.2602751454545454</v>
      </c>
    </row>
    <row r="704">
      <c r="A704" s="1" t="n">
        <v>42915.20833333334</v>
      </c>
      <c r="B704" t="n">
        <v>0.259098225</v>
      </c>
    </row>
    <row r="705">
      <c r="A705" s="1" t="n">
        <v>42915.25</v>
      </c>
      <c r="B705" t="n">
        <v>0.2583023</v>
      </c>
    </row>
    <row r="706">
      <c r="A706" s="1" t="n">
        <v>42915.29166666666</v>
      </c>
      <c r="B706" t="n">
        <v>0.2579763083333333</v>
      </c>
    </row>
    <row r="707">
      <c r="A707" s="1" t="n">
        <v>42915.33333333334</v>
      </c>
      <c r="B707" t="n">
        <v>0.257682925</v>
      </c>
    </row>
    <row r="708">
      <c r="A708" s="1" t="n">
        <v>42915.375</v>
      </c>
      <c r="B708" t="n">
        <v>0.2570328666666666</v>
      </c>
    </row>
    <row r="709">
      <c r="A709" s="1" t="n">
        <v>42915.41666666666</v>
      </c>
      <c r="B709" t="n">
        <v>0.2561283</v>
      </c>
    </row>
    <row r="710">
      <c r="A710" s="1" t="n">
        <v>42915.45833333334</v>
      </c>
      <c r="B710" t="n">
        <v>0.256604225</v>
      </c>
    </row>
    <row r="711">
      <c r="A711" s="1" t="n">
        <v>42915.5</v>
      </c>
      <c r="B711" t="n">
        <v>0.25660165</v>
      </c>
    </row>
    <row r="712">
      <c r="A712" s="1" t="n">
        <v>42915.54166666666</v>
      </c>
      <c r="B712" t="n">
        <v>0.255853675</v>
      </c>
    </row>
    <row r="713">
      <c r="A713" s="1" t="n">
        <v>42915.58333333334</v>
      </c>
      <c r="B713" t="n">
        <v>0.2552718</v>
      </c>
    </row>
    <row r="714">
      <c r="A714" s="1" t="n">
        <v>42915.625</v>
      </c>
      <c r="B714" t="n">
        <v>0.2545243</v>
      </c>
    </row>
    <row r="715">
      <c r="A715" s="1" t="n">
        <v>42915.66666666666</v>
      </c>
      <c r="B715" t="n">
        <v>0.2541799083333333</v>
      </c>
    </row>
    <row r="716">
      <c r="A716" s="1" t="n">
        <v>42915.70833333334</v>
      </c>
      <c r="B716" t="n">
        <v>0.253301075</v>
      </c>
    </row>
    <row r="717">
      <c r="A717" s="1" t="n">
        <v>42915.75</v>
      </c>
      <c r="B717" t="n">
        <v>0.2535210833333333</v>
      </c>
    </row>
    <row r="718">
      <c r="A718" s="1" t="n">
        <v>42915.79166666666</v>
      </c>
      <c r="B718" t="n">
        <v>0.2541452833333334</v>
      </c>
    </row>
    <row r="719">
      <c r="A719" s="1" t="n">
        <v>42915.83333333334</v>
      </c>
      <c r="B719" t="n">
        <v>0.2546748416666667</v>
      </c>
    </row>
    <row r="720">
      <c r="A720" s="1" t="n">
        <v>42915.875</v>
      </c>
      <c r="B720" t="n">
        <v>0.25501885</v>
      </c>
    </row>
    <row r="721">
      <c r="A721" s="1" t="n">
        <v>42915.91666666666</v>
      </c>
      <c r="B721" t="n">
        <v>0.2551274083333333</v>
      </c>
    </row>
    <row r="722">
      <c r="A722" s="1" t="n">
        <v>42915.95833333334</v>
      </c>
      <c r="B722" t="n">
        <v>0.2550991</v>
      </c>
    </row>
    <row r="723">
      <c r="A723" s="1" t="n">
        <v>42916</v>
      </c>
      <c r="B723" t="n">
        <v>0.2549640166666667</v>
      </c>
    </row>
    <row r="724">
      <c r="A724" s="1" t="n">
        <v>42916.04166666666</v>
      </c>
      <c r="B724" t="n">
        <v>0.2546730666666667</v>
      </c>
    </row>
    <row r="725">
      <c r="A725" s="1" t="n">
        <v>42916.08333333334</v>
      </c>
      <c r="B725" t="n">
        <v>0.2546292416666667</v>
      </c>
    </row>
    <row r="726">
      <c r="A726" s="1" t="n">
        <v>42916.125</v>
      </c>
      <c r="B726" t="n">
        <v>0.2544746333333333</v>
      </c>
    </row>
    <row r="727">
      <c r="A727" s="1" t="n">
        <v>42916.16666666666</v>
      </c>
      <c r="B727" t="n">
        <v>0.254303875</v>
      </c>
    </row>
    <row r="728">
      <c r="A728" s="1" t="n">
        <v>42916.20833333334</v>
      </c>
      <c r="B728" t="n">
        <v>0.2542761916666667</v>
      </c>
    </row>
    <row r="729">
      <c r="A729" s="1" t="n">
        <v>42916.25</v>
      </c>
      <c r="B729" t="n">
        <v>0.2543644333333333</v>
      </c>
    </row>
    <row r="730">
      <c r="A730" s="1" t="n">
        <v>42916.29166666666</v>
      </c>
      <c r="B730" t="n">
        <v>0.2543240666666667</v>
      </c>
    </row>
    <row r="731">
      <c r="A731" s="1" t="n">
        <v>42916.33333333334</v>
      </c>
      <c r="B731" t="n">
        <v>0.2542439</v>
      </c>
    </row>
    <row r="732">
      <c r="A732" s="1" t="n">
        <v>42916.375</v>
      </c>
      <c r="B732" t="n">
        <v>0.2541902583333334</v>
      </c>
    </row>
    <row r="733">
      <c r="A733" s="1" t="n">
        <v>42916.41666666666</v>
      </c>
      <c r="B733" t="n">
        <v>0.2542437111111111</v>
      </c>
    </row>
    <row r="734">
      <c r="A734" s="1" t="n">
        <v>42916.45833333334</v>
      </c>
      <c r="B734" t="n">
        <v>0.25416502</v>
      </c>
    </row>
    <row r="735">
      <c r="A735" s="1" t="n">
        <v>42916.5</v>
      </c>
      <c r="B735" t="n">
        <v>0.2535130166666666</v>
      </c>
    </row>
    <row r="736">
      <c r="A736" s="1" t="n">
        <v>42916.54166666666</v>
      </c>
      <c r="B736" t="n">
        <v>0.252845075</v>
      </c>
    </row>
    <row r="737">
      <c r="A737" s="1" t="n">
        <v>42916.58333333334</v>
      </c>
      <c r="B737" t="n">
        <v>0.2525252166666667</v>
      </c>
    </row>
    <row r="738">
      <c r="A738" s="1" t="n">
        <v>42916.625</v>
      </c>
      <c r="B738" t="n">
        <v>0.252193925</v>
      </c>
    </row>
    <row r="739">
      <c r="A739" s="1" t="n">
        <v>42916.66666666666</v>
      </c>
      <c r="B739" t="n">
        <v>0.2520496583333333</v>
      </c>
    </row>
    <row r="740">
      <c r="A740" s="1" t="n">
        <v>42916.70833333334</v>
      </c>
      <c r="B740" t="n">
        <v>0.2520324333333333</v>
      </c>
    </row>
    <row r="741">
      <c r="A741" s="1" t="n">
        <v>42916.75</v>
      </c>
      <c r="B741" t="n">
        <v>0.2518301</v>
      </c>
    </row>
    <row r="742">
      <c r="A742" s="1" t="n">
        <v>42916.79166666666</v>
      </c>
      <c r="B742" t="n">
        <v>0.2523066666666667</v>
      </c>
    </row>
    <row r="743">
      <c r="A743" s="1" t="n">
        <v>42916.83333333334</v>
      </c>
      <c r="B743" t="n">
        <v>0.25223015</v>
      </c>
    </row>
    <row r="744">
      <c r="A744" s="1" t="n">
        <v>42916.875</v>
      </c>
      <c r="B744" t="n">
        <v>0.252242225</v>
      </c>
    </row>
    <row r="745">
      <c r="A745" s="1" t="n">
        <v>42916.91666666666</v>
      </c>
      <c r="B745" t="n">
        <v>0.2524009583333333</v>
      </c>
    </row>
    <row r="746">
      <c r="A746" s="1" t="n">
        <v>42916.95833333334</v>
      </c>
      <c r="B746" t="n">
        <v>0.2525372916666667</v>
      </c>
    </row>
    <row r="747">
      <c r="A747" s="1" t="n">
        <v>42917</v>
      </c>
      <c r="B747" t="n">
        <v>0.252362975</v>
      </c>
    </row>
    <row r="748">
      <c r="A748" s="1" t="n">
        <v>42917.04166666666</v>
      </c>
      <c r="B748" t="n">
        <v>0.252283625</v>
      </c>
    </row>
    <row r="749">
      <c r="A749" s="1" t="n">
        <v>42917.08333333334</v>
      </c>
      <c r="B749" t="n">
        <v>0.252285925</v>
      </c>
    </row>
    <row r="750">
      <c r="A750" s="1" t="n">
        <v>42917.125</v>
      </c>
      <c r="B750" t="n">
        <v>0.2523440083333333</v>
      </c>
    </row>
    <row r="751">
      <c r="A751" s="1" t="n">
        <v>42917.16666666666</v>
      </c>
      <c r="B751" t="n">
        <v>0.2522410833333333</v>
      </c>
    </row>
    <row r="752">
      <c r="A752" s="1" t="n">
        <v>42917.20833333334</v>
      </c>
      <c r="B752" t="n">
        <v>0.2521554</v>
      </c>
    </row>
    <row r="753">
      <c r="A753" s="1" t="n">
        <v>42917.25</v>
      </c>
      <c r="B753" t="n">
        <v>0.2520077083333334</v>
      </c>
    </row>
    <row r="754">
      <c r="A754" s="1" t="n">
        <v>42917.29166666666</v>
      </c>
      <c r="B754" t="n">
        <v>0.25198645</v>
      </c>
    </row>
    <row r="755">
      <c r="A755" s="1" t="n">
        <v>42917.33333333334</v>
      </c>
      <c r="B755" t="n">
        <v>0.2518116272727273</v>
      </c>
    </row>
    <row r="756">
      <c r="A756" s="1" t="n">
        <v>42917.375</v>
      </c>
      <c r="B756" t="n">
        <v>0.2516136583333333</v>
      </c>
    </row>
    <row r="757">
      <c r="A757" s="1" t="n">
        <v>42917.41666666666</v>
      </c>
      <c r="B757" t="n">
        <v>0.2510479916666666</v>
      </c>
    </row>
    <row r="758">
      <c r="A758" s="1" t="n">
        <v>42917.45833333334</v>
      </c>
      <c r="B758" t="n">
        <v>0.2506486166666667</v>
      </c>
    </row>
    <row r="759">
      <c r="A759" s="1" t="n">
        <v>42917.5</v>
      </c>
      <c r="B759" t="n">
        <v>0.2500987333333333</v>
      </c>
    </row>
    <row r="760">
      <c r="A760" s="1" t="n">
        <v>42917.54166666666</v>
      </c>
      <c r="B760" t="n">
        <v>0.2498070916666667</v>
      </c>
    </row>
    <row r="761">
      <c r="A761" s="1" t="n">
        <v>42917.58333333334</v>
      </c>
      <c r="B761" t="n">
        <v>0.249224725</v>
      </c>
    </row>
    <row r="762">
      <c r="A762" s="1" t="n">
        <v>42917.625</v>
      </c>
      <c r="B762" t="n">
        <v>0.2490496</v>
      </c>
    </row>
    <row r="763">
      <c r="A763" s="1" t="n">
        <v>42917.66666666666</v>
      </c>
      <c r="B763" t="n">
        <v>0.2488665</v>
      </c>
    </row>
    <row r="764">
      <c r="A764" s="1" t="n">
        <v>42917.70833333334</v>
      </c>
      <c r="B764" t="n">
        <v>0.248827025</v>
      </c>
    </row>
    <row r="765">
      <c r="A765" s="1" t="n">
        <v>42917.75</v>
      </c>
      <c r="B765" t="n">
        <v>0.248620575</v>
      </c>
    </row>
    <row r="766">
      <c r="A766" s="1" t="n">
        <v>42917.79166666666</v>
      </c>
      <c r="B766" t="n">
        <v>0.24850105</v>
      </c>
    </row>
    <row r="767">
      <c r="A767" s="1" t="n">
        <v>42917.83333333334</v>
      </c>
      <c r="B767" t="n">
        <v>0.24851305</v>
      </c>
    </row>
    <row r="768">
      <c r="A768" s="1" t="n">
        <v>42917.875</v>
      </c>
      <c r="B768" t="n">
        <v>0.2484741666666667</v>
      </c>
    </row>
    <row r="769">
      <c r="A769" s="1" t="n">
        <v>42917.91666666666</v>
      </c>
      <c r="B769" t="n">
        <v>0.2485245166666667</v>
      </c>
    </row>
    <row r="770">
      <c r="A770" s="1" t="n">
        <v>42917.95833333334</v>
      </c>
      <c r="B770" t="n">
        <v>0.2484643727272727</v>
      </c>
    </row>
    <row r="771">
      <c r="A771" s="1" t="n">
        <v>42918</v>
      </c>
      <c r="B771" t="n">
        <v>0.2482981333333333</v>
      </c>
    </row>
    <row r="772">
      <c r="A772" s="1" t="n">
        <v>42918.04166666666</v>
      </c>
      <c r="B772" t="n">
        <v>0.2482741333333333</v>
      </c>
    </row>
    <row r="773">
      <c r="A773" s="1" t="n">
        <v>42918.08333333334</v>
      </c>
      <c r="B773" t="n">
        <v>0.248313575</v>
      </c>
    </row>
    <row r="774">
      <c r="A774" s="1" t="n">
        <v>42918.125</v>
      </c>
      <c r="B774" t="n">
        <v>0.24838045</v>
      </c>
    </row>
    <row r="775">
      <c r="A775" s="1" t="n">
        <v>42918.16666666666</v>
      </c>
      <c r="B775" t="n">
        <v>0.2481564083333333</v>
      </c>
    </row>
    <row r="776">
      <c r="A776" s="1" t="n">
        <v>42918.20833333334</v>
      </c>
      <c r="B776" t="n">
        <v>0.2480473</v>
      </c>
    </row>
    <row r="777">
      <c r="A777" s="1" t="n">
        <v>42918.25</v>
      </c>
      <c r="B777" t="n">
        <v>0.2480473</v>
      </c>
    </row>
    <row r="778">
      <c r="A778" s="1" t="n">
        <v>42918.29166666666</v>
      </c>
      <c r="B778" t="n">
        <v>0.2480381583333333</v>
      </c>
    </row>
    <row r="779">
      <c r="A779" s="1" t="n">
        <v>42918.33333333334</v>
      </c>
      <c r="B779" t="n">
        <v>0.2477965083333333</v>
      </c>
    </row>
    <row r="780">
      <c r="A780" s="1" t="n">
        <v>42918.375</v>
      </c>
      <c r="B780" t="n">
        <v>0.247472225</v>
      </c>
    </row>
    <row r="781">
      <c r="A781" s="1" t="n">
        <v>42918.41666666666</v>
      </c>
      <c r="B781" t="n">
        <v>0.2472153916666666</v>
      </c>
    </row>
    <row r="782">
      <c r="A782" s="1" t="n">
        <v>42918.45833333334</v>
      </c>
      <c r="B782" t="n">
        <v>0.2469683833333333</v>
      </c>
    </row>
    <row r="783">
      <c r="A783" s="1" t="n">
        <v>42918.5</v>
      </c>
      <c r="B783" t="n">
        <v>0.2466495833333333</v>
      </c>
    </row>
    <row r="784">
      <c r="A784" s="1" t="n">
        <v>42918.54166666666</v>
      </c>
      <c r="B784" t="n">
        <v>0.2463599416666667</v>
      </c>
    </row>
    <row r="785">
      <c r="A785" s="1" t="n">
        <v>42918.58333333334</v>
      </c>
      <c r="B785" t="n">
        <v>0.2460580083333333</v>
      </c>
    </row>
    <row r="786">
      <c r="A786" s="1" t="n">
        <v>42918.625</v>
      </c>
      <c r="B786" t="n">
        <v>0.2459435083333333</v>
      </c>
    </row>
    <row r="787">
      <c r="A787" s="1" t="n">
        <v>42918.66666666666</v>
      </c>
      <c r="B787" t="n">
        <v>0.2456486166666667</v>
      </c>
    </row>
    <row r="788">
      <c r="A788" s="1" t="n">
        <v>42918.70833333334</v>
      </c>
      <c r="B788" t="n">
        <v>0.2455933833333333</v>
      </c>
    </row>
    <row r="789">
      <c r="A789" s="1" t="n">
        <v>42918.75</v>
      </c>
      <c r="B789" t="n">
        <v>0.2455359</v>
      </c>
    </row>
    <row r="790">
      <c r="A790" s="1" t="n">
        <v>42918.79166666666</v>
      </c>
      <c r="B790" t="n">
        <v>0.2454124416666666</v>
      </c>
    </row>
    <row r="791">
      <c r="A791" s="1" t="n">
        <v>42918.83333333334</v>
      </c>
      <c r="B791" t="n">
        <v>0.2453279454545455</v>
      </c>
    </row>
    <row r="792">
      <c r="A792" s="1" t="n">
        <v>42918.875</v>
      </c>
      <c r="B792" t="n">
        <v>0.2452872333333334</v>
      </c>
    </row>
    <row r="793">
      <c r="A793" s="1" t="n">
        <v>42918.91666666666</v>
      </c>
      <c r="B793" t="n">
        <v>0.2454016</v>
      </c>
    </row>
    <row r="794">
      <c r="A794" s="1" t="n">
        <v>42918.95833333334</v>
      </c>
      <c r="B794" t="n">
        <v>0.245499475</v>
      </c>
    </row>
    <row r="795">
      <c r="A795" s="1" t="n">
        <v>42919</v>
      </c>
      <c r="B795" t="n">
        <v>0.2454181333333333</v>
      </c>
    </row>
    <row r="796">
      <c r="A796" s="1" t="n">
        <v>42919.04166666666</v>
      </c>
      <c r="B796" t="n">
        <v>0.2453378833333333</v>
      </c>
    </row>
    <row r="797">
      <c r="A797" s="1" t="n">
        <v>42919.08333333334</v>
      </c>
      <c r="B797" t="n">
        <v>0.2453322</v>
      </c>
    </row>
    <row r="798">
      <c r="A798" s="1" t="n">
        <v>42919.125</v>
      </c>
      <c r="B798" t="n">
        <v>0.2453521166666667</v>
      </c>
    </row>
    <row r="799">
      <c r="A799" s="1" t="n">
        <v>42919.16666666666</v>
      </c>
      <c r="B799" t="n">
        <v>0.2453703166666667</v>
      </c>
    </row>
    <row r="800">
      <c r="A800" s="1" t="n">
        <v>42919.20833333334</v>
      </c>
      <c r="B800" t="n">
        <v>0.2453817</v>
      </c>
    </row>
    <row r="801">
      <c r="A801" s="1" t="n">
        <v>42919.25</v>
      </c>
      <c r="B801" t="n">
        <v>0.2453305</v>
      </c>
    </row>
    <row r="802">
      <c r="A802" s="1" t="n">
        <v>42919.29166666666</v>
      </c>
      <c r="B802" t="n">
        <v>0.2452263416666667</v>
      </c>
    </row>
    <row r="803">
      <c r="A803" s="1" t="n">
        <v>42919.33333333334</v>
      </c>
      <c r="B803" t="n">
        <v>0.2451243818181818</v>
      </c>
    </row>
    <row r="804">
      <c r="A804" s="1" t="n">
        <v>42919.375</v>
      </c>
      <c r="B804" t="n">
        <v/>
      </c>
    </row>
    <row r="805">
      <c r="A805" s="1" t="n">
        <v>42919.41666666666</v>
      </c>
      <c r="B805" t="n">
        <v/>
      </c>
    </row>
    <row r="806">
      <c r="A806" s="1" t="n">
        <v>42919.45833333334</v>
      </c>
      <c r="B806" t="n">
        <v>0.2439493166666667</v>
      </c>
    </row>
    <row r="807">
      <c r="A807" s="1" t="n">
        <v>42919.5</v>
      </c>
      <c r="B807" t="n">
        <v>0.2433494916666667</v>
      </c>
    </row>
    <row r="808">
      <c r="A808" s="1" t="n">
        <v>42919.54166666666</v>
      </c>
      <c r="B808" t="n">
        <v>0.2430007166666667</v>
      </c>
    </row>
    <row r="809">
      <c r="A809" s="1" t="n">
        <v>42919.58333333334</v>
      </c>
      <c r="B809" t="n">
        <v>0.2426656833333334</v>
      </c>
    </row>
    <row r="810">
      <c r="A810" s="1" t="n">
        <v>42919.625</v>
      </c>
      <c r="B810" t="n">
        <v>0.2423716666666667</v>
      </c>
    </row>
    <row r="811">
      <c r="A811" s="1" t="n">
        <v>42919.66666666666</v>
      </c>
      <c r="B811" t="n">
        <v>0.2423342916666667</v>
      </c>
    </row>
    <row r="812">
      <c r="A812" s="1" t="n">
        <v>42919.70833333334</v>
      </c>
      <c r="B812" t="n">
        <v>0.2421531416666667</v>
      </c>
    </row>
    <row r="813">
      <c r="A813" s="1" t="n">
        <v>42919.75</v>
      </c>
      <c r="B813" t="n">
        <v>0.2422640583333333</v>
      </c>
    </row>
    <row r="814">
      <c r="A814" s="1" t="n">
        <v>42919.79166666666</v>
      </c>
      <c r="B814" t="n">
        <v>0.24224085</v>
      </c>
    </row>
    <row r="815">
      <c r="A815" s="1" t="n">
        <v>42919.83333333334</v>
      </c>
      <c r="B815" t="n">
        <v>0.2421021833333333</v>
      </c>
    </row>
    <row r="816">
      <c r="A816" s="1" t="n">
        <v>42919.875</v>
      </c>
      <c r="B816" t="n">
        <v>0.24215595</v>
      </c>
    </row>
    <row r="817">
      <c r="A817" s="1" t="n">
        <v>42919.91666666666</v>
      </c>
      <c r="B817" t="n">
        <v>0.2420665</v>
      </c>
    </row>
    <row r="818">
      <c r="A818" s="1" t="n">
        <v>42919.95833333334</v>
      </c>
      <c r="B818" t="n">
        <v>0.2419125181818182</v>
      </c>
    </row>
    <row r="819">
      <c r="A819" s="1" t="n">
        <v>42920</v>
      </c>
      <c r="B819" t="n">
        <v>0.241857075</v>
      </c>
    </row>
    <row r="820">
      <c r="A820" s="1" t="n">
        <v>42920.04166666666</v>
      </c>
      <c r="B820" t="n">
        <v>0.2417625833333333</v>
      </c>
    </row>
    <row r="821">
      <c r="A821" s="1" t="n">
        <v>42920.08333333334</v>
      </c>
      <c r="B821" t="n">
        <v>0.2417507083333333</v>
      </c>
    </row>
    <row r="822">
      <c r="A822" s="1" t="n">
        <v>42920.125</v>
      </c>
      <c r="B822" t="n">
        <v>0.2416567833333333</v>
      </c>
    </row>
    <row r="823">
      <c r="A823" s="1" t="n">
        <v>42920.16666666666</v>
      </c>
      <c r="B823" t="n">
        <v>0.2415283166666667</v>
      </c>
    </row>
    <row r="824">
      <c r="A824" s="1" t="n">
        <v>42920.20833333334</v>
      </c>
      <c r="B824" t="n">
        <v>0.2415385083333333</v>
      </c>
    </row>
    <row r="825">
      <c r="A825" s="1" t="n">
        <v>42920.25</v>
      </c>
      <c r="B825" t="n">
        <v>0.2416205666666667</v>
      </c>
    </row>
    <row r="826">
      <c r="A826" s="1" t="n">
        <v>42920.29166666666</v>
      </c>
      <c r="B826" t="n">
        <v>0.2417529666666667</v>
      </c>
    </row>
    <row r="827">
      <c r="A827" s="1" t="n">
        <v>42920.33333333334</v>
      </c>
      <c r="B827" t="n">
        <v>0.2417201416666667</v>
      </c>
    </row>
    <row r="828">
      <c r="A828" s="1" t="n">
        <v>42920.375</v>
      </c>
      <c r="B828" t="n">
        <v>0.24142995</v>
      </c>
    </row>
    <row r="829">
      <c r="A829" s="1" t="n">
        <v>42920.41666666666</v>
      </c>
      <c r="B829" t="n">
        <v>0.2409336166666667</v>
      </c>
    </row>
    <row r="830">
      <c r="A830" s="1" t="n">
        <v>42920.45833333334</v>
      </c>
      <c r="B830" t="n">
        <v>0.2402733083333334</v>
      </c>
    </row>
    <row r="831">
      <c r="A831" s="1" t="n">
        <v>42920.5</v>
      </c>
      <c r="B831" t="n">
        <v>0.240045825</v>
      </c>
    </row>
    <row r="832">
      <c r="A832" s="1" t="n">
        <v>42920.54166666666</v>
      </c>
      <c r="B832" t="n">
        <v>0.2397969583333333</v>
      </c>
    </row>
    <row r="833">
      <c r="A833" s="1" t="n">
        <v>42920.58333333334</v>
      </c>
      <c r="B833" t="n">
        <v>0.2394000083333333</v>
      </c>
    </row>
    <row r="834">
      <c r="A834" s="1" t="n">
        <v>42920.625</v>
      </c>
      <c r="B834" t="n">
        <v>0.2392483666666667</v>
      </c>
    </row>
    <row r="835">
      <c r="A835" s="1" t="n">
        <v>42920.66666666666</v>
      </c>
      <c r="B835" t="n">
        <v>0.23909165</v>
      </c>
    </row>
    <row r="836">
      <c r="A836" s="1" t="n">
        <v>42920.70833333334</v>
      </c>
      <c r="B836" t="n">
        <v>0.2389817666666667</v>
      </c>
    </row>
    <row r="837">
      <c r="A837" s="1" t="n">
        <v>42920.75</v>
      </c>
      <c r="B837" t="n">
        <v>0.2387271583333333</v>
      </c>
    </row>
    <row r="838">
      <c r="A838" s="1" t="n">
        <v>42920.79166666666</v>
      </c>
      <c r="B838" t="n">
        <v>0.238808275</v>
      </c>
    </row>
    <row r="839">
      <c r="A839" s="1" t="n">
        <v>42920.83333333334</v>
      </c>
      <c r="B839" t="n">
        <v>0.2387429333333333</v>
      </c>
    </row>
    <row r="840">
      <c r="A840" s="1" t="n">
        <v>42920.875</v>
      </c>
      <c r="B840" t="n">
        <v>0.238679825</v>
      </c>
    </row>
    <row r="841">
      <c r="A841" s="1" t="n">
        <v>42920.91666666666</v>
      </c>
      <c r="B841" t="n">
        <v>0.2387372916666667</v>
      </c>
    </row>
    <row r="842">
      <c r="A842" s="1" t="n">
        <v>42920.95833333334</v>
      </c>
      <c r="B842" t="n">
        <v>0.2386490090909091</v>
      </c>
    </row>
    <row r="843">
      <c r="A843" s="1" t="n">
        <v>42921</v>
      </c>
      <c r="B843" t="n">
        <v>0.2385610333333333</v>
      </c>
    </row>
    <row r="844">
      <c r="A844" s="1" t="n">
        <v>42921.04166666666</v>
      </c>
      <c r="B844" t="n">
        <v>0.2384647833333333</v>
      </c>
    </row>
    <row r="845">
      <c r="A845" s="1" t="n">
        <v>42921.08333333334</v>
      </c>
      <c r="B845" t="n">
        <v>0.2384934916666667</v>
      </c>
    </row>
    <row r="846">
      <c r="A846" s="1" t="n">
        <v>42921.125</v>
      </c>
      <c r="B846" t="n">
        <v>0.2384799916666667</v>
      </c>
    </row>
    <row r="847">
      <c r="A847" s="1" t="n">
        <v>42921.16666666666</v>
      </c>
      <c r="B847" t="n">
        <v>0.2385244666666667</v>
      </c>
    </row>
    <row r="848">
      <c r="A848" s="1" t="n">
        <v>42921.20833333334</v>
      </c>
      <c r="B848" t="n">
        <v>0.2385222</v>
      </c>
    </row>
    <row r="849">
      <c r="A849" s="1" t="n">
        <v>42921.25</v>
      </c>
      <c r="B849" t="n">
        <v>0.2384186416666667</v>
      </c>
    </row>
    <row r="850">
      <c r="A850" s="1" t="n">
        <v>42921.29166666666</v>
      </c>
      <c r="B850" t="n">
        <v>0.2383387</v>
      </c>
    </row>
    <row r="851">
      <c r="A851" s="1" t="n">
        <v>42921.33333333334</v>
      </c>
      <c r="B851" t="n">
        <v>0.2385894454545454</v>
      </c>
    </row>
    <row r="852">
      <c r="A852" s="1" t="n">
        <v>42921.375</v>
      </c>
      <c r="B852" t="n">
        <v>0.2384850583333333</v>
      </c>
    </row>
    <row r="853">
      <c r="A853" s="1" t="n">
        <v>42921.41666666666</v>
      </c>
      <c r="B853" t="n">
        <v>0.2383071666666667</v>
      </c>
    </row>
    <row r="854">
      <c r="A854" s="1" t="n">
        <v>42921.45833333334</v>
      </c>
      <c r="B854" t="n">
        <v>0.2380809916666667</v>
      </c>
    </row>
    <row r="855">
      <c r="A855" s="1" t="n">
        <v>42921.5</v>
      </c>
      <c r="B855" t="n">
        <v>0.2377794916666667</v>
      </c>
    </row>
    <row r="856">
      <c r="A856" s="1" t="n">
        <v>42921.54166666666</v>
      </c>
      <c r="B856" t="n">
        <v>0.2373017166666667</v>
      </c>
    </row>
    <row r="857">
      <c r="A857" s="1" t="n">
        <v>42921.58333333334</v>
      </c>
      <c r="B857" t="n">
        <v>0.2371123833333333</v>
      </c>
    </row>
    <row r="858">
      <c r="A858" s="1" t="n">
        <v>42921.625</v>
      </c>
      <c r="B858" t="n">
        <v>0.236576125</v>
      </c>
    </row>
    <row r="859">
      <c r="A859" s="1" t="n">
        <v>42921.66666666666</v>
      </c>
      <c r="B859" t="n">
        <v>0.2362798333333333</v>
      </c>
    </row>
    <row r="860">
      <c r="A860" s="1" t="n">
        <v>42921.70833333334</v>
      </c>
      <c r="B860" t="n">
        <v>0.23619175</v>
      </c>
    </row>
    <row r="861">
      <c r="A861" s="1" t="n">
        <v>42921.75</v>
      </c>
      <c r="B861" t="n">
        <v>0.2361827583333333</v>
      </c>
    </row>
    <row r="862">
      <c r="A862" s="1" t="n">
        <v>42921.79166666666</v>
      </c>
      <c r="B862" t="n">
        <v>0.2362253416666666</v>
      </c>
    </row>
    <row r="863">
      <c r="A863" s="1" t="n">
        <v>42921.83333333334</v>
      </c>
      <c r="B863" t="n">
        <v>0.23622255</v>
      </c>
    </row>
    <row r="864">
      <c r="A864" s="1" t="n">
        <v>42921.875</v>
      </c>
      <c r="B864" t="n">
        <v>0.2361362083333333</v>
      </c>
    </row>
    <row r="865">
      <c r="A865" s="1" t="n">
        <v>42921.91666666666</v>
      </c>
      <c r="B865" t="n">
        <v>0.23610145</v>
      </c>
    </row>
    <row r="866">
      <c r="A866" s="1" t="n">
        <v>42921.95833333334</v>
      </c>
      <c r="B866" t="n">
        <v>0.2360570909090909</v>
      </c>
    </row>
    <row r="867">
      <c r="A867" s="1" t="n">
        <v>42922</v>
      </c>
      <c r="B867" t="n">
        <v>0.2361463166666667</v>
      </c>
    </row>
    <row r="868">
      <c r="A868" s="1" t="n">
        <v>42922.04166666666</v>
      </c>
      <c r="B868" t="n">
        <v>0.2361956666666667</v>
      </c>
    </row>
    <row r="869">
      <c r="A869" s="1" t="n">
        <v>42922.08333333334</v>
      </c>
      <c r="B869" t="n">
        <v>0.236221425</v>
      </c>
    </row>
    <row r="870">
      <c r="A870" s="1" t="n">
        <v>42922.125</v>
      </c>
      <c r="B870" t="n">
        <v>0.2362208666666666</v>
      </c>
    </row>
    <row r="871">
      <c r="A871" s="1" t="n">
        <v>42922.16666666666</v>
      </c>
      <c r="B871" t="n">
        <v>0.2361886363636364</v>
      </c>
    </row>
    <row r="872">
      <c r="A872" s="1" t="n">
        <v>42922.20833333334</v>
      </c>
      <c r="B872" t="n">
        <v>0.2362219916666667</v>
      </c>
    </row>
    <row r="873">
      <c r="A873" s="1" t="n">
        <v>42922.25</v>
      </c>
      <c r="B873" t="n">
        <v>0.2362231083333333</v>
      </c>
    </row>
    <row r="874">
      <c r="A874" s="1" t="n">
        <v>42922.29166666666</v>
      </c>
      <c r="B874" t="n">
        <v>0.2362242333333333</v>
      </c>
    </row>
    <row r="875">
      <c r="A875" s="1" t="n">
        <v>42922.33333333334</v>
      </c>
      <c r="B875" t="n">
        <v>0.2360678083333333</v>
      </c>
    </row>
    <row r="876">
      <c r="A876" s="1" t="n">
        <v>42922.375</v>
      </c>
      <c r="B876" t="n">
        <v>0.2358185818181818</v>
      </c>
    </row>
    <row r="877">
      <c r="A877" s="1" t="n">
        <v>42922.41666666666</v>
      </c>
      <c r="B877" t="n">
        <v>0.235388975</v>
      </c>
    </row>
    <row r="878">
      <c r="A878" s="1" t="n">
        <v>42922.45833333334</v>
      </c>
      <c r="B878" t="n">
        <v>0.235153725</v>
      </c>
    </row>
    <row r="879">
      <c r="A879" s="1" t="n">
        <v>42922.5</v>
      </c>
      <c r="B879" t="n">
        <v>0.2345593083333334</v>
      </c>
    </row>
    <row r="880">
      <c r="A880" s="1" t="n">
        <v>42922.54166666666</v>
      </c>
      <c r="B880" t="n">
        <v>0.2343293583333333</v>
      </c>
    </row>
    <row r="881">
      <c r="A881" s="1" t="n">
        <v>42922.58333333334</v>
      </c>
      <c r="B881" t="n">
        <v>0.2340475333333333</v>
      </c>
    </row>
    <row r="882">
      <c r="A882" s="1" t="n">
        <v>42922.625</v>
      </c>
      <c r="B882" t="n">
        <v>0.2335898666666667</v>
      </c>
    </row>
    <row r="883">
      <c r="A883" s="1" t="n">
        <v>42922.66666666666</v>
      </c>
      <c r="B883" t="n">
        <v>0.23352964</v>
      </c>
    </row>
    <row r="884">
      <c r="A884" s="1" t="n">
        <v>42922.70833333334</v>
      </c>
      <c r="B884" t="n">
        <v>0.2334267333333333</v>
      </c>
    </row>
    <row r="885">
      <c r="A885" s="1" t="n">
        <v>42922.75</v>
      </c>
      <c r="B885" t="n">
        <v>0.2334067166666667</v>
      </c>
    </row>
    <row r="886">
      <c r="A886" s="1" t="n">
        <v>42922.79166666666</v>
      </c>
      <c r="B886" t="n">
        <v>0.2334049</v>
      </c>
    </row>
    <row r="887">
      <c r="A887" s="1" t="n">
        <v>42922.83333333334</v>
      </c>
      <c r="B887" t="n">
        <v>0.2334049</v>
      </c>
    </row>
    <row r="888">
      <c r="A888" s="1" t="n">
        <v>42922.875</v>
      </c>
      <c r="B888" t="n">
        <v>0.2334049</v>
      </c>
    </row>
    <row r="889">
      <c r="A889" s="1" t="n">
        <v>42922.91666666666</v>
      </c>
      <c r="B889" t="n">
        <v>0.2334009916666666</v>
      </c>
    </row>
    <row r="890">
      <c r="A890" s="1" t="n">
        <v>42922.95833333334</v>
      </c>
      <c r="B890" t="n">
        <v>0.233379775</v>
      </c>
    </row>
    <row r="891">
      <c r="A891" s="1" t="n">
        <v>42923</v>
      </c>
      <c r="B891" t="n">
        <v>0.2333317916666666</v>
      </c>
    </row>
    <row r="892">
      <c r="A892" s="1" t="n">
        <v>42923.04166666666</v>
      </c>
      <c r="B892" t="n">
        <v>0.2332508916666667</v>
      </c>
    </row>
    <row r="893">
      <c r="A893" s="1" t="n">
        <v>42923.08333333334</v>
      </c>
      <c r="B893" t="n">
        <v>0.2332893833333333</v>
      </c>
    </row>
    <row r="894">
      <c r="A894" s="1" t="n">
        <v>42923.125</v>
      </c>
      <c r="B894" t="n">
        <v>0.2330940083333334</v>
      </c>
    </row>
    <row r="895">
      <c r="A895" s="1" t="n">
        <v>42923.16666666666</v>
      </c>
      <c r="B895" t="n">
        <v>0.2330052333333333</v>
      </c>
    </row>
    <row r="896">
      <c r="A896" s="1" t="n">
        <v>42923.20833333334</v>
      </c>
      <c r="B896" t="n">
        <v>0.233003</v>
      </c>
    </row>
    <row r="897">
      <c r="A897" s="1" t="n">
        <v>42923.25</v>
      </c>
      <c r="B897" t="n">
        <v>0.2330035583333333</v>
      </c>
    </row>
    <row r="898">
      <c r="A898" s="1" t="n">
        <v>42923.29166666666</v>
      </c>
      <c r="B898" t="n">
        <v>0.2329974166666667</v>
      </c>
    </row>
    <row r="899">
      <c r="A899" s="1" t="n">
        <v>42923.33333333334</v>
      </c>
      <c r="B899" t="n">
        <v>0.2329633833333333</v>
      </c>
    </row>
    <row r="900">
      <c r="A900" s="1" t="n">
        <v>42923.375</v>
      </c>
      <c r="B900" t="n">
        <v>0.2327163555555555</v>
      </c>
    </row>
    <row r="901">
      <c r="A901" s="1" t="n">
        <v>42923.41666666666</v>
      </c>
      <c r="B901" t="n">
        <v>0.2322425545454545</v>
      </c>
    </row>
    <row r="902">
      <c r="A902" s="1" t="n">
        <v>42923.45833333334</v>
      </c>
      <c r="B902" t="n">
        <v>0.2317429833333333</v>
      </c>
    </row>
    <row r="903">
      <c r="A903" s="1" t="n">
        <v>42923.5</v>
      </c>
      <c r="B903" t="n">
        <v>0.2313693416666667</v>
      </c>
    </row>
    <row r="904">
      <c r="A904" s="1" t="n">
        <v>42923.54166666666</v>
      </c>
      <c r="B904" t="n">
        <v>0.2308291</v>
      </c>
    </row>
    <row r="905">
      <c r="A905" s="1" t="n">
        <v>42923.58333333334</v>
      </c>
      <c r="B905" t="n">
        <v>0.2303598666666667</v>
      </c>
    </row>
    <row r="906">
      <c r="A906" s="1" t="n">
        <v>42923.625</v>
      </c>
      <c r="B906" t="n">
        <v>0.2301120583333333</v>
      </c>
    </row>
    <row r="907">
      <c r="A907" s="1" t="n">
        <v>42923.66666666666</v>
      </c>
      <c r="B907" t="n">
        <v>0.2300005</v>
      </c>
    </row>
    <row r="908">
      <c r="A908" s="1" t="n">
        <v>42923.70833333334</v>
      </c>
      <c r="B908" t="n">
        <v>0.2305292181818182</v>
      </c>
    </row>
    <row r="909">
      <c r="A909" s="1" t="n">
        <v>42923.75</v>
      </c>
      <c r="B909" t="n">
        <v>0.2300911333333333</v>
      </c>
    </row>
    <row r="910">
      <c r="A910" s="1" t="n">
        <v>42923.79166666666</v>
      </c>
      <c r="B910" t="n">
        <v>0.2300903833333333</v>
      </c>
    </row>
    <row r="911">
      <c r="A911" s="1" t="n">
        <v>42923.83333333334</v>
      </c>
      <c r="B911" t="n">
        <v>0.23001595</v>
      </c>
    </row>
    <row r="912">
      <c r="A912" s="1" t="n">
        <v>42923.875</v>
      </c>
      <c r="B912" t="n">
        <v>0.230179825</v>
      </c>
    </row>
    <row r="913">
      <c r="A913" s="1" t="n">
        <v>42923.91666666666</v>
      </c>
      <c r="B913" t="n">
        <v>0.2301442666666667</v>
      </c>
    </row>
    <row r="914">
      <c r="A914" s="1" t="n">
        <v>42923.95833333334</v>
      </c>
      <c r="B914" t="n">
        <v>0.22985188</v>
      </c>
    </row>
    <row r="915">
      <c r="A915" s="1" t="n">
        <v>42924</v>
      </c>
      <c r="B915" t="n">
        <v/>
      </c>
    </row>
    <row r="916">
      <c r="A916" s="1" t="n">
        <v>42924.04166666666</v>
      </c>
      <c r="B916" t="n">
        <v/>
      </c>
    </row>
    <row r="917">
      <c r="A917" s="1" t="n">
        <v>42924.08333333334</v>
      </c>
      <c r="B917" t="n">
        <v/>
      </c>
    </row>
    <row r="918">
      <c r="A918" s="1" t="n">
        <v>42924.125</v>
      </c>
      <c r="B918" t="n">
        <v/>
      </c>
    </row>
    <row r="919">
      <c r="A919" s="1" t="n">
        <v>42924.16666666666</v>
      </c>
      <c r="B919" t="n">
        <v/>
      </c>
    </row>
    <row r="920">
      <c r="A920" s="1" t="n">
        <v>42924.20833333334</v>
      </c>
      <c r="B920" t="n">
        <v/>
      </c>
    </row>
    <row r="921">
      <c r="A921" s="1" t="n">
        <v>42924.25</v>
      </c>
      <c r="B921" t="n">
        <v/>
      </c>
    </row>
    <row r="922">
      <c r="A922" s="1" t="n">
        <v>42924.29166666666</v>
      </c>
      <c r="B922" t="n">
        <v/>
      </c>
    </row>
    <row r="923">
      <c r="A923" s="1" t="n">
        <v>42924.33333333334</v>
      </c>
      <c r="B923" t="n">
        <v/>
      </c>
    </row>
    <row r="924">
      <c r="A924" s="1" t="n">
        <v>42924.375</v>
      </c>
      <c r="B924" t="n">
        <v/>
      </c>
    </row>
    <row r="925">
      <c r="A925" s="1" t="n">
        <v>42924.41666666666</v>
      </c>
      <c r="B925" t="n">
        <v/>
      </c>
    </row>
    <row r="926">
      <c r="A926" s="1" t="n">
        <v>42924.45833333334</v>
      </c>
      <c r="B926" t="n">
        <v/>
      </c>
    </row>
    <row r="927">
      <c r="A927" s="1" t="n">
        <v>42924.5</v>
      </c>
      <c r="B927" t="n">
        <v/>
      </c>
    </row>
    <row r="928">
      <c r="A928" s="1" t="n">
        <v>42924.54166666666</v>
      </c>
      <c r="B928" t="n">
        <v/>
      </c>
    </row>
    <row r="929">
      <c r="A929" s="1" t="n">
        <v>42924.58333333334</v>
      </c>
      <c r="B929" t="n">
        <v/>
      </c>
    </row>
    <row r="930">
      <c r="A930" s="1" t="n">
        <v>42924.625</v>
      </c>
      <c r="B930" t="n">
        <v/>
      </c>
    </row>
    <row r="931">
      <c r="A931" s="1" t="n">
        <v>42924.66666666666</v>
      </c>
      <c r="B931" t="n">
        <v/>
      </c>
    </row>
    <row r="932">
      <c r="A932" s="1" t="n">
        <v>42924.70833333334</v>
      </c>
      <c r="B932" t="n">
        <v/>
      </c>
    </row>
    <row r="933">
      <c r="A933" s="1" t="n">
        <v>42924.75</v>
      </c>
      <c r="B933" t="n">
        <v/>
      </c>
    </row>
    <row r="934">
      <c r="A934" s="1" t="n">
        <v>42924.79166666666</v>
      </c>
      <c r="B934" t="n">
        <v/>
      </c>
    </row>
    <row r="935">
      <c r="A935" s="1" t="n">
        <v>42924.83333333334</v>
      </c>
      <c r="B935" t="n">
        <v/>
      </c>
    </row>
    <row r="936">
      <c r="A936" s="1" t="n">
        <v>42924.875</v>
      </c>
      <c r="B936" t="n">
        <v/>
      </c>
    </row>
    <row r="937">
      <c r="A937" s="1" t="n">
        <v>42924.91666666666</v>
      </c>
      <c r="B937" t="n">
        <v/>
      </c>
    </row>
    <row r="938">
      <c r="A938" s="1" t="n">
        <v>42924.95833333334</v>
      </c>
      <c r="B938" t="n">
        <v/>
      </c>
    </row>
    <row r="939">
      <c r="A939" s="1" t="n">
        <v>42925</v>
      </c>
      <c r="B939" t="n">
        <v/>
      </c>
    </row>
    <row r="940">
      <c r="A940" s="1" t="n">
        <v>42925.04166666666</v>
      </c>
      <c r="B940" t="n">
        <v/>
      </c>
    </row>
    <row r="941">
      <c r="A941" s="1" t="n">
        <v>42925.08333333334</v>
      </c>
      <c r="B941" t="n">
        <v/>
      </c>
    </row>
    <row r="942">
      <c r="A942" s="1" t="n">
        <v>42925.125</v>
      </c>
      <c r="B942" t="n">
        <v/>
      </c>
    </row>
    <row r="943">
      <c r="A943" s="1" t="n">
        <v>42925.16666666666</v>
      </c>
      <c r="B943" t="n">
        <v/>
      </c>
    </row>
    <row r="944">
      <c r="A944" s="1" t="n">
        <v>42925.20833333334</v>
      </c>
      <c r="B944" t="n">
        <v/>
      </c>
    </row>
    <row r="945">
      <c r="A945" s="1" t="n">
        <v>42925.25</v>
      </c>
      <c r="B945" t="n">
        <v/>
      </c>
    </row>
    <row r="946">
      <c r="A946" s="1" t="n">
        <v>42925.29166666666</v>
      </c>
      <c r="B946" t="n">
        <v/>
      </c>
    </row>
    <row r="947">
      <c r="A947" s="1" t="n">
        <v>42925.33333333334</v>
      </c>
      <c r="B947" t="n">
        <v/>
      </c>
    </row>
    <row r="948">
      <c r="A948" s="1" t="n">
        <v>42925.375</v>
      </c>
      <c r="B948" t="n">
        <v/>
      </c>
    </row>
    <row r="949">
      <c r="A949" s="1" t="n">
        <v>42925.41666666666</v>
      </c>
      <c r="B949" t="n">
        <v/>
      </c>
    </row>
    <row r="950">
      <c r="A950" s="1" t="n">
        <v>42925.45833333334</v>
      </c>
      <c r="B950" t="n">
        <v/>
      </c>
    </row>
    <row r="951">
      <c r="A951" s="1" t="n">
        <v>42925.5</v>
      </c>
      <c r="B951" t="n">
        <v/>
      </c>
    </row>
    <row r="952">
      <c r="A952" s="1" t="n">
        <v>42925.54166666666</v>
      </c>
      <c r="B952" t="n">
        <v/>
      </c>
    </row>
    <row r="953">
      <c r="A953" s="1" t="n">
        <v>42925.58333333334</v>
      </c>
      <c r="B953" t="n">
        <v/>
      </c>
    </row>
    <row r="954">
      <c r="A954" s="1" t="n">
        <v>42925.625</v>
      </c>
      <c r="B954" t="n">
        <v/>
      </c>
    </row>
    <row r="955">
      <c r="A955" s="1" t="n">
        <v>42925.66666666666</v>
      </c>
      <c r="B955" t="n">
        <v/>
      </c>
    </row>
    <row r="956">
      <c r="A956" s="1" t="n">
        <v>42925.70833333334</v>
      </c>
      <c r="B956" t="n">
        <v/>
      </c>
    </row>
    <row r="957">
      <c r="A957" s="1" t="n">
        <v>42925.75</v>
      </c>
      <c r="B957" t="n">
        <v/>
      </c>
    </row>
    <row r="958">
      <c r="A958" s="1" t="n">
        <v>42925.79166666666</v>
      </c>
      <c r="B958" t="n">
        <v/>
      </c>
    </row>
    <row r="959">
      <c r="A959" s="1" t="n">
        <v>42925.83333333334</v>
      </c>
      <c r="B959" t="n">
        <v/>
      </c>
    </row>
    <row r="960">
      <c r="A960" s="1" t="n">
        <v>42925.875</v>
      </c>
      <c r="B960" t="n">
        <v/>
      </c>
    </row>
    <row r="961">
      <c r="A961" s="1" t="n">
        <v>42925.91666666666</v>
      </c>
      <c r="B961" t="n">
        <v/>
      </c>
    </row>
    <row r="962">
      <c r="A962" s="1" t="n">
        <v>42925.95833333334</v>
      </c>
      <c r="B962" t="n">
        <v/>
      </c>
    </row>
    <row r="963">
      <c r="A963" s="1" t="n">
        <v>42926</v>
      </c>
      <c r="B963" t="n">
        <v/>
      </c>
    </row>
    <row r="964">
      <c r="A964" s="1" t="n">
        <v>42926.04166666666</v>
      </c>
      <c r="B964" t="n">
        <v/>
      </c>
    </row>
    <row r="965">
      <c r="A965" s="1" t="n">
        <v>42926.08333333334</v>
      </c>
      <c r="B965" t="n">
        <v/>
      </c>
    </row>
    <row r="966">
      <c r="A966" s="1" t="n">
        <v>42926.125</v>
      </c>
      <c r="B966" t="n">
        <v/>
      </c>
    </row>
    <row r="967">
      <c r="A967" s="1" t="n">
        <v>42926.16666666666</v>
      </c>
      <c r="B967" t="n">
        <v/>
      </c>
    </row>
    <row r="968">
      <c r="A968" s="1" t="n">
        <v>42926.20833333334</v>
      </c>
      <c r="B968" t="n">
        <v/>
      </c>
    </row>
    <row r="969">
      <c r="A969" s="1" t="n">
        <v>42926.25</v>
      </c>
      <c r="B969" t="n">
        <v/>
      </c>
    </row>
    <row r="970">
      <c r="A970" s="1" t="n">
        <v>42926.29166666666</v>
      </c>
      <c r="B970" t="n">
        <v/>
      </c>
    </row>
    <row r="971">
      <c r="A971" s="1" t="n">
        <v>42926.33333333334</v>
      </c>
      <c r="B971" t="n">
        <v/>
      </c>
    </row>
    <row r="972">
      <c r="A972" s="1" t="n">
        <v>42926.375</v>
      </c>
      <c r="B972" t="n">
        <v/>
      </c>
    </row>
    <row r="973">
      <c r="A973" s="1" t="n">
        <v>42926.41666666666</v>
      </c>
      <c r="B973" t="n">
        <v/>
      </c>
    </row>
    <row r="974">
      <c r="A974" s="1" t="n">
        <v>42926.45833333334</v>
      </c>
      <c r="B974" t="n">
        <v/>
      </c>
    </row>
    <row r="975">
      <c r="A975" s="1" t="n">
        <v>42926.5</v>
      </c>
      <c r="B975" t="n">
        <v/>
      </c>
    </row>
    <row r="976">
      <c r="A976" s="1" t="n">
        <v>42926.54166666666</v>
      </c>
      <c r="B976" t="n">
        <v/>
      </c>
    </row>
    <row r="977">
      <c r="A977" s="1" t="n">
        <v>42926.58333333334</v>
      </c>
      <c r="B977" t="n">
        <v/>
      </c>
    </row>
    <row r="978">
      <c r="A978" s="1" t="n">
        <v>42926.625</v>
      </c>
      <c r="B978" t="n">
        <v/>
      </c>
    </row>
    <row r="979">
      <c r="A979" s="1" t="n">
        <v>42926.66666666666</v>
      </c>
      <c r="B979" t="n">
        <v/>
      </c>
    </row>
    <row r="980">
      <c r="A980" s="1" t="n">
        <v>42926.70833333334</v>
      </c>
      <c r="B980" t="n">
        <v/>
      </c>
    </row>
    <row r="981">
      <c r="A981" s="1" t="n">
        <v>42926.75</v>
      </c>
      <c r="B981" t="n">
        <v/>
      </c>
    </row>
    <row r="982">
      <c r="A982" s="1" t="n">
        <v>42926.79166666666</v>
      </c>
      <c r="B982" t="n">
        <v/>
      </c>
    </row>
    <row r="983">
      <c r="A983" s="1" t="n">
        <v>42926.83333333334</v>
      </c>
      <c r="B983" t="n">
        <v/>
      </c>
    </row>
    <row r="984">
      <c r="A984" s="1" t="n">
        <v>42926.875</v>
      </c>
      <c r="B984" t="n">
        <v/>
      </c>
    </row>
    <row r="985">
      <c r="A985" s="1" t="n">
        <v>42926.91666666666</v>
      </c>
      <c r="B985" t="n">
        <v/>
      </c>
    </row>
    <row r="986">
      <c r="A986" s="1" t="n">
        <v>42926.95833333334</v>
      </c>
      <c r="B986" t="n">
        <v/>
      </c>
    </row>
    <row r="987">
      <c r="A987" s="1" t="n">
        <v>42927</v>
      </c>
      <c r="B987" t="n">
        <v/>
      </c>
    </row>
    <row r="988">
      <c r="A988" s="1" t="n">
        <v>42927.04166666666</v>
      </c>
      <c r="B988" t="n">
        <v/>
      </c>
    </row>
    <row r="989">
      <c r="A989" s="1" t="n">
        <v>42927.08333333334</v>
      </c>
      <c r="B989" t="n">
        <v/>
      </c>
    </row>
    <row r="990">
      <c r="A990" s="1" t="n">
        <v>42927.125</v>
      </c>
      <c r="B990" t="n">
        <v/>
      </c>
    </row>
    <row r="991">
      <c r="A991" s="1" t="n">
        <v>42927.16666666666</v>
      </c>
      <c r="B991" t="n">
        <v/>
      </c>
    </row>
    <row r="992">
      <c r="A992" s="1" t="n">
        <v>42927.20833333334</v>
      </c>
      <c r="B992" t="n">
        <v/>
      </c>
    </row>
    <row r="993">
      <c r="A993" s="1" t="n">
        <v>42927.25</v>
      </c>
      <c r="B993" t="n">
        <v/>
      </c>
    </row>
    <row r="994">
      <c r="A994" s="1" t="n">
        <v>42927.29166666666</v>
      </c>
      <c r="B994" t="n">
        <v/>
      </c>
    </row>
    <row r="995">
      <c r="A995" s="1" t="n">
        <v>42927.33333333334</v>
      </c>
      <c r="B995" t="n">
        <v/>
      </c>
    </row>
    <row r="996">
      <c r="A996" s="1" t="n">
        <v>42927.375</v>
      </c>
      <c r="B996" t="n">
        <v/>
      </c>
    </row>
    <row r="997">
      <c r="A997" s="1" t="n">
        <v>42927.41666666666</v>
      </c>
      <c r="B997" t="n">
        <v/>
      </c>
    </row>
    <row r="998">
      <c r="A998" s="1" t="n">
        <v>42927.45833333334</v>
      </c>
      <c r="B998" t="n">
        <v/>
      </c>
    </row>
    <row r="999">
      <c r="A999" s="1" t="n">
        <v>42927.5</v>
      </c>
      <c r="B999" t="n">
        <v/>
      </c>
    </row>
    <row r="1000">
      <c r="A1000" s="1" t="n">
        <v>42927.54166666666</v>
      </c>
      <c r="B1000" t="n">
        <v/>
      </c>
    </row>
    <row r="1001">
      <c r="A1001" s="1" t="n">
        <v>42927.58333333334</v>
      </c>
      <c r="B1001" t="n">
        <v/>
      </c>
    </row>
    <row r="1002">
      <c r="A1002" s="1" t="n">
        <v>42927.625</v>
      </c>
      <c r="B1002" t="n">
        <v/>
      </c>
    </row>
    <row r="1003">
      <c r="A1003" s="1" t="n">
        <v>42927.66666666666</v>
      </c>
      <c r="B1003" t="n">
        <v/>
      </c>
    </row>
    <row r="1004">
      <c r="A1004" s="1" t="n">
        <v>42927.70833333334</v>
      </c>
      <c r="B1004" t="n">
        <v/>
      </c>
    </row>
    <row r="1005">
      <c r="A1005" s="1" t="n">
        <v>42927.75</v>
      </c>
      <c r="B1005" t="n">
        <v/>
      </c>
    </row>
    <row r="1006">
      <c r="A1006" s="1" t="n">
        <v>42927.79166666666</v>
      </c>
      <c r="B1006" t="n">
        <v/>
      </c>
    </row>
    <row r="1007">
      <c r="A1007" s="1" t="n">
        <v>42927.83333333334</v>
      </c>
      <c r="B1007" t="n">
        <v/>
      </c>
    </row>
    <row r="1008">
      <c r="A1008" s="1" t="n">
        <v>42927.875</v>
      </c>
      <c r="B1008" t="n">
        <v/>
      </c>
    </row>
    <row r="1009">
      <c r="A1009" s="1" t="n">
        <v>42927.91666666666</v>
      </c>
      <c r="B1009" t="n">
        <v/>
      </c>
    </row>
    <row r="1010">
      <c r="A1010" s="1" t="n">
        <v>42927.95833333334</v>
      </c>
      <c r="B1010" t="n">
        <v/>
      </c>
    </row>
    <row r="1011">
      <c r="A1011" s="1" t="n">
        <v>42928</v>
      </c>
      <c r="B1011" t="n">
        <v/>
      </c>
    </row>
    <row r="1012">
      <c r="A1012" s="1" t="n">
        <v>42928.04166666666</v>
      </c>
      <c r="B1012" t="n">
        <v/>
      </c>
    </row>
    <row r="1013">
      <c r="A1013" s="1" t="n">
        <v>42928.08333333334</v>
      </c>
      <c r="B1013" t="n">
        <v/>
      </c>
    </row>
    <row r="1014">
      <c r="A1014" s="1" t="n">
        <v>42928.125</v>
      </c>
      <c r="B1014" t="n">
        <v/>
      </c>
    </row>
    <row r="1015">
      <c r="A1015" s="1" t="n">
        <v>42928.16666666666</v>
      </c>
      <c r="B1015" t="n">
        <v/>
      </c>
    </row>
    <row r="1016">
      <c r="A1016" s="1" t="n">
        <v>42928.20833333334</v>
      </c>
      <c r="B1016" t="n">
        <v/>
      </c>
    </row>
    <row r="1017">
      <c r="A1017" s="1" t="n">
        <v>42928.25</v>
      </c>
      <c r="B1017" t="n">
        <v/>
      </c>
    </row>
    <row r="1018">
      <c r="A1018" s="1" t="n">
        <v>42928.29166666666</v>
      </c>
      <c r="B1018" t="n">
        <v/>
      </c>
    </row>
    <row r="1019">
      <c r="A1019" s="1" t="n">
        <v>42928.33333333334</v>
      </c>
      <c r="B1019" t="n">
        <v/>
      </c>
    </row>
    <row r="1020">
      <c r="A1020" s="1" t="n">
        <v>42928.375</v>
      </c>
      <c r="B1020" t="n">
        <v/>
      </c>
    </row>
    <row r="1021">
      <c r="A1021" s="1" t="n">
        <v>42928.41666666666</v>
      </c>
      <c r="B1021" t="n">
        <v/>
      </c>
    </row>
    <row r="1022">
      <c r="A1022" s="1" t="n">
        <v>42928.45833333334</v>
      </c>
      <c r="B1022" t="n">
        <v/>
      </c>
    </row>
    <row r="1023">
      <c r="A1023" s="1" t="n">
        <v>42928.5</v>
      </c>
      <c r="B1023" t="n">
        <v/>
      </c>
    </row>
    <row r="1024">
      <c r="A1024" s="1" t="n">
        <v>42928.54166666666</v>
      </c>
      <c r="B1024" t="n">
        <v/>
      </c>
    </row>
    <row r="1025">
      <c r="A1025" s="1" t="n">
        <v>42928.58333333334</v>
      </c>
      <c r="B1025" t="n">
        <v/>
      </c>
    </row>
    <row r="1026">
      <c r="A1026" s="1" t="n">
        <v>42928.625</v>
      </c>
      <c r="B1026" t="n">
        <v/>
      </c>
    </row>
    <row r="1027">
      <c r="A1027" s="1" t="n">
        <v>42928.66666666666</v>
      </c>
      <c r="B1027" t="n">
        <v/>
      </c>
    </row>
    <row r="1028">
      <c r="A1028" s="1" t="n">
        <v>42928.70833333334</v>
      </c>
      <c r="B1028" t="n">
        <v/>
      </c>
    </row>
    <row r="1029">
      <c r="A1029" s="1" t="n">
        <v>42928.75</v>
      </c>
      <c r="B1029" t="n">
        <v/>
      </c>
    </row>
    <row r="1030">
      <c r="A1030" s="1" t="n">
        <v>42928.79166666666</v>
      </c>
      <c r="B1030" t="n">
        <v/>
      </c>
    </row>
    <row r="1031">
      <c r="A1031" s="1" t="n">
        <v>42928.83333333334</v>
      </c>
      <c r="B1031" t="n">
        <v/>
      </c>
    </row>
    <row r="1032">
      <c r="A1032" s="1" t="n">
        <v>42928.875</v>
      </c>
      <c r="B1032" t="n">
        <v/>
      </c>
    </row>
    <row r="1033">
      <c r="A1033" s="1" t="n">
        <v>42928.91666666666</v>
      </c>
      <c r="B1033" t="n">
        <v/>
      </c>
    </row>
    <row r="1034">
      <c r="A1034" s="1" t="n">
        <v>42928.95833333334</v>
      </c>
      <c r="B1034" t="n">
        <v/>
      </c>
    </row>
    <row r="1035">
      <c r="A1035" s="1" t="n">
        <v>42929</v>
      </c>
      <c r="B1035" t="n">
        <v>0.2663128333333333</v>
      </c>
    </row>
    <row r="1036">
      <c r="A1036" s="1" t="n">
        <v>42929.04166666666</v>
      </c>
      <c r="B1036" t="n">
        <v>0.2656287333333333</v>
      </c>
    </row>
    <row r="1037">
      <c r="A1037" s="1" t="n">
        <v>42929.08333333334</v>
      </c>
      <c r="B1037" t="n">
        <v>0.2648708083333333</v>
      </c>
    </row>
    <row r="1038">
      <c r="A1038" s="1" t="n">
        <v>42929.125</v>
      </c>
      <c r="B1038" t="n">
        <v>0.2642472583333333</v>
      </c>
    </row>
    <row r="1039">
      <c r="A1039" s="1" t="n">
        <v>42929.16666666666</v>
      </c>
      <c r="B1039" t="n">
        <v>0.2636744916666667</v>
      </c>
    </row>
    <row r="1040">
      <c r="A1040" s="1" t="n">
        <v>42929.20833333334</v>
      </c>
      <c r="B1040" t="n">
        <v>0.263229625</v>
      </c>
    </row>
    <row r="1041">
      <c r="A1041" s="1" t="n">
        <v>42929.25</v>
      </c>
      <c r="B1041" t="n">
        <v>0.2626817333333333</v>
      </c>
    </row>
    <row r="1042">
      <c r="A1042" s="1" t="n">
        <v>42929.29166666666</v>
      </c>
      <c r="B1042" t="n">
        <v>0.2622199833333334</v>
      </c>
    </row>
    <row r="1043">
      <c r="A1043" s="1" t="n">
        <v>42929.33333333334</v>
      </c>
      <c r="B1043" t="n">
        <v>0.2617142818181818</v>
      </c>
    </row>
    <row r="1044">
      <c r="A1044" s="1" t="n">
        <v>42929.375</v>
      </c>
      <c r="B1044" t="n">
        <v/>
      </c>
    </row>
    <row r="1045">
      <c r="A1045" s="1" t="n">
        <v>42929.41666666666</v>
      </c>
      <c r="B1045" t="n">
        <v/>
      </c>
    </row>
    <row r="1046">
      <c r="A1046" s="1" t="n">
        <v>42929.45833333334</v>
      </c>
      <c r="B1046" t="n">
        <v>0.25973045</v>
      </c>
    </row>
    <row r="1047">
      <c r="A1047" s="1" t="n">
        <v>42929.5</v>
      </c>
      <c r="B1047" t="n">
        <v>0.2588728583333333</v>
      </c>
    </row>
    <row r="1048">
      <c r="A1048" s="1" t="n">
        <v>42929.54166666666</v>
      </c>
      <c r="B1048" t="n">
        <v>0.2582408166666667</v>
      </c>
    </row>
    <row r="1049">
      <c r="A1049" s="1" t="n">
        <v>42929.58333333334</v>
      </c>
      <c r="B1049" t="n">
        <v>0.2577478416666667</v>
      </c>
    </row>
    <row r="1050">
      <c r="A1050" s="1" t="n">
        <v>42929.625</v>
      </c>
      <c r="B1050" t="n">
        <v>0.2572395916666667</v>
      </c>
    </row>
    <row r="1051">
      <c r="A1051" s="1" t="n">
        <v>42929.66666666666</v>
      </c>
      <c r="B1051" t="n">
        <v>0.256875325</v>
      </c>
    </row>
    <row r="1052">
      <c r="A1052" s="1" t="n">
        <v>42929.70833333334</v>
      </c>
      <c r="B1052" t="n">
        <v>0.2570698916666667</v>
      </c>
    </row>
    <row r="1053">
      <c r="A1053" s="1" t="n">
        <v>42929.75</v>
      </c>
      <c r="B1053" t="n">
        <v>0.2571272</v>
      </c>
    </row>
    <row r="1054">
      <c r="A1054" s="1" t="n">
        <v>42929.79166666666</v>
      </c>
      <c r="B1054" t="n">
        <v>0.2571526583333333</v>
      </c>
    </row>
    <row r="1055">
      <c r="A1055" s="1" t="n">
        <v>42929.83333333334</v>
      </c>
      <c r="B1055" t="n">
        <v>0.2571515</v>
      </c>
    </row>
    <row r="1056">
      <c r="A1056" s="1" t="n">
        <v>42929.875</v>
      </c>
      <c r="B1056" t="n">
        <v>0.25686085</v>
      </c>
    </row>
    <row r="1057">
      <c r="A1057" s="1" t="n">
        <v>42929.91666666666</v>
      </c>
      <c r="B1057" t="n">
        <v>0.2567427</v>
      </c>
    </row>
    <row r="1058">
      <c r="A1058" s="1" t="n">
        <v>42929.95833333334</v>
      </c>
      <c r="B1058" t="n">
        <v>0.2566385727272728</v>
      </c>
    </row>
    <row r="1059">
      <c r="A1059" s="1" t="n">
        <v>42930</v>
      </c>
      <c r="B1059" t="n">
        <v>0.2563504083333333</v>
      </c>
    </row>
    <row r="1060">
      <c r="A1060" s="1" t="n">
        <v>42930.04166666666</v>
      </c>
      <c r="B1060" t="n">
        <v>0.2563648916666666</v>
      </c>
    </row>
    <row r="1061">
      <c r="A1061" s="1" t="n">
        <v>42930.08333333334</v>
      </c>
      <c r="B1061" t="n">
        <v>0.2561774916666666</v>
      </c>
    </row>
    <row r="1062">
      <c r="A1062" s="1" t="n">
        <v>42930.125</v>
      </c>
      <c r="B1062" t="n">
        <v>0.2561930833333333</v>
      </c>
    </row>
    <row r="1063">
      <c r="A1063" s="1" t="n">
        <v>42930.16666666666</v>
      </c>
      <c r="B1063" t="n">
        <v>0.2559189666666667</v>
      </c>
    </row>
    <row r="1064">
      <c r="A1064" s="1" t="n">
        <v>42930.20833333334</v>
      </c>
      <c r="B1064" t="n">
        <v>0.255784275</v>
      </c>
    </row>
    <row r="1065">
      <c r="A1065" s="1" t="n">
        <v>42930.25</v>
      </c>
      <c r="B1065" t="n">
        <v>0.2554415833333333</v>
      </c>
    </row>
    <row r="1066">
      <c r="A1066" s="1" t="n">
        <v>42930.29166666666</v>
      </c>
      <c r="B1066" t="n">
        <v>0.2553295583333333</v>
      </c>
    </row>
    <row r="1067">
      <c r="A1067" s="1" t="n">
        <v>42930.33333333334</v>
      </c>
      <c r="B1067" t="n">
        <v>0.255048325</v>
      </c>
    </row>
    <row r="1068">
      <c r="A1068" s="1" t="n">
        <v>42930.375</v>
      </c>
      <c r="B1068" t="n">
        <v>0.2549839090909091</v>
      </c>
    </row>
    <row r="1069">
      <c r="A1069" s="1" t="n">
        <v>42930.41666666666</v>
      </c>
      <c r="B1069" t="n">
        <v/>
      </c>
    </row>
    <row r="1070">
      <c r="A1070" s="1" t="n">
        <v>42930.45833333334</v>
      </c>
      <c r="B1070" t="n">
        <v>0.2547524090909091</v>
      </c>
    </row>
    <row r="1071">
      <c r="A1071" s="1" t="n">
        <v>42930.5</v>
      </c>
      <c r="B1071" t="n">
        <v/>
      </c>
    </row>
    <row r="1072">
      <c r="A1072" s="1" t="n">
        <v>42930.54166666666</v>
      </c>
      <c r="B1072" t="n">
        <v/>
      </c>
    </row>
    <row r="1073">
      <c r="A1073" s="1" t="n">
        <v>42930.58333333334</v>
      </c>
      <c r="B1073" t="n">
        <v/>
      </c>
    </row>
    <row r="1074">
      <c r="A1074" s="1" t="n">
        <v>42930.625</v>
      </c>
      <c r="B1074" t="n">
        <v>0.2524837833333333</v>
      </c>
    </row>
    <row r="1075">
      <c r="A1075" s="1" t="n">
        <v>42930.66666666666</v>
      </c>
      <c r="B1075" t="n">
        <v>0.25262125</v>
      </c>
    </row>
    <row r="1076">
      <c r="A1076" s="1" t="n">
        <v>42930.70833333334</v>
      </c>
      <c r="B1076" t="n">
        <v>0.2525476333333334</v>
      </c>
    </row>
    <row r="1077">
      <c r="A1077" s="1" t="n">
        <v>42930.75</v>
      </c>
      <c r="B1077" t="n">
        <v>0.2524239666666667</v>
      </c>
    </row>
    <row r="1078">
      <c r="A1078" s="1" t="n">
        <v>42930.79166666666</v>
      </c>
      <c r="B1078" t="n">
        <v>0.2524147583333333</v>
      </c>
    </row>
    <row r="1079">
      <c r="A1079" s="1" t="n">
        <v>42930.83333333334</v>
      </c>
      <c r="B1079" t="n">
        <v>0.252415925</v>
      </c>
    </row>
    <row r="1080">
      <c r="A1080" s="1" t="n">
        <v>42930.875</v>
      </c>
      <c r="B1080" t="n">
        <v>0.252321</v>
      </c>
    </row>
    <row r="1081">
      <c r="A1081" s="1" t="n">
        <v>42930.91666666666</v>
      </c>
      <c r="B1081" t="n">
        <v>0.252259475</v>
      </c>
    </row>
    <row r="1082">
      <c r="A1082" s="1" t="n">
        <v>42930.95833333334</v>
      </c>
      <c r="B1082" t="n">
        <v>0.2521612727272727</v>
      </c>
    </row>
    <row r="1083">
      <c r="A1083" s="1" t="n">
        <v>42931</v>
      </c>
      <c r="B1083" t="n">
        <v>0.2520990833333334</v>
      </c>
    </row>
    <row r="1084">
      <c r="A1084" s="1" t="n">
        <v>42931.04166666666</v>
      </c>
      <c r="B1084" t="n">
        <v>0.2521473583333333</v>
      </c>
    </row>
    <row r="1085">
      <c r="A1085" s="1" t="n">
        <v>42931.08333333334</v>
      </c>
      <c r="B1085" t="n">
        <v>0.2518657416666667</v>
      </c>
    </row>
    <row r="1086">
      <c r="A1086" s="1" t="n">
        <v>42931.125</v>
      </c>
      <c r="B1086" t="n">
        <v>0.25176</v>
      </c>
    </row>
    <row r="1087">
      <c r="A1087" s="1" t="n">
        <v>42931.16666666666</v>
      </c>
      <c r="B1087" t="n">
        <v>0.2516445333333333</v>
      </c>
    </row>
    <row r="1088">
      <c r="A1088" s="1" t="n">
        <v>42931.20833333334</v>
      </c>
      <c r="B1088" t="n">
        <v>0.2514176916666667</v>
      </c>
    </row>
    <row r="1089">
      <c r="A1089" s="1" t="n">
        <v>42931.25</v>
      </c>
      <c r="B1089" t="n">
        <v>0.2512655416666666</v>
      </c>
    </row>
    <row r="1090">
      <c r="A1090" s="1" t="n">
        <v>42931.29166666666</v>
      </c>
      <c r="B1090" t="n">
        <v>0.251076675</v>
      </c>
    </row>
    <row r="1091">
      <c r="A1091" s="1" t="n">
        <v>42931.33333333334</v>
      </c>
      <c r="B1091" t="n">
        <v>0.2509676181818182</v>
      </c>
    </row>
    <row r="1092">
      <c r="A1092" s="1" t="n">
        <v>42931.375</v>
      </c>
      <c r="B1092" t="n">
        <v/>
      </c>
    </row>
    <row r="1093">
      <c r="A1093" s="1" t="n">
        <v>42931.41666666666</v>
      </c>
      <c r="B1093" t="n">
        <v/>
      </c>
    </row>
    <row r="1094">
      <c r="A1094" s="1" t="n">
        <v>42931.45833333334</v>
      </c>
      <c r="B1094" t="n">
        <v/>
      </c>
    </row>
    <row r="1095">
      <c r="A1095" s="1" t="n">
        <v>42931.5</v>
      </c>
      <c r="B1095" t="n">
        <v>0.2497231166666667</v>
      </c>
    </row>
    <row r="1096">
      <c r="A1096" s="1" t="n">
        <v>42931.54166666666</v>
      </c>
      <c r="B1096" t="n">
        <v>0.2493565083333333</v>
      </c>
    </row>
    <row r="1097">
      <c r="A1097" s="1" t="n">
        <v>42931.58333333334</v>
      </c>
      <c r="B1097" t="n">
        <v>0.2488751166666666</v>
      </c>
    </row>
    <row r="1098">
      <c r="A1098" s="1" t="n">
        <v>42931.625</v>
      </c>
      <c r="B1098" t="n">
        <v>0.2490410416666667</v>
      </c>
    </row>
    <row r="1099">
      <c r="A1099" s="1" t="n">
        <v>42931.66666666666</v>
      </c>
      <c r="B1099" t="n">
        <v>0.2491360166666667</v>
      </c>
    </row>
    <row r="1100">
      <c r="A1100" s="1" t="n">
        <v>42931.70833333334</v>
      </c>
      <c r="B1100" t="n">
        <v>0.2490336</v>
      </c>
    </row>
    <row r="1101">
      <c r="A1101" s="1" t="n">
        <v>42931.75</v>
      </c>
      <c r="B1101" t="n">
        <v>0.24912</v>
      </c>
    </row>
    <row r="1102">
      <c r="A1102" s="1" t="n">
        <v>42931.79166666666</v>
      </c>
      <c r="B1102" t="n">
        <v>0.2609004333333333</v>
      </c>
    </row>
    <row r="1103">
      <c r="A1103" s="1" t="n">
        <v>42931.83333333334</v>
      </c>
      <c r="B1103" t="n">
        <v>0.267702775</v>
      </c>
    </row>
    <row r="1104">
      <c r="A1104" s="1" t="n">
        <v>42931.875</v>
      </c>
      <c r="B1104" t="n">
        <v>0.2725309916666667</v>
      </c>
    </row>
    <row r="1105">
      <c r="A1105" s="1" t="n">
        <v>42931.91666666666</v>
      </c>
      <c r="B1105" t="n">
        <v>0.2735540166666667</v>
      </c>
    </row>
    <row r="1106">
      <c r="A1106" s="1" t="n">
        <v>42931.95833333334</v>
      </c>
      <c r="B1106" t="n">
        <v>0.2733298666666666</v>
      </c>
    </row>
    <row r="1107">
      <c r="A1107" s="1" t="n">
        <v>42932</v>
      </c>
      <c r="B1107" t="n">
        <v>0.2731928916666667</v>
      </c>
    </row>
    <row r="1108">
      <c r="A1108" s="1" t="n">
        <v>42932.04166666666</v>
      </c>
      <c r="B1108" t="n">
        <v>0.27290955</v>
      </c>
    </row>
    <row r="1109">
      <c r="A1109" s="1" t="n">
        <v>42932.08333333334</v>
      </c>
      <c r="B1109" t="n">
        <v>0.2721746</v>
      </c>
    </row>
    <row r="1110">
      <c r="A1110" s="1" t="n">
        <v>42932.125</v>
      </c>
      <c r="B1110" t="n">
        <v>0.271610075</v>
      </c>
    </row>
    <row r="1111">
      <c r="A1111" s="1" t="n">
        <v>42932.16666666666</v>
      </c>
      <c r="B1111" t="n">
        <v>0.2706637916666667</v>
      </c>
    </row>
    <row r="1112">
      <c r="A1112" s="1" t="n">
        <v>42932.20833333334</v>
      </c>
      <c r="B1112" t="n">
        <v>0.2697453416666667</v>
      </c>
    </row>
    <row r="1113">
      <c r="A1113" s="1" t="n">
        <v>42932.25</v>
      </c>
      <c r="B1113" t="n">
        <v>0.2688745333333333</v>
      </c>
    </row>
    <row r="1114">
      <c r="A1114" s="1" t="n">
        <v>42932.29166666666</v>
      </c>
      <c r="B1114" t="n">
        <v>0.2681443416666667</v>
      </c>
    </row>
    <row r="1115">
      <c r="A1115" s="1" t="n">
        <v>42932.33333333334</v>
      </c>
      <c r="B1115" t="n">
        <v>0.2673202363636364</v>
      </c>
    </row>
    <row r="1116">
      <c r="A1116" s="1" t="n">
        <v>42932.375</v>
      </c>
      <c r="B1116" t="n">
        <v/>
      </c>
    </row>
    <row r="1117">
      <c r="A1117" s="1" t="n">
        <v>42932.41666666666</v>
      </c>
      <c r="B1117" t="n">
        <v/>
      </c>
    </row>
    <row r="1118">
      <c r="A1118" s="1" t="n">
        <v>42932.45833333334</v>
      </c>
      <c r="B1118" t="n">
        <v>0.264798175</v>
      </c>
    </row>
    <row r="1119">
      <c r="A1119" s="1" t="n">
        <v>42932.5</v>
      </c>
      <c r="B1119" t="n">
        <v>0.2641466333333333</v>
      </c>
    </row>
    <row r="1120">
      <c r="A1120" s="1" t="n">
        <v>42932.54166666666</v>
      </c>
      <c r="B1120" t="n">
        <v>0.2636281222222222</v>
      </c>
    </row>
    <row r="1121">
      <c r="A1121" s="1" t="n">
        <v>42932.58333333334</v>
      </c>
      <c r="B1121" t="n">
        <v>0.2630917083333333</v>
      </c>
    </row>
    <row r="1122">
      <c r="A1122" s="1" t="n">
        <v>42932.625</v>
      </c>
      <c r="B1122" t="n">
        <v>0.2627850666666667</v>
      </c>
    </row>
    <row r="1123">
      <c r="A1123" s="1" t="n">
        <v>42932.66666666666</v>
      </c>
      <c r="B1123" t="n">
        <v>0.2624557916666667</v>
      </c>
    </row>
    <row r="1124">
      <c r="A1124" s="1" t="n">
        <v>42932.70833333334</v>
      </c>
      <c r="B1124" t="n">
        <v>0.262179725</v>
      </c>
    </row>
    <row r="1125">
      <c r="A1125" s="1" t="n">
        <v>42932.75</v>
      </c>
      <c r="B1125" t="n">
        <v>0.26184135</v>
      </c>
    </row>
    <row r="1126">
      <c r="A1126" s="1" t="n">
        <v>42932.79166666666</v>
      </c>
      <c r="B1126" t="n">
        <v>0.2615352166666667</v>
      </c>
    </row>
    <row r="1127">
      <c r="A1127" s="1" t="n">
        <v>42932.83333333334</v>
      </c>
      <c r="B1127" t="n">
        <v>0.261288075</v>
      </c>
    </row>
    <row r="1128">
      <c r="A1128" s="1" t="n">
        <v>42932.875</v>
      </c>
      <c r="B1128" t="n">
        <v>0.26098685</v>
      </c>
    </row>
    <row r="1129">
      <c r="A1129" s="1" t="n">
        <v>42932.91666666666</v>
      </c>
      <c r="B1129" t="n">
        <v>0.2608890727272727</v>
      </c>
    </row>
    <row r="1130">
      <c r="A1130" s="1" t="n">
        <v>42932.95833333334</v>
      </c>
      <c r="B1130" t="n">
        <v>0.2610421916666667</v>
      </c>
    </row>
    <row r="1131">
      <c r="A1131" s="1" t="n">
        <v>42933</v>
      </c>
      <c r="B1131" t="n">
        <v>0.2608604833333333</v>
      </c>
    </row>
    <row r="1132">
      <c r="A1132" s="1" t="n">
        <v>42933.04166666666</v>
      </c>
      <c r="B1132" t="n">
        <v>0.260604275</v>
      </c>
    </row>
    <row r="1133">
      <c r="A1133" s="1" t="n">
        <v>42933.08333333334</v>
      </c>
      <c r="B1133" t="n">
        <v>0.2603173166666666</v>
      </c>
    </row>
    <row r="1134">
      <c r="A1134" s="1" t="n">
        <v>42933.125</v>
      </c>
      <c r="B1134" t="n">
        <v>0.260032275</v>
      </c>
    </row>
    <row r="1135">
      <c r="A1135" s="1" t="n">
        <v>42933.16666666666</v>
      </c>
      <c r="B1135" t="n">
        <v>0.2595938416666667</v>
      </c>
    </row>
    <row r="1136">
      <c r="A1136" s="1" t="n">
        <v>42933.20833333334</v>
      </c>
      <c r="B1136" t="n">
        <v>0.2594694666666666</v>
      </c>
    </row>
    <row r="1137">
      <c r="A1137" s="1" t="n">
        <v>42933.25</v>
      </c>
      <c r="B1137" t="n">
        <v>0.2592834833333333</v>
      </c>
    </row>
    <row r="1138">
      <c r="A1138" s="1" t="n">
        <v>42933.29166666666</v>
      </c>
      <c r="B1138" t="n">
        <v>0.2591283916666667</v>
      </c>
    </row>
    <row r="1139">
      <c r="A1139" s="1" t="n">
        <v>42933.33333333334</v>
      </c>
      <c r="B1139" t="n">
        <v>0.2588542833333333</v>
      </c>
    </row>
    <row r="1140">
      <c r="A1140" s="1" t="n">
        <v>42933.375</v>
      </c>
      <c r="B1140" t="n">
        <v>0.2584524909090909</v>
      </c>
    </row>
    <row r="1141">
      <c r="A1141" s="1" t="n">
        <v>42933.41666666666</v>
      </c>
      <c r="B1141" t="n">
        <v/>
      </c>
    </row>
    <row r="1142">
      <c r="A1142" s="1" t="n">
        <v>42933.45833333334</v>
      </c>
      <c r="B1142" t="n">
        <v>0.2594883</v>
      </c>
    </row>
    <row r="1143">
      <c r="A1143" s="1" t="n">
        <v>42933.5</v>
      </c>
      <c r="B1143" t="n">
        <v>0.2585350083333333</v>
      </c>
    </row>
    <row r="1144">
      <c r="A1144" s="1" t="n">
        <v>42933.54166666666</v>
      </c>
      <c r="B1144" t="n">
        <v>0.2567377166666667</v>
      </c>
    </row>
    <row r="1145">
      <c r="A1145" s="1" t="n">
        <v>42933.58333333334</v>
      </c>
      <c r="B1145" t="n">
        <v>0.2564574666666666</v>
      </c>
    </row>
    <row r="1146">
      <c r="A1146" s="1" t="n">
        <v>42933.625</v>
      </c>
      <c r="B1146" t="n">
        <v>0.25622145</v>
      </c>
    </row>
    <row r="1147">
      <c r="A1147" s="1" t="n">
        <v>42933.66666666666</v>
      </c>
      <c r="B1147" t="n">
        <v>0.2559323</v>
      </c>
    </row>
    <row r="1148">
      <c r="A1148" s="1" t="n">
        <v>42933.70833333334</v>
      </c>
      <c r="B1148" t="n">
        <v/>
      </c>
    </row>
    <row r="1149">
      <c r="A1149" s="1" t="n">
        <v>42933.75</v>
      </c>
      <c r="B1149" t="n">
        <v/>
      </c>
    </row>
    <row r="1150">
      <c r="A1150" s="1" t="n">
        <v>42933.79166666666</v>
      </c>
      <c r="B1150" t="n">
        <v>0.2554086833333333</v>
      </c>
    </row>
    <row r="1151">
      <c r="A1151" s="1" t="n">
        <v>42933.83333333334</v>
      </c>
      <c r="B1151" t="n">
        <v>0.2553226333333333</v>
      </c>
    </row>
    <row r="1152">
      <c r="A1152" s="1" t="n">
        <v>42933.875</v>
      </c>
      <c r="B1152" t="n">
        <v>0.255130875</v>
      </c>
    </row>
    <row r="1153">
      <c r="A1153" s="1" t="n">
        <v>42933.91666666666</v>
      </c>
      <c r="B1153" t="n">
        <v>0.2553341583333333</v>
      </c>
    </row>
    <row r="1154">
      <c r="A1154" s="1" t="n">
        <v>42933.95833333334</v>
      </c>
      <c r="B1154" t="n">
        <v>0.2552944727272727</v>
      </c>
    </row>
    <row r="1155">
      <c r="A1155" s="1" t="n">
        <v>42934</v>
      </c>
      <c r="B1155" t="n">
        <v/>
      </c>
    </row>
    <row r="1156">
      <c r="A1156" s="1" t="n">
        <v>42934.04166666666</v>
      </c>
      <c r="B1156" t="n">
        <v/>
      </c>
    </row>
    <row r="1157">
      <c r="A1157" s="1" t="n">
        <v>42934.08333333334</v>
      </c>
      <c r="B1157" t="n">
        <v/>
      </c>
    </row>
    <row r="1158">
      <c r="A1158" s="1" t="n">
        <v>42934.125</v>
      </c>
      <c r="B1158" t="n">
        <v/>
      </c>
    </row>
    <row r="1159">
      <c r="A1159" s="1" t="n">
        <v>42934.16666666666</v>
      </c>
      <c r="B1159" t="n">
        <v/>
      </c>
    </row>
    <row r="1160">
      <c r="A1160" s="1" t="n">
        <v>42934.20833333334</v>
      </c>
      <c r="B1160" t="n">
        <v/>
      </c>
    </row>
    <row r="1161">
      <c r="A1161" s="1" t="n">
        <v>42934.25</v>
      </c>
      <c r="B1161" t="n">
        <v/>
      </c>
    </row>
    <row r="1162">
      <c r="A1162" s="1" t="n">
        <v>42934.29166666666</v>
      </c>
      <c r="B1162" t="n">
        <v/>
      </c>
    </row>
    <row r="1163">
      <c r="A1163" s="1" t="n">
        <v>42934.33333333334</v>
      </c>
      <c r="B1163" t="n">
        <v/>
      </c>
    </row>
    <row r="1164">
      <c r="A1164" s="1" t="n">
        <v>42934.375</v>
      </c>
      <c r="B1164" t="n">
        <v/>
      </c>
    </row>
    <row r="1165">
      <c r="A1165" s="1" t="n">
        <v>42934.41666666666</v>
      </c>
      <c r="B1165" t="n">
        <v/>
      </c>
    </row>
    <row r="1166">
      <c r="A1166" s="1" t="n">
        <v>42934.45833333334</v>
      </c>
      <c r="B1166" t="n">
        <v/>
      </c>
    </row>
    <row r="1167">
      <c r="A1167" s="1" t="n">
        <v>42934.5</v>
      </c>
      <c r="B1167" t="n">
        <v/>
      </c>
    </row>
    <row r="1168">
      <c r="A1168" s="1" t="n">
        <v>42934.54166666666</v>
      </c>
      <c r="B1168" t="n">
        <v/>
      </c>
    </row>
    <row r="1169">
      <c r="A1169" s="1" t="n">
        <v>42934.58333333334</v>
      </c>
      <c r="B1169" t="n">
        <v/>
      </c>
    </row>
    <row r="1170">
      <c r="A1170" s="1" t="n">
        <v>42934.625</v>
      </c>
      <c r="B1170" t="n">
        <v/>
      </c>
    </row>
    <row r="1171">
      <c r="A1171" s="1" t="n">
        <v>42934.66666666666</v>
      </c>
      <c r="B1171" t="n">
        <v/>
      </c>
    </row>
    <row r="1172">
      <c r="A1172" s="1" t="n">
        <v>42934.70833333334</v>
      </c>
      <c r="B1172" t="n">
        <v/>
      </c>
    </row>
    <row r="1173">
      <c r="A1173" s="1" t="n">
        <v>42934.75</v>
      </c>
      <c r="B1173" t="n">
        <v/>
      </c>
    </row>
    <row r="1174">
      <c r="A1174" s="1" t="n">
        <v>42934.79166666666</v>
      </c>
      <c r="B1174" t="n">
        <v/>
      </c>
    </row>
    <row r="1175">
      <c r="A1175" s="1" t="n">
        <v>42934.83333333334</v>
      </c>
      <c r="B1175" t="n">
        <v/>
      </c>
    </row>
    <row r="1176">
      <c r="A1176" s="1" t="n">
        <v>42934.875</v>
      </c>
      <c r="B1176" t="n">
        <v/>
      </c>
    </row>
    <row r="1177">
      <c r="A1177" s="1" t="n">
        <v>42934.91666666666</v>
      </c>
      <c r="B1177" t="n">
        <v/>
      </c>
    </row>
    <row r="1178">
      <c r="A1178" s="1" t="n">
        <v>42934.95833333334</v>
      </c>
      <c r="B1178" t="n">
        <v/>
      </c>
    </row>
    <row r="1179">
      <c r="A1179" s="1" t="n">
        <v>42935</v>
      </c>
      <c r="B1179" t="n">
        <v>0.2523567666666667</v>
      </c>
    </row>
    <row r="1180">
      <c r="A1180" s="1" t="n">
        <v>42935.04166666666</v>
      </c>
      <c r="B1180" t="n">
        <v>0.2525252</v>
      </c>
    </row>
    <row r="1181">
      <c r="A1181" s="1" t="n">
        <v>42935.08333333334</v>
      </c>
      <c r="B1181" t="n">
        <v>0.2519462833333333</v>
      </c>
    </row>
    <row r="1182">
      <c r="A1182" s="1" t="n">
        <v>42935.125</v>
      </c>
      <c r="B1182" t="n">
        <v>0.251904275</v>
      </c>
    </row>
    <row r="1183">
      <c r="A1183" s="1" t="n">
        <v>42935.16666666666</v>
      </c>
      <c r="B1183" t="n">
        <v>0.2507192833333333</v>
      </c>
    </row>
    <row r="1184">
      <c r="A1184" s="1" t="n">
        <v>42935.20833333334</v>
      </c>
      <c r="B1184" t="n">
        <v>0.2502764333333333</v>
      </c>
    </row>
    <row r="1185">
      <c r="A1185" s="1" t="n">
        <v>42935.25</v>
      </c>
      <c r="B1185" t="n">
        <v>0.2501944416666667</v>
      </c>
    </row>
    <row r="1186">
      <c r="A1186" s="1" t="n">
        <v>42935.29166666666</v>
      </c>
      <c r="B1186" t="n">
        <v>0.2500941166666666</v>
      </c>
    </row>
    <row r="1187">
      <c r="A1187" s="1" t="n">
        <v>42935.33333333334</v>
      </c>
      <c r="B1187" t="n">
        <v>0.2500841727272727</v>
      </c>
    </row>
    <row r="1188">
      <c r="A1188" s="1" t="n">
        <v>42935.375</v>
      </c>
      <c r="B1188" t="n">
        <v/>
      </c>
    </row>
    <row r="1189">
      <c r="A1189" s="1" t="n">
        <v>42935.41666666666</v>
      </c>
      <c r="B1189" t="n">
        <v/>
      </c>
    </row>
    <row r="1190">
      <c r="A1190" s="1" t="n">
        <v>42935.45833333334</v>
      </c>
      <c r="B1190" t="n">
        <v/>
      </c>
    </row>
    <row r="1191">
      <c r="A1191" s="1" t="n">
        <v>42935.5</v>
      </c>
      <c r="B1191" t="n">
        <v>0.2473740666666666</v>
      </c>
    </row>
    <row r="1192">
      <c r="A1192" s="1" t="n">
        <v>42935.54166666666</v>
      </c>
      <c r="B1192" t="n">
        <v>0.247362075</v>
      </c>
    </row>
    <row r="1193">
      <c r="A1193" s="1" t="n">
        <v>42935.58333333334</v>
      </c>
      <c r="B1193" t="n">
        <v>0.2471229916666667</v>
      </c>
    </row>
    <row r="1194">
      <c r="A1194" s="1" t="n">
        <v>42935.625</v>
      </c>
      <c r="B1194" t="n">
        <v>0.2467818916666667</v>
      </c>
    </row>
    <row r="1195">
      <c r="A1195" s="1" t="n">
        <v>42935.66666666666</v>
      </c>
      <c r="B1195" t="n">
        <v>0.2465606416666667</v>
      </c>
    </row>
    <row r="1196">
      <c r="A1196" s="1" t="n">
        <v>42935.70833333334</v>
      </c>
      <c r="B1196" t="n">
        <v>0.2469410166666667</v>
      </c>
    </row>
    <row r="1197">
      <c r="A1197" s="1" t="n">
        <v>42935.75</v>
      </c>
      <c r="B1197" t="n">
        <v>0.2471263916666667</v>
      </c>
    </row>
    <row r="1198">
      <c r="A1198" s="1" t="n">
        <v>42935.79166666666</v>
      </c>
      <c r="B1198" t="n">
        <v>0.2471862916666666</v>
      </c>
    </row>
    <row r="1199">
      <c r="A1199" s="1" t="n">
        <v>42935.83333333334</v>
      </c>
      <c r="B1199" t="n">
        <v>0.247073925</v>
      </c>
    </row>
    <row r="1200">
      <c r="A1200" s="1" t="n">
        <v>42935.875</v>
      </c>
      <c r="B1200" t="n">
        <v>0.2475373083333333</v>
      </c>
    </row>
    <row r="1201">
      <c r="A1201" s="1" t="n">
        <v>42935.91666666666</v>
      </c>
      <c r="B1201" t="n">
        <v>0.2478262416666667</v>
      </c>
    </row>
    <row r="1202">
      <c r="A1202" s="1" t="n">
        <v>42935.95833333334</v>
      </c>
      <c r="B1202" t="n">
        <v>0.2481061833333333</v>
      </c>
    </row>
    <row r="1203">
      <c r="A1203" s="1" t="n">
        <v>42936</v>
      </c>
      <c r="B1203" t="n">
        <v>0.2498463666666667</v>
      </c>
    </row>
    <row r="1204">
      <c r="A1204" s="1" t="n">
        <v>42936.04166666666</v>
      </c>
      <c r="B1204" t="n">
        <v>0.250422075</v>
      </c>
    </row>
    <row r="1205">
      <c r="A1205" s="1" t="n">
        <v>42936.08333333334</v>
      </c>
      <c r="B1205" t="n">
        <v>0.25015775</v>
      </c>
    </row>
    <row r="1206">
      <c r="A1206" s="1" t="n">
        <v>42936.125</v>
      </c>
      <c r="B1206" t="n">
        <v>0.2500912666666666</v>
      </c>
    </row>
    <row r="1207">
      <c r="A1207" s="1" t="n">
        <v>42936.16666666666</v>
      </c>
      <c r="B1207" t="n">
        <v>0.2498953166666666</v>
      </c>
    </row>
    <row r="1208">
      <c r="A1208" s="1" t="n">
        <v>42936.20833333334</v>
      </c>
      <c r="B1208" t="n">
        <v>0.24948065</v>
      </c>
    </row>
    <row r="1209">
      <c r="A1209" s="1" t="n">
        <v>42936.25</v>
      </c>
      <c r="B1209" t="n">
        <v>0.249586</v>
      </c>
    </row>
    <row r="1210">
      <c r="A1210" s="1" t="n">
        <v>42936.29166666666</v>
      </c>
      <c r="B1210" t="n">
        <v>0.2495218666666666</v>
      </c>
    </row>
    <row r="1211">
      <c r="A1211" s="1" t="n">
        <v>42936.33333333334</v>
      </c>
      <c r="B1211" t="n">
        <v>0.2492757</v>
      </c>
    </row>
    <row r="1212">
      <c r="A1212" s="1" t="n">
        <v>42936.375</v>
      </c>
      <c r="B1212" t="n">
        <v>0.2488199636363636</v>
      </c>
    </row>
    <row r="1213">
      <c r="A1213" s="1" t="n">
        <v>42936.41666666666</v>
      </c>
      <c r="B1213" t="n">
        <v/>
      </c>
    </row>
    <row r="1214">
      <c r="A1214" s="1" t="n">
        <v>42936.45833333334</v>
      </c>
      <c r="B1214" t="n">
        <v/>
      </c>
    </row>
    <row r="1215">
      <c r="A1215" s="1" t="n">
        <v>42936.5</v>
      </c>
      <c r="B1215" t="n">
        <v/>
      </c>
    </row>
    <row r="1216">
      <c r="A1216" s="1" t="n">
        <v>42936.54166666666</v>
      </c>
      <c r="B1216" t="n">
        <v/>
      </c>
    </row>
    <row r="1217">
      <c r="A1217" s="1" t="n">
        <v>42936.58333333334</v>
      </c>
      <c r="B1217" t="n">
        <v/>
      </c>
    </row>
    <row r="1218">
      <c r="A1218" s="1" t="n">
        <v>42936.625</v>
      </c>
      <c r="B1218" t="n">
        <v/>
      </c>
    </row>
    <row r="1219">
      <c r="A1219" s="1" t="n">
        <v>42936.66666666666</v>
      </c>
      <c r="B1219" t="n">
        <v>0.26263604</v>
      </c>
    </row>
    <row r="1220">
      <c r="A1220" s="1" t="n">
        <v>42936.70833333334</v>
      </c>
      <c r="B1220" t="n">
        <v>0.2797856454545454</v>
      </c>
    </row>
    <row r="1221">
      <c r="A1221" s="1" t="n">
        <v>42936.75</v>
      </c>
      <c r="B1221" t="n">
        <v>0.2806568166666667</v>
      </c>
    </row>
    <row r="1222">
      <c r="A1222" s="1" t="n">
        <v>42936.79166666666</v>
      </c>
      <c r="B1222" t="n">
        <v>0.2786279166666667</v>
      </c>
    </row>
    <row r="1223">
      <c r="A1223" s="1" t="n">
        <v>42936.83333333334</v>
      </c>
      <c r="B1223" t="n">
        <v>0.2767403416666667</v>
      </c>
    </row>
    <row r="1224">
      <c r="A1224" s="1" t="n">
        <v>42936.875</v>
      </c>
      <c r="B1224" t="n">
        <v>0.275370625</v>
      </c>
    </row>
    <row r="1225">
      <c r="A1225" s="1" t="n">
        <v>42936.91666666666</v>
      </c>
      <c r="B1225" t="n">
        <v>0.2745606416666667</v>
      </c>
    </row>
    <row r="1226">
      <c r="A1226" s="1" t="n">
        <v>42936.95833333334</v>
      </c>
      <c r="B1226" t="n">
        <v>0.2749212</v>
      </c>
    </row>
    <row r="1227">
      <c r="A1227" s="1" t="n">
        <v>42937</v>
      </c>
      <c r="B1227" t="n">
        <v>0.2745440166666667</v>
      </c>
    </row>
    <row r="1228">
      <c r="A1228" s="1" t="n">
        <v>42937.04166666666</v>
      </c>
      <c r="B1228" t="n">
        <v>0.2733163333333333</v>
      </c>
    </row>
    <row r="1229">
      <c r="A1229" s="1" t="n">
        <v>42937.08333333334</v>
      </c>
      <c r="B1229" t="n">
        <v>0.2721112916666666</v>
      </c>
    </row>
    <row r="1230">
      <c r="A1230" s="1" t="n">
        <v>42937.125</v>
      </c>
      <c r="B1230" t="n">
        <v>0.27130085</v>
      </c>
    </row>
    <row r="1231">
      <c r="A1231" s="1" t="n">
        <v>42937.16666666666</v>
      </c>
      <c r="B1231" t="n">
        <v>0.270704525</v>
      </c>
    </row>
    <row r="1232">
      <c r="A1232" s="1" t="n">
        <v>42937.20833333334</v>
      </c>
      <c r="B1232" t="n">
        <v>0.2703632166666667</v>
      </c>
    </row>
    <row r="1233">
      <c r="A1233" s="1" t="n">
        <v>42937.25</v>
      </c>
      <c r="B1233" t="n">
        <v>0.2693461166666667</v>
      </c>
    </row>
    <row r="1234">
      <c r="A1234" s="1" t="n">
        <v>42937.29166666666</v>
      </c>
      <c r="B1234" t="n">
        <v>0.2683526916666667</v>
      </c>
    </row>
    <row r="1235">
      <c r="A1235" s="1" t="n">
        <v>42937.33333333334</v>
      </c>
      <c r="B1235" t="n">
        <v>0.2677725</v>
      </c>
    </row>
    <row r="1236">
      <c r="A1236" s="1" t="n">
        <v>42937.375</v>
      </c>
      <c r="B1236" t="n">
        <v/>
      </c>
    </row>
    <row r="1237">
      <c r="A1237" s="1" t="n">
        <v>42937.41666666666</v>
      </c>
      <c r="B1237" t="n">
        <v/>
      </c>
    </row>
    <row r="1238">
      <c r="A1238" s="1" t="n">
        <v>42937.45833333334</v>
      </c>
      <c r="B1238" t="n">
        <v>0.26519785</v>
      </c>
    </row>
    <row r="1239">
      <c r="A1239" s="1" t="n">
        <v>42937.5</v>
      </c>
      <c r="B1239" t="n">
        <v>0.2653003666666667</v>
      </c>
    </row>
    <row r="1240">
      <c r="A1240" s="1" t="n">
        <v>42937.54166666666</v>
      </c>
      <c r="B1240" t="n">
        <v>0.2641473166666666</v>
      </c>
    </row>
    <row r="1241">
      <c r="A1241" s="1" t="n">
        <v>42937.58333333334</v>
      </c>
      <c r="B1241" t="n">
        <v>0.2632255416666667</v>
      </c>
    </row>
    <row r="1242">
      <c r="A1242" s="1" t="n">
        <v>42937.625</v>
      </c>
      <c r="B1242" t="n">
        <v>0.2623124083333333</v>
      </c>
    </row>
    <row r="1243">
      <c r="A1243" s="1" t="n">
        <v>42937.66666666666</v>
      </c>
      <c r="B1243" t="n">
        <v>0.2615410583333334</v>
      </c>
    </row>
    <row r="1244">
      <c r="A1244" s="1" t="n">
        <v>42937.70833333334</v>
      </c>
      <c r="B1244" t="n">
        <v>0.2610923083333334</v>
      </c>
    </row>
    <row r="1245">
      <c r="A1245" s="1" t="n">
        <v>42937.75</v>
      </c>
      <c r="B1245" t="n">
        <v>0.2609216333333333</v>
      </c>
    </row>
    <row r="1246">
      <c r="A1246" s="1" t="n">
        <v>42937.79166666666</v>
      </c>
      <c r="B1246" t="n">
        <v>0.260554775</v>
      </c>
    </row>
    <row r="1247">
      <c r="A1247" s="1" t="n">
        <v>42937.83333333334</v>
      </c>
      <c r="B1247" t="n">
        <v>0.2604476666666667</v>
      </c>
    </row>
    <row r="1248">
      <c r="A1248" s="1" t="n">
        <v>42937.875</v>
      </c>
      <c r="B1248" t="n">
        <v>0.2604888909090909</v>
      </c>
    </row>
    <row r="1249">
      <c r="A1249" s="1" t="n">
        <v>42937.91666666666</v>
      </c>
      <c r="B1249" t="n">
        <v>0.2607213333333334</v>
      </c>
    </row>
    <row r="1250">
      <c r="A1250" s="1" t="n">
        <v>42937.95833333334</v>
      </c>
      <c r="B1250" t="n">
        <v>0.261568475</v>
      </c>
    </row>
    <row r="1251">
      <c r="A1251" s="1" t="n">
        <v>42938</v>
      </c>
      <c r="B1251" t="n">
        <v>0.2622631583333333</v>
      </c>
    </row>
    <row r="1252">
      <c r="A1252" s="1" t="n">
        <v>42938.04166666666</v>
      </c>
      <c r="B1252" t="n">
        <v>0.2623641166666666</v>
      </c>
    </row>
    <row r="1253">
      <c r="A1253" s="1" t="n">
        <v>42938.08333333334</v>
      </c>
      <c r="B1253" t="n">
        <v>0.2623454583333333</v>
      </c>
    </row>
    <row r="1254">
      <c r="A1254" s="1" t="n">
        <v>42938.125</v>
      </c>
      <c r="B1254" t="n">
        <v>0.2621779333333333</v>
      </c>
    </row>
    <row r="1255">
      <c r="A1255" s="1" t="n">
        <v>42938.16666666666</v>
      </c>
      <c r="B1255" t="n">
        <v>0.2619457666666666</v>
      </c>
    </row>
    <row r="1256">
      <c r="A1256" s="1" t="n">
        <v>42938.20833333334</v>
      </c>
      <c r="B1256" t="n">
        <v>0.2617620166666667</v>
      </c>
    </row>
    <row r="1257">
      <c r="A1257" s="1" t="n">
        <v>42938.25</v>
      </c>
      <c r="B1257" t="n">
        <v>0.261573125</v>
      </c>
    </row>
    <row r="1258">
      <c r="A1258" s="1" t="n">
        <v>42938.29166666666</v>
      </c>
      <c r="B1258" t="n">
        <v>0.261562625</v>
      </c>
    </row>
    <row r="1259">
      <c r="A1259" s="1" t="n">
        <v>42938.33333333334</v>
      </c>
      <c r="B1259" t="n">
        <v>0.2614433090909091</v>
      </c>
    </row>
    <row r="1260">
      <c r="A1260" s="1" t="n">
        <v>42938.375</v>
      </c>
      <c r="B1260" t="n">
        <v/>
      </c>
    </row>
    <row r="1261">
      <c r="A1261" s="1" t="n">
        <v>42938.41666666666</v>
      </c>
      <c r="B1261" t="n">
        <v>0.26039312</v>
      </c>
    </row>
    <row r="1262">
      <c r="A1262" s="1" t="n">
        <v>42938.45833333334</v>
      </c>
      <c r="B1262" t="n">
        <v>0.2597719727272728</v>
      </c>
    </row>
    <row r="1263">
      <c r="A1263" s="1" t="n">
        <v>42938.5</v>
      </c>
      <c r="B1263" t="n">
        <v>0.259329975</v>
      </c>
    </row>
    <row r="1264">
      <c r="A1264" s="1" t="n">
        <v>42938.54166666666</v>
      </c>
      <c r="B1264" t="n">
        <v>0.2588514083333334</v>
      </c>
    </row>
    <row r="1265">
      <c r="A1265" s="1" t="n">
        <v>42938.58333333334</v>
      </c>
      <c r="B1265" t="n">
        <v>0.2584925833333333</v>
      </c>
    </row>
    <row r="1266">
      <c r="A1266" s="1" t="n">
        <v>42938.625</v>
      </c>
      <c r="B1266" t="n">
        <v>0.259065175</v>
      </c>
    </row>
    <row r="1267">
      <c r="A1267" s="1" t="n">
        <v>42938.66666666666</v>
      </c>
      <c r="B1267" t="n">
        <v>0.2591736833333333</v>
      </c>
    </row>
    <row r="1268">
      <c r="A1268" s="1" t="n">
        <v>42938.70833333334</v>
      </c>
      <c r="B1268" t="n">
        <v>0.2591545166666667</v>
      </c>
    </row>
    <row r="1269">
      <c r="A1269" s="1" t="n">
        <v>42938.75</v>
      </c>
      <c r="B1269" t="n">
        <v>0.258889125</v>
      </c>
    </row>
    <row r="1270">
      <c r="A1270" s="1" t="n">
        <v>42938.79166666666</v>
      </c>
      <c r="B1270" t="n">
        <v>0.2588072416666667</v>
      </c>
    </row>
    <row r="1271">
      <c r="A1271" s="1" t="n">
        <v>42938.83333333334</v>
      </c>
      <c r="B1271" t="n">
        <v>0.25850305</v>
      </c>
    </row>
    <row r="1272">
      <c r="A1272" s="1" t="n">
        <v>42938.875</v>
      </c>
      <c r="B1272" t="n">
        <v>0.2585164083333333</v>
      </c>
    </row>
    <row r="1273">
      <c r="A1273" s="1" t="n">
        <v>42938.91666666666</v>
      </c>
      <c r="B1273" t="n">
        <v>0.2583620333333334</v>
      </c>
    </row>
    <row r="1274">
      <c r="A1274" s="1" t="n">
        <v>42938.95833333334</v>
      </c>
      <c r="B1274" t="n">
        <v>0.2580645090909091</v>
      </c>
    </row>
    <row r="1275">
      <c r="A1275" s="1" t="n">
        <v>42939</v>
      </c>
      <c r="B1275" t="n">
        <v>0.2578150916666667</v>
      </c>
    </row>
    <row r="1276">
      <c r="A1276" s="1" t="n">
        <v>42939.04166666666</v>
      </c>
      <c r="B1276" t="n">
        <v>0.2576724666666667</v>
      </c>
    </row>
    <row r="1277">
      <c r="A1277" s="1" t="n">
        <v>42939.08333333334</v>
      </c>
      <c r="B1277" t="n">
        <v>0.2573884833333334</v>
      </c>
    </row>
    <row r="1278">
      <c r="A1278" s="1" t="n">
        <v>42939.125</v>
      </c>
      <c r="B1278" t="n">
        <v>0.2572494166666666</v>
      </c>
    </row>
    <row r="1279">
      <c r="A1279" s="1" t="n">
        <v>42939.16666666666</v>
      </c>
      <c r="B1279" t="n">
        <v>0.2569280083333333</v>
      </c>
    </row>
    <row r="1280">
      <c r="A1280" s="1" t="n">
        <v>42939.20833333334</v>
      </c>
      <c r="B1280" t="n">
        <v>0.257007925</v>
      </c>
    </row>
    <row r="1281">
      <c r="A1281" s="1" t="n">
        <v>42939.25</v>
      </c>
      <c r="B1281" t="n">
        <v>0.2567635666666667</v>
      </c>
    </row>
    <row r="1282">
      <c r="A1282" s="1" t="n">
        <v>42939.29166666666</v>
      </c>
      <c r="B1282" t="n">
        <v>0.2566866166666666</v>
      </c>
    </row>
    <row r="1283">
      <c r="A1283" s="1" t="n">
        <v>42939.33333333334</v>
      </c>
      <c r="B1283" t="n">
        <v>0.2564869833333334</v>
      </c>
    </row>
    <row r="1284">
      <c r="A1284" s="1" t="n">
        <v>42939.375</v>
      </c>
      <c r="B1284" t="n">
        <v>0.2563361333333333</v>
      </c>
    </row>
    <row r="1285">
      <c r="A1285" s="1" t="n">
        <v>42939.41666666666</v>
      </c>
      <c r="B1285" t="n">
        <v>0.2561431111111111</v>
      </c>
    </row>
    <row r="1286">
      <c r="A1286" s="1" t="n">
        <v>42939.45833333334</v>
      </c>
      <c r="B1286" t="n">
        <v>0.2554613</v>
      </c>
    </row>
    <row r="1287">
      <c r="A1287" s="1" t="n">
        <v>42939.5</v>
      </c>
      <c r="B1287" t="n">
        <v>0.25479835</v>
      </c>
    </row>
    <row r="1288">
      <c r="A1288" s="1" t="n">
        <v>42939.54166666666</v>
      </c>
      <c r="B1288" t="n">
        <v>0.2543944333333333</v>
      </c>
    </row>
    <row r="1289">
      <c r="A1289" s="1" t="n">
        <v>42939.58333333334</v>
      </c>
      <c r="B1289" t="n">
        <v>0.2541130166666667</v>
      </c>
    </row>
    <row r="1290">
      <c r="A1290" s="1" t="n">
        <v>42939.625</v>
      </c>
      <c r="B1290" t="n">
        <v>0.25359825</v>
      </c>
    </row>
    <row r="1291">
      <c r="A1291" s="1" t="n">
        <v>42939.66666666666</v>
      </c>
      <c r="B1291" t="n">
        <v>0.25350145</v>
      </c>
    </row>
    <row r="1292">
      <c r="A1292" s="1" t="n">
        <v>42939.70833333334</v>
      </c>
      <c r="B1292" t="n">
        <v>0.2534403833333334</v>
      </c>
    </row>
    <row r="1293">
      <c r="A1293" s="1" t="n">
        <v>42939.75</v>
      </c>
      <c r="B1293" t="n">
        <v>0.2534721</v>
      </c>
    </row>
    <row r="1294">
      <c r="A1294" s="1" t="n">
        <v>42939.79166666666</v>
      </c>
      <c r="B1294" t="n">
        <v>0.25370368</v>
      </c>
    </row>
    <row r="1295">
      <c r="A1295" s="1" t="n">
        <v>42939.83333333334</v>
      </c>
      <c r="B1295" t="n">
        <v>0.2534576833333334</v>
      </c>
    </row>
    <row r="1296">
      <c r="A1296" s="1" t="n">
        <v>42939.875</v>
      </c>
      <c r="B1296" t="n">
        <v>0.25346575</v>
      </c>
    </row>
    <row r="1297">
      <c r="A1297" s="1" t="n">
        <v>42939.91666666666</v>
      </c>
      <c r="B1297" t="n">
        <v>0.2534248583333333</v>
      </c>
    </row>
    <row r="1298">
      <c r="A1298" s="1" t="n">
        <v>42939.95833333334</v>
      </c>
      <c r="B1298" t="n">
        <v>0.2536443583333333</v>
      </c>
    </row>
    <row r="1299">
      <c r="A1299" s="1" t="n">
        <v>42940</v>
      </c>
      <c r="B1299" t="n">
        <v>0.2541262583333333</v>
      </c>
    </row>
    <row r="1300">
      <c r="A1300" s="1" t="n">
        <v>42940.04166666666</v>
      </c>
      <c r="B1300" t="n">
        <v>0.2536973666666667</v>
      </c>
    </row>
    <row r="1301">
      <c r="A1301" s="1" t="n">
        <v>42940.08333333334</v>
      </c>
      <c r="B1301" t="n">
        <v>0.2535101083333333</v>
      </c>
    </row>
    <row r="1302">
      <c r="A1302" s="1" t="n">
        <v>42940.125</v>
      </c>
      <c r="B1302" t="n">
        <v>0.2532405666666667</v>
      </c>
    </row>
    <row r="1303">
      <c r="A1303" s="1" t="n">
        <v>42940.16666666666</v>
      </c>
      <c r="B1303" t="n">
        <v>0.2529268166666667</v>
      </c>
    </row>
    <row r="1304">
      <c r="A1304" s="1" t="n">
        <v>42940.20833333334</v>
      </c>
      <c r="B1304" t="n">
        <v>0.2525976666666667</v>
      </c>
    </row>
    <row r="1305">
      <c r="A1305" s="1" t="n">
        <v>42940.25</v>
      </c>
      <c r="B1305" t="n">
        <v>0.2526431166666667</v>
      </c>
    </row>
    <row r="1306">
      <c r="A1306" s="1" t="n">
        <v>42940.29166666666</v>
      </c>
      <c r="B1306" t="n">
        <v>0.2528830583333333</v>
      </c>
    </row>
    <row r="1307">
      <c r="A1307" s="1" t="n">
        <v>42940.33333333334</v>
      </c>
      <c r="B1307" t="n">
        <v>0.2526839090909091</v>
      </c>
    </row>
    <row r="1308">
      <c r="A1308" s="1" t="n">
        <v>42940.375</v>
      </c>
      <c r="B1308" t="n">
        <v/>
      </c>
    </row>
    <row r="1309">
      <c r="A1309" s="1" t="n">
        <v>42940.41666666666</v>
      </c>
      <c r="B1309" t="n">
        <v>0.2513895833333333</v>
      </c>
    </row>
    <row r="1310">
      <c r="A1310" s="1" t="n">
        <v>42940.45833333334</v>
      </c>
      <c r="B1310" t="n">
        <v>0.2507272166666667</v>
      </c>
    </row>
    <row r="1311">
      <c r="A1311" s="1" t="n">
        <v>42940.5</v>
      </c>
      <c r="B1311" t="n">
        <v>0.2507834916666667</v>
      </c>
    </row>
    <row r="1312">
      <c r="A1312" s="1" t="n">
        <v>42940.54166666666</v>
      </c>
      <c r="B1312" t="n">
        <v>0.2505993166666667</v>
      </c>
    </row>
    <row r="1313">
      <c r="A1313" s="1" t="n">
        <v>42940.58333333334</v>
      </c>
      <c r="B1313" t="n">
        <v>0.2501514666666667</v>
      </c>
    </row>
    <row r="1314">
      <c r="A1314" s="1" t="n">
        <v>42940.625</v>
      </c>
      <c r="B1314" t="n">
        <v>0.2500712666666667</v>
      </c>
    </row>
    <row r="1315">
      <c r="A1315" s="1" t="n">
        <v>42940.66666666666</v>
      </c>
      <c r="B1315" t="n">
        <v>0.2498878583333334</v>
      </c>
    </row>
    <row r="1316">
      <c r="A1316" s="1" t="n">
        <v>42940.70833333334</v>
      </c>
      <c r="B1316" t="n">
        <v>0.2495161416666667</v>
      </c>
    </row>
    <row r="1317">
      <c r="A1317" s="1" t="n">
        <v>42940.75</v>
      </c>
      <c r="B1317" t="n">
        <v>0.2493541083333334</v>
      </c>
    </row>
    <row r="1318">
      <c r="A1318" s="1" t="n">
        <v>42940.79166666666</v>
      </c>
      <c r="B1318" t="n">
        <v>0.2491434583333333</v>
      </c>
    </row>
    <row r="1319">
      <c r="A1319" s="1" t="n">
        <v>42940.83333333334</v>
      </c>
      <c r="B1319" t="n">
        <v>0.2490721363636364</v>
      </c>
    </row>
    <row r="1320">
      <c r="A1320" s="1" t="n">
        <v>42940.875</v>
      </c>
      <c r="B1320" t="n">
        <v>0.2489391666666667</v>
      </c>
    </row>
    <row r="1321">
      <c r="A1321" s="1" t="n">
        <v>42940.91666666666</v>
      </c>
      <c r="B1321" t="n">
        <v>0.2490240666666667</v>
      </c>
    </row>
    <row r="1322">
      <c r="A1322" s="1" t="n">
        <v>42940.95833333334</v>
      </c>
      <c r="B1322" t="n">
        <v>0.2493853166666667</v>
      </c>
    </row>
    <row r="1323">
      <c r="A1323" s="1" t="n">
        <v>42941</v>
      </c>
      <c r="B1323" t="n">
        <v>0.248925025</v>
      </c>
    </row>
    <row r="1324">
      <c r="A1324" s="1" t="n">
        <v>42941.04166666666</v>
      </c>
      <c r="B1324" t="n">
        <v>0.2485051333333333</v>
      </c>
    </row>
    <row r="1325">
      <c r="A1325" s="1" t="n">
        <v>42941.08333333334</v>
      </c>
      <c r="B1325" t="n">
        <v>0.2484475166666667</v>
      </c>
    </row>
    <row r="1326">
      <c r="A1326" s="1" t="n">
        <v>42941.125</v>
      </c>
      <c r="B1326" t="n">
        <v>0.2485002416666666</v>
      </c>
    </row>
    <row r="1327">
      <c r="A1327" s="1" t="n">
        <v>42941.16666666666</v>
      </c>
      <c r="B1327" t="n">
        <v>0.24830579</v>
      </c>
    </row>
    <row r="1328">
      <c r="A1328" s="1" t="n">
        <v>42941.20833333334</v>
      </c>
      <c r="B1328" t="n">
        <v>0.248072425</v>
      </c>
    </row>
    <row r="1329">
      <c r="A1329" s="1" t="n">
        <v>42941.25</v>
      </c>
      <c r="B1329" t="n">
        <v>0.2478787833333334</v>
      </c>
    </row>
    <row r="1330">
      <c r="A1330" s="1" t="n">
        <v>42941.29166666666</v>
      </c>
      <c r="B1330" t="n">
        <v>0.2478153666666667</v>
      </c>
    </row>
    <row r="1331">
      <c r="A1331" s="1" t="n">
        <v>42941.33333333334</v>
      </c>
      <c r="B1331" t="n">
        <v>0.24777927</v>
      </c>
    </row>
    <row r="1332">
      <c r="A1332" s="1" t="n">
        <v>42941.375</v>
      </c>
      <c r="B1332" t="n">
        <v/>
      </c>
    </row>
    <row r="1333">
      <c r="A1333" s="1" t="n">
        <v>42941.41666666666</v>
      </c>
      <c r="B1333" t="n">
        <v/>
      </c>
    </row>
    <row r="1334">
      <c r="A1334" s="1" t="n">
        <v>42941.45833333334</v>
      </c>
      <c r="B1334" t="n">
        <v/>
      </c>
    </row>
    <row r="1335">
      <c r="A1335" s="1" t="n">
        <v>42941.5</v>
      </c>
      <c r="B1335" t="n">
        <v>0.2460921833333334</v>
      </c>
    </row>
    <row r="1336">
      <c r="A1336" s="1" t="n">
        <v>42941.54166666666</v>
      </c>
      <c r="B1336" t="n">
        <v>0.2456025083333333</v>
      </c>
    </row>
    <row r="1337">
      <c r="A1337" s="1" t="n">
        <v>42941.58333333334</v>
      </c>
      <c r="B1337" t="n">
        <v>0.245424375</v>
      </c>
    </row>
    <row r="1338">
      <c r="A1338" s="1" t="n">
        <v>42941.625</v>
      </c>
      <c r="B1338" t="n">
        <v>0.2452007583333333</v>
      </c>
    </row>
    <row r="1339">
      <c r="A1339" s="1" t="n">
        <v>42941.66666666666</v>
      </c>
      <c r="B1339" t="n">
        <v>0.2450071363636364</v>
      </c>
    </row>
    <row r="1340">
      <c r="A1340" s="1" t="n">
        <v>42941.70833333334</v>
      </c>
      <c r="B1340" t="n">
        <v/>
      </c>
    </row>
    <row r="1341">
      <c r="A1341" s="1" t="n">
        <v>42941.75</v>
      </c>
      <c r="B1341" t="n">
        <v>0.2442056636363636</v>
      </c>
    </row>
    <row r="1342">
      <c r="A1342" s="1" t="n">
        <v>42941.79166666666</v>
      </c>
      <c r="B1342" t="n">
        <v>0.2440811333333333</v>
      </c>
    </row>
    <row r="1343">
      <c r="A1343" s="1" t="n">
        <v>42941.83333333334</v>
      </c>
      <c r="B1343" t="n">
        <v>0.243925475</v>
      </c>
    </row>
    <row r="1344">
      <c r="A1344" s="1" t="n">
        <v>42941.875</v>
      </c>
      <c r="B1344" t="n">
        <v>0.2435492083333334</v>
      </c>
    </row>
    <row r="1345">
      <c r="A1345" s="1" t="n">
        <v>42941.91666666666</v>
      </c>
      <c r="B1345" t="n">
        <v>0.2430075416666667</v>
      </c>
    </row>
    <row r="1346">
      <c r="A1346" s="1" t="n">
        <v>42941.95833333334</v>
      </c>
      <c r="B1346" t="n">
        <v>0.2427349272727272</v>
      </c>
    </row>
    <row r="1347">
      <c r="A1347" s="1" t="n">
        <v>42942</v>
      </c>
      <c r="B1347" t="n">
        <v>0.2416527916666667</v>
      </c>
    </row>
    <row r="1348">
      <c r="A1348" s="1" t="n">
        <v>42942.04166666666</v>
      </c>
      <c r="B1348" t="n">
        <v>0.2415826666666666</v>
      </c>
    </row>
    <row r="1349">
      <c r="A1349" s="1" t="n">
        <v>42942.08333333334</v>
      </c>
      <c r="B1349" t="n">
        <v>0.241190775</v>
      </c>
    </row>
    <row r="1350">
      <c r="A1350" s="1" t="n">
        <v>42942.125</v>
      </c>
      <c r="B1350" t="n">
        <v>0.2412218833333334</v>
      </c>
    </row>
    <row r="1351">
      <c r="A1351" s="1" t="n">
        <v>42942.16666666666</v>
      </c>
      <c r="B1351" t="n">
        <v>0.2413869666666667</v>
      </c>
    </row>
    <row r="1352">
      <c r="A1352" s="1" t="n">
        <v>42942.20833333334</v>
      </c>
      <c r="B1352" t="n">
        <v>0.241651675</v>
      </c>
    </row>
    <row r="1353">
      <c r="A1353" s="1" t="n">
        <v>42942.25</v>
      </c>
      <c r="B1353" t="n">
        <v>0.2418208666666667</v>
      </c>
    </row>
    <row r="1354">
      <c r="A1354" s="1" t="n">
        <v>42942.29166666666</v>
      </c>
      <c r="B1354" t="n">
        <v>0.2410411</v>
      </c>
    </row>
    <row r="1355">
      <c r="A1355" s="1" t="n">
        <v>42942.33333333334</v>
      </c>
      <c r="B1355" t="n">
        <v>0.2412239444444445</v>
      </c>
    </row>
    <row r="1356">
      <c r="A1356" s="1" t="n">
        <v>42942.375</v>
      </c>
      <c r="B1356" t="n">
        <v/>
      </c>
    </row>
    <row r="1357">
      <c r="A1357" s="1" t="n">
        <v>42942.41666666666</v>
      </c>
      <c r="B1357" t="n">
        <v>0.2413460181818182</v>
      </c>
    </row>
    <row r="1358">
      <c r="A1358" s="1" t="n">
        <v>42942.45833333334</v>
      </c>
      <c r="B1358" t="n">
        <v/>
      </c>
    </row>
    <row r="1359">
      <c r="A1359" s="1" t="n">
        <v>42942.5</v>
      </c>
      <c r="B1359" t="n">
        <v/>
      </c>
    </row>
    <row r="1360">
      <c r="A1360" s="1" t="n">
        <v>42942.54166666666</v>
      </c>
      <c r="B1360" t="n">
        <v/>
      </c>
    </row>
    <row r="1361">
      <c r="A1361" s="1" t="n">
        <v>42942.58333333334</v>
      </c>
      <c r="B1361" t="n">
        <v/>
      </c>
    </row>
    <row r="1362">
      <c r="A1362" s="1" t="n">
        <v>42942.625</v>
      </c>
      <c r="B1362" t="n">
        <v>0.2410969416666666</v>
      </c>
    </row>
    <row r="1363">
      <c r="A1363" s="1" t="n">
        <v>42942.66666666666</v>
      </c>
      <c r="B1363" t="n">
        <v>0.2408273833333333</v>
      </c>
    </row>
    <row r="1364">
      <c r="A1364" s="1" t="n">
        <v>42942.70833333334</v>
      </c>
      <c r="B1364" t="n">
        <v>0.2406782545454545</v>
      </c>
    </row>
    <row r="1365">
      <c r="A1365" s="1" t="n">
        <v>42942.75</v>
      </c>
      <c r="B1365" t="n">
        <v>0.2406217833333333</v>
      </c>
    </row>
    <row r="1366">
      <c r="A1366" s="1" t="n">
        <v>42942.79166666666</v>
      </c>
      <c r="B1366" t="n">
        <v>0.2405613</v>
      </c>
    </row>
    <row r="1367">
      <c r="A1367" s="1" t="n">
        <v>42942.83333333334</v>
      </c>
      <c r="B1367" t="n">
        <v>0.2406285083333334</v>
      </c>
    </row>
    <row r="1368">
      <c r="A1368" s="1" t="n">
        <v>42942.875</v>
      </c>
      <c r="B1368" t="n">
        <v>0.2405906666666666</v>
      </c>
    </row>
    <row r="1369">
      <c r="A1369" s="1" t="n">
        <v>42942.91666666666</v>
      </c>
      <c r="B1369" t="n">
        <v>0.240735275</v>
      </c>
    </row>
    <row r="1370">
      <c r="A1370" s="1" t="n">
        <v>42942.95833333334</v>
      </c>
      <c r="B1370" t="n">
        <v>0.240722275</v>
      </c>
    </row>
    <row r="1371">
      <c r="A1371" s="1" t="n">
        <v>42943</v>
      </c>
      <c r="B1371" t="n">
        <v>0.2407228416666667</v>
      </c>
    </row>
    <row r="1372">
      <c r="A1372" s="1" t="n">
        <v>42943.04166666666</v>
      </c>
      <c r="B1372" t="n">
        <v>0.2407341333333333</v>
      </c>
    </row>
    <row r="1373">
      <c r="A1373" s="1" t="n">
        <v>42943.08333333334</v>
      </c>
      <c r="B1373" t="n">
        <v>0.2407855583333333</v>
      </c>
    </row>
    <row r="1374">
      <c r="A1374" s="1" t="n">
        <v>42943.125</v>
      </c>
      <c r="B1374" t="n">
        <v>0.2407601333333333</v>
      </c>
    </row>
    <row r="1375">
      <c r="A1375" s="1" t="n">
        <v>42943.16666666666</v>
      </c>
      <c r="B1375" t="n">
        <v>0.2407398083333333</v>
      </c>
    </row>
    <row r="1376">
      <c r="A1376" s="1" t="n">
        <v>42943.20833333334</v>
      </c>
      <c r="B1376" t="n">
        <v>0.2404636</v>
      </c>
    </row>
    <row r="1377">
      <c r="A1377" s="1" t="n">
        <v>42943.25</v>
      </c>
      <c r="B1377" t="n">
        <v>0.240495225</v>
      </c>
    </row>
    <row r="1378">
      <c r="A1378" s="1" t="n">
        <v>42943.29166666666</v>
      </c>
      <c r="B1378" t="n">
        <v>0.240711525</v>
      </c>
    </row>
    <row r="1379">
      <c r="A1379" s="1" t="n">
        <v>42943.33333333334</v>
      </c>
      <c r="B1379" t="n">
        <v>0.2406904555555555</v>
      </c>
    </row>
    <row r="1380">
      <c r="A1380" s="1" t="n">
        <v>42943.375</v>
      </c>
      <c r="B1380" t="n">
        <v/>
      </c>
    </row>
    <row r="1381">
      <c r="A1381" s="1" t="n">
        <v>42943.41666666666</v>
      </c>
      <c r="B1381" t="n">
        <v>0.2397829</v>
      </c>
    </row>
    <row r="1382">
      <c r="A1382" s="1" t="n">
        <v>42943.45833333334</v>
      </c>
      <c r="B1382" t="n">
        <v>0.2393282545454546</v>
      </c>
    </row>
    <row r="1383">
      <c r="A1383" s="1" t="n">
        <v>42943.5</v>
      </c>
      <c r="B1383" t="n">
        <v>0.2386821416666667</v>
      </c>
    </row>
    <row r="1384">
      <c r="A1384" s="1" t="n">
        <v>42943.54166666666</v>
      </c>
      <c r="B1384" t="n">
        <v>0.2381429</v>
      </c>
    </row>
    <row r="1385">
      <c r="A1385" s="1" t="n">
        <v>42943.58333333334</v>
      </c>
      <c r="B1385" t="n">
        <v>0.2378171666666667</v>
      </c>
    </row>
    <row r="1386">
      <c r="A1386" s="1" t="n">
        <v>42943.625</v>
      </c>
      <c r="B1386" t="n">
        <v>0.2375491727272727</v>
      </c>
    </row>
    <row r="1387">
      <c r="A1387" s="1" t="n">
        <v>42943.66666666666</v>
      </c>
      <c r="B1387" t="n">
        <v/>
      </c>
    </row>
    <row r="1388">
      <c r="A1388" s="1" t="n">
        <v>42943.70833333334</v>
      </c>
      <c r="B1388" t="n">
        <v>0.2379257666666666</v>
      </c>
    </row>
    <row r="1389">
      <c r="A1389" s="1" t="n">
        <v>42943.75</v>
      </c>
      <c r="B1389" t="n">
        <v>0.2382598916666667</v>
      </c>
    </row>
    <row r="1390">
      <c r="A1390" s="1" t="n">
        <v>42943.79166666666</v>
      </c>
      <c r="B1390" t="n">
        <v>0.237966775</v>
      </c>
    </row>
    <row r="1391">
      <c r="A1391" s="1" t="n">
        <v>42943.83333333334</v>
      </c>
      <c r="B1391" t="n">
        <v>0.2377603666666667</v>
      </c>
    </row>
    <row r="1392">
      <c r="A1392" s="1" t="n">
        <v>42943.875</v>
      </c>
      <c r="B1392" t="n">
        <v>0.2376957166666667</v>
      </c>
    </row>
    <row r="1393">
      <c r="A1393" s="1" t="n">
        <v>42943.91666666666</v>
      </c>
      <c r="B1393" t="n">
        <v>0.2374612916666667</v>
      </c>
    </row>
    <row r="1394">
      <c r="A1394" s="1" t="n">
        <v>42943.95833333334</v>
      </c>
      <c r="B1394" t="n">
        <v>0.2373211181818182</v>
      </c>
    </row>
    <row r="1395">
      <c r="A1395" s="1" t="n">
        <v>42944</v>
      </c>
      <c r="B1395" t="n">
        <v>0.237018</v>
      </c>
    </row>
    <row r="1396">
      <c r="A1396" s="1" t="n">
        <v>42944.04166666666</v>
      </c>
      <c r="B1396" t="n">
        <v>0.2367411666666667</v>
      </c>
    </row>
    <row r="1397">
      <c r="A1397" s="1" t="n">
        <v>42944.08333333334</v>
      </c>
      <c r="B1397" t="n">
        <v>0.23663</v>
      </c>
    </row>
    <row r="1398">
      <c r="A1398" s="1" t="n">
        <v>42944.125</v>
      </c>
      <c r="B1398" t="n">
        <v>0.2365952083333333</v>
      </c>
    </row>
    <row r="1399">
      <c r="A1399" s="1" t="n">
        <v>42944.16666666666</v>
      </c>
      <c r="B1399" t="n">
        <v>0.2362663333333333</v>
      </c>
    </row>
    <row r="1400">
      <c r="A1400" s="1" t="n">
        <v>42944.20833333334</v>
      </c>
      <c r="B1400" t="n">
        <v>0.2364453583333333</v>
      </c>
    </row>
    <row r="1401">
      <c r="A1401" s="1" t="n">
        <v>42944.25</v>
      </c>
      <c r="B1401" t="n">
        <v>0.236451525</v>
      </c>
    </row>
    <row r="1402">
      <c r="A1402" s="1" t="n">
        <v>42944.29166666666</v>
      </c>
      <c r="B1402" t="n">
        <v>0.236408875</v>
      </c>
    </row>
    <row r="1403">
      <c r="A1403" s="1" t="n">
        <v>42944.33333333334</v>
      </c>
      <c r="B1403" t="n">
        <v>0.2362388272727273</v>
      </c>
    </row>
    <row r="1404">
      <c r="A1404" s="1" t="n">
        <v>42944.375</v>
      </c>
      <c r="B1404" t="n">
        <v>0.23639721</v>
      </c>
    </row>
    <row r="1405">
      <c r="A1405" s="1" t="n">
        <v>42944.41666666666</v>
      </c>
      <c r="B1405" t="n">
        <v>0.235373075</v>
      </c>
    </row>
    <row r="1406">
      <c r="A1406" s="1" t="n">
        <v>42944.45833333334</v>
      </c>
      <c r="B1406" t="n">
        <v>0.2344859916666666</v>
      </c>
    </row>
    <row r="1407">
      <c r="A1407" s="1" t="n">
        <v>42944.5</v>
      </c>
      <c r="B1407" t="n">
        <v>0.2339816</v>
      </c>
    </row>
    <row r="1408">
      <c r="A1408" s="1" t="n">
        <v>42944.54166666666</v>
      </c>
      <c r="B1408" t="n">
        <v>0.2336664083333333</v>
      </c>
    </row>
    <row r="1409">
      <c r="A1409" s="1" t="n">
        <v>42944.58333333334</v>
      </c>
      <c r="B1409" t="n">
        <v>0.233382025</v>
      </c>
    </row>
    <row r="1410">
      <c r="A1410" s="1" t="n">
        <v>42944.625</v>
      </c>
      <c r="B1410" t="n">
        <v>0.2330432416666667</v>
      </c>
    </row>
    <row r="1411">
      <c r="A1411" s="1" t="n">
        <v>42944.66666666666</v>
      </c>
      <c r="B1411" t="n">
        <v>0.2326798363636364</v>
      </c>
    </row>
    <row r="1412">
      <c r="A1412" s="1" t="n">
        <v>42944.70833333334</v>
      </c>
      <c r="B1412" t="n">
        <v/>
      </c>
    </row>
    <row r="1413">
      <c r="A1413" s="1" t="n">
        <v>42944.75</v>
      </c>
      <c r="B1413" t="n">
        <v/>
      </c>
    </row>
    <row r="1414">
      <c r="A1414" s="1" t="n">
        <v>42944.79166666666</v>
      </c>
      <c r="B1414" t="n">
        <v/>
      </c>
    </row>
    <row r="1415">
      <c r="A1415" s="1" t="n">
        <v>42944.83333333334</v>
      </c>
      <c r="B1415" t="n">
        <v/>
      </c>
    </row>
    <row r="1416">
      <c r="A1416" s="1" t="n">
        <v>42944.875</v>
      </c>
      <c r="B1416" t="n">
        <v/>
      </c>
    </row>
    <row r="1417">
      <c r="A1417" s="1" t="n">
        <v>42944.91666666666</v>
      </c>
      <c r="B1417" t="n">
        <v/>
      </c>
    </row>
    <row r="1418">
      <c r="A1418" s="1" t="n">
        <v>42944.95833333334</v>
      </c>
      <c r="B1418" t="n">
        <v/>
      </c>
    </row>
    <row r="1419">
      <c r="A1419" s="1" t="n">
        <v>42945</v>
      </c>
      <c r="B1419" t="n">
        <v/>
      </c>
    </row>
    <row r="1420">
      <c r="A1420" s="1" t="n">
        <v>42945.04166666666</v>
      </c>
      <c r="B1420" t="n">
        <v/>
      </c>
    </row>
    <row r="1421">
      <c r="A1421" s="1" t="n">
        <v>42945.08333333334</v>
      </c>
      <c r="B1421" t="n">
        <v/>
      </c>
    </row>
    <row r="1422">
      <c r="A1422" s="1" t="n">
        <v>42945.125</v>
      </c>
      <c r="B1422" t="n">
        <v/>
      </c>
    </row>
    <row r="1423">
      <c r="A1423" s="1" t="n">
        <v>42945.16666666666</v>
      </c>
      <c r="B1423" t="n">
        <v/>
      </c>
    </row>
    <row r="1424">
      <c r="A1424" s="1" t="n">
        <v>42945.20833333334</v>
      </c>
      <c r="B1424" t="n">
        <v/>
      </c>
    </row>
    <row r="1425">
      <c r="A1425" s="1" t="n">
        <v>42945.25</v>
      </c>
      <c r="B1425" t="n">
        <v/>
      </c>
    </row>
    <row r="1426">
      <c r="A1426" s="1" t="n">
        <v>42945.29166666666</v>
      </c>
      <c r="B1426" t="n">
        <v/>
      </c>
    </row>
    <row r="1427">
      <c r="A1427" s="1" t="n">
        <v>42945.33333333334</v>
      </c>
      <c r="B1427" t="n">
        <v/>
      </c>
    </row>
    <row r="1428">
      <c r="A1428" s="1" t="n">
        <v>42945.375</v>
      </c>
      <c r="B1428" t="n">
        <v/>
      </c>
    </row>
    <row r="1429">
      <c r="A1429" s="1" t="n">
        <v>42945.41666666666</v>
      </c>
      <c r="B1429" t="n">
        <v/>
      </c>
    </row>
    <row r="1430">
      <c r="A1430" s="1" t="n">
        <v>42945.45833333334</v>
      </c>
      <c r="B1430" t="n">
        <v/>
      </c>
    </row>
    <row r="1431">
      <c r="A1431" s="1" t="n">
        <v>42945.5</v>
      </c>
      <c r="B1431" t="n">
        <v/>
      </c>
    </row>
    <row r="1432">
      <c r="A1432" s="1" t="n">
        <v>42945.54166666666</v>
      </c>
      <c r="B1432" t="n">
        <v/>
      </c>
    </row>
    <row r="1433">
      <c r="A1433" s="1" t="n">
        <v>42945.58333333334</v>
      </c>
      <c r="B1433" t="n">
        <v/>
      </c>
    </row>
    <row r="1434">
      <c r="A1434" s="1" t="n">
        <v>42945.625</v>
      </c>
      <c r="B1434" t="n">
        <v/>
      </c>
    </row>
    <row r="1435">
      <c r="A1435" s="1" t="n">
        <v>42945.66666666666</v>
      </c>
      <c r="B1435" t="n">
        <v/>
      </c>
    </row>
    <row r="1436">
      <c r="A1436" s="1" t="n">
        <v>42945.70833333334</v>
      </c>
      <c r="B1436" t="n">
        <v/>
      </c>
    </row>
    <row r="1437">
      <c r="A1437" s="1" t="n">
        <v>42945.75</v>
      </c>
      <c r="B1437" t="n">
        <v/>
      </c>
    </row>
    <row r="1438">
      <c r="A1438" s="1" t="n">
        <v>42945.79166666666</v>
      </c>
      <c r="B1438" t="n">
        <v/>
      </c>
    </row>
    <row r="1439">
      <c r="A1439" s="1" t="n">
        <v>42945.83333333334</v>
      </c>
      <c r="B1439" t="n">
        <v/>
      </c>
    </row>
    <row r="1440">
      <c r="A1440" s="1" t="n">
        <v>42945.875</v>
      </c>
      <c r="B1440" t="n">
        <v/>
      </c>
    </row>
    <row r="1441">
      <c r="A1441" s="1" t="n">
        <v>42945.91666666666</v>
      </c>
      <c r="B1441" t="n">
        <v/>
      </c>
    </row>
    <row r="1442">
      <c r="A1442" s="1" t="n">
        <v>42945.95833333334</v>
      </c>
      <c r="B1442" t="n">
        <v/>
      </c>
    </row>
    <row r="1443">
      <c r="A1443" s="1" t="n">
        <v>42946</v>
      </c>
      <c r="B1443" t="n">
        <v>0.2313237583333333</v>
      </c>
    </row>
    <row r="1444">
      <c r="A1444" s="1" t="n">
        <v>42946.04166666666</v>
      </c>
      <c r="B1444" t="n">
        <v>0.23095705</v>
      </c>
    </row>
    <row r="1445">
      <c r="A1445" s="1" t="n">
        <v>42946.08333333334</v>
      </c>
      <c r="B1445" t="n">
        <v>0.2304521833333333</v>
      </c>
    </row>
    <row r="1446">
      <c r="A1446" s="1" t="n">
        <v>42946.125</v>
      </c>
      <c r="B1446" t="n">
        <v>0.2300493416666667</v>
      </c>
    </row>
    <row r="1447">
      <c r="A1447" s="1" t="n">
        <v>42946.16666666666</v>
      </c>
      <c r="B1447" t="n">
        <v>0.2296939083333333</v>
      </c>
    </row>
    <row r="1448">
      <c r="A1448" s="1" t="n">
        <v>42946.20833333334</v>
      </c>
      <c r="B1448" t="n">
        <v>0.230229825</v>
      </c>
    </row>
    <row r="1449">
      <c r="A1449" s="1" t="n">
        <v>42946.25</v>
      </c>
      <c r="B1449" t="n">
        <v>0.2304354666666667</v>
      </c>
    </row>
    <row r="1450">
      <c r="A1450" s="1" t="n">
        <v>42946.29166666666</v>
      </c>
      <c r="B1450" t="n">
        <v>0.2307784916666667</v>
      </c>
    </row>
    <row r="1451">
      <c r="A1451" s="1" t="n">
        <v>42946.33333333334</v>
      </c>
      <c r="B1451" t="n">
        <v>0.23071285</v>
      </c>
    </row>
    <row r="1452">
      <c r="A1452" s="1" t="n">
        <v>42946.375</v>
      </c>
      <c r="B1452" t="n">
        <v>0.23066337</v>
      </c>
    </row>
    <row r="1453">
      <c r="A1453" s="1" t="n">
        <v>42946.41666666666</v>
      </c>
      <c r="B1453" t="n">
        <v/>
      </c>
    </row>
    <row r="1454">
      <c r="A1454" s="1" t="n">
        <v>42946.45833333334</v>
      </c>
      <c r="B1454" t="n">
        <v>0.2301831583333333</v>
      </c>
    </row>
    <row r="1455">
      <c r="A1455" s="1" t="n">
        <v>42946.5</v>
      </c>
      <c r="B1455" t="n">
        <v>0.2297338416666667</v>
      </c>
    </row>
    <row r="1456">
      <c r="A1456" s="1" t="n">
        <v>42946.54166666666</v>
      </c>
      <c r="B1456" t="n">
        <v>0.2292793</v>
      </c>
    </row>
    <row r="1457">
      <c r="A1457" s="1" t="n">
        <v>42946.58333333334</v>
      </c>
      <c r="B1457" t="n">
        <v>0.22902245</v>
      </c>
    </row>
    <row r="1458">
      <c r="A1458" s="1" t="n">
        <v>42946.625</v>
      </c>
      <c r="B1458" t="n">
        <v>0.2290679583333333</v>
      </c>
    </row>
    <row r="1459">
      <c r="A1459" s="1" t="n">
        <v>42946.66666666666</v>
      </c>
      <c r="B1459" t="n">
        <v>0.2290141416666667</v>
      </c>
    </row>
    <row r="1460">
      <c r="A1460" s="1" t="n">
        <v>42946.70833333334</v>
      </c>
      <c r="B1460" t="n">
        <v>0.2289481666666666</v>
      </c>
    </row>
    <row r="1461">
      <c r="A1461" s="1" t="n">
        <v>42946.75</v>
      </c>
      <c r="B1461" t="n">
        <v>0.2289204333333333</v>
      </c>
    </row>
    <row r="1462">
      <c r="A1462" s="1" t="n">
        <v>42946.79166666666</v>
      </c>
      <c r="B1462" t="n">
        <v>0.2288602090909091</v>
      </c>
    </row>
    <row r="1463">
      <c r="A1463" s="1" t="n">
        <v>42946.83333333334</v>
      </c>
      <c r="B1463" t="n">
        <v>0.2288699833333333</v>
      </c>
    </row>
    <row r="1464">
      <c r="A1464" s="1" t="n">
        <v>42946.875</v>
      </c>
      <c r="B1464" t="n">
        <v>0.2289470416666667</v>
      </c>
    </row>
    <row r="1465">
      <c r="A1465" s="1" t="n">
        <v>42946.91666666666</v>
      </c>
      <c r="B1465" t="n">
        <v>0.2289924833333333</v>
      </c>
    </row>
    <row r="1466">
      <c r="A1466" s="1" t="n">
        <v>42946.95833333334</v>
      </c>
      <c r="B1466" t="n">
        <v>0.228964225</v>
      </c>
    </row>
    <row r="1467">
      <c r="A1467" s="1" t="n">
        <v>42947</v>
      </c>
      <c r="B1467" t="n">
        <v>0.2288883083333333</v>
      </c>
    </row>
    <row r="1468">
      <c r="A1468" s="1" t="n">
        <v>42947.04166666666</v>
      </c>
      <c r="B1468" t="n">
        <v>0.22887055</v>
      </c>
    </row>
    <row r="1469">
      <c r="A1469" s="1" t="n">
        <v>42947.08333333334</v>
      </c>
      <c r="B1469" t="n">
        <v>0.2287491583333333</v>
      </c>
    </row>
    <row r="1470">
      <c r="A1470" s="1" t="n">
        <v>42947.125</v>
      </c>
      <c r="B1470" t="n">
        <v>0.2286327416666667</v>
      </c>
    </row>
    <row r="1471">
      <c r="A1471" s="1" t="n">
        <v>42947.16666666666</v>
      </c>
      <c r="B1471" t="n">
        <v>0.2285984</v>
      </c>
    </row>
    <row r="1472">
      <c r="A1472" s="1" t="n">
        <v>42947.20833333334</v>
      </c>
      <c r="B1472" t="n">
        <v>0.2285984</v>
      </c>
    </row>
    <row r="1473">
      <c r="A1473" s="1" t="n">
        <v>42947.25</v>
      </c>
      <c r="B1473" t="n">
        <v>0.2285972833333333</v>
      </c>
    </row>
    <row r="1474">
      <c r="A1474" s="1" t="n">
        <v>42947.29166666666</v>
      </c>
      <c r="B1474" t="n">
        <v>0.2285546</v>
      </c>
    </row>
    <row r="1475">
      <c r="A1475" s="1" t="n">
        <v>42947.33333333334</v>
      </c>
      <c r="B1475" t="n">
        <v>0.2285409636363636</v>
      </c>
    </row>
    <row r="1476">
      <c r="A1476" s="1" t="n">
        <v>42947.375</v>
      </c>
      <c r="B1476" t="n">
        <v/>
      </c>
    </row>
    <row r="1477">
      <c r="A1477" s="1" t="n">
        <v>42947.41666666666</v>
      </c>
      <c r="B1477" t="n">
        <v>0.22803919</v>
      </c>
    </row>
    <row r="1478">
      <c r="A1478" s="1" t="n">
        <v>42947.45833333334</v>
      </c>
      <c r="B1478" t="n">
        <v/>
      </c>
    </row>
    <row r="1479">
      <c r="A1479" s="1" t="n">
        <v>42947.5</v>
      </c>
      <c r="B1479" t="n">
        <v/>
      </c>
    </row>
    <row r="1480">
      <c r="A1480" s="1" t="n">
        <v>42947.54166666666</v>
      </c>
      <c r="B1480" t="n">
        <v/>
      </c>
    </row>
    <row r="1481">
      <c r="A1481" s="1" t="n">
        <v>42947.58333333334</v>
      </c>
      <c r="B1481" t="n">
        <v/>
      </c>
    </row>
    <row r="1482">
      <c r="A1482" s="1" t="n">
        <v>42947.625</v>
      </c>
      <c r="B1482" t="n">
        <v>0.2683640272727273</v>
      </c>
    </row>
    <row r="1483">
      <c r="A1483" s="1" t="n">
        <v>42947.66666666666</v>
      </c>
      <c r="B1483" t="n">
        <v>0.2680290916666667</v>
      </c>
    </row>
    <row r="1484">
      <c r="A1484" s="1" t="n">
        <v>42947.70833333334</v>
      </c>
      <c r="B1484" t="n">
        <v>0.266674</v>
      </c>
    </row>
    <row r="1485">
      <c r="A1485" s="1" t="n">
        <v>42947.75</v>
      </c>
      <c r="B1485" t="n">
        <v>0.2653396583333333</v>
      </c>
    </row>
    <row r="1486">
      <c r="A1486" s="1" t="n">
        <v>42947.79166666666</v>
      </c>
      <c r="B1486" t="n">
        <v>0.2642034</v>
      </c>
    </row>
    <row r="1487">
      <c r="A1487" s="1" t="n">
        <v>42947.83333333334</v>
      </c>
      <c r="B1487" t="n">
        <v>0.263440725</v>
      </c>
    </row>
    <row r="1488">
      <c r="A1488" s="1" t="n">
        <v>42947.875</v>
      </c>
      <c r="B1488" t="n">
        <v>0.2618688333333333</v>
      </c>
    </row>
    <row r="1489">
      <c r="A1489" s="1" t="n">
        <v>42947.91666666666</v>
      </c>
      <c r="B1489" t="n">
        <v>0.2614129083333334</v>
      </c>
    </row>
    <row r="1490">
      <c r="A1490" s="1" t="n">
        <v>42947.95833333334</v>
      </c>
      <c r="B1490" t="n">
        <v>0.261070275</v>
      </c>
    </row>
    <row r="1491">
      <c r="A1491" s="1" t="n">
        <v>42948</v>
      </c>
      <c r="B1491" t="n">
        <v>0.2596928</v>
      </c>
    </row>
    <row r="1492">
      <c r="A1492" s="1" t="n">
        <v>42948.04166666666</v>
      </c>
      <c r="B1492" t="n">
        <v>0.2596392</v>
      </c>
    </row>
    <row r="1493">
      <c r="A1493" s="1" t="n">
        <v>42948.08333333334</v>
      </c>
      <c r="B1493" t="n">
        <v>0.2595804833333333</v>
      </c>
    </row>
    <row r="1494">
      <c r="A1494" s="1" t="n">
        <v>42948.125</v>
      </c>
      <c r="B1494" t="n">
        <v>0.259580475</v>
      </c>
    </row>
    <row r="1495">
      <c r="A1495" s="1" t="n">
        <v>42948.16666666666</v>
      </c>
      <c r="B1495" t="n">
        <v>0.2595421166666667</v>
      </c>
    </row>
    <row r="1496">
      <c r="A1496" s="1" t="n">
        <v>42948.20833333334</v>
      </c>
      <c r="B1496" t="n">
        <v>0.2591156</v>
      </c>
    </row>
    <row r="1497">
      <c r="A1497" s="1" t="n">
        <v>42948.25</v>
      </c>
      <c r="B1497" t="n">
        <v>0.25872655</v>
      </c>
    </row>
    <row r="1498">
      <c r="A1498" s="1" t="n">
        <v>42948.29166666666</v>
      </c>
      <c r="B1498" t="n">
        <v>0.2585262666666667</v>
      </c>
    </row>
    <row r="1499">
      <c r="A1499" s="1" t="n">
        <v>42948.33333333334</v>
      </c>
      <c r="B1499" t="n">
        <v>0.2581455090909091</v>
      </c>
    </row>
    <row r="1500">
      <c r="A1500" s="1" t="n">
        <v>42948.375</v>
      </c>
      <c r="B1500" t="n">
        <v/>
      </c>
    </row>
    <row r="1501">
      <c r="A1501" s="1" t="n">
        <v>42948.41666666666</v>
      </c>
      <c r="B1501" t="n">
        <v>0.25715269</v>
      </c>
    </row>
    <row r="1502">
      <c r="A1502" s="1" t="n">
        <v>42948.45833333334</v>
      </c>
      <c r="B1502" t="n">
        <v>0.2567045416666667</v>
      </c>
    </row>
    <row r="1503">
      <c r="A1503" s="1" t="n">
        <v>42948.5</v>
      </c>
      <c r="B1503" t="n">
        <v>0.2565853416666666</v>
      </c>
    </row>
    <row r="1504">
      <c r="A1504" s="1" t="n">
        <v>42948.54166666666</v>
      </c>
      <c r="B1504" t="n">
        <v>0.2562729416666666</v>
      </c>
    </row>
    <row r="1505">
      <c r="A1505" s="1" t="n">
        <v>42948.58333333334</v>
      </c>
      <c r="B1505" t="n">
        <v>0.25570685</v>
      </c>
    </row>
    <row r="1506">
      <c r="A1506" s="1" t="n">
        <v>42948.625</v>
      </c>
      <c r="B1506" t="n">
        <v>0.2553174166666667</v>
      </c>
    </row>
    <row r="1507">
      <c r="A1507" s="1" t="n">
        <v>42948.66666666666</v>
      </c>
      <c r="B1507" t="n">
        <v>0.2553463083333333</v>
      </c>
    </row>
    <row r="1508">
      <c r="A1508" s="1" t="n">
        <v>42948.70833333334</v>
      </c>
      <c r="B1508" t="n">
        <v>0.2554612416666667</v>
      </c>
    </row>
    <row r="1509">
      <c r="A1509" s="1" t="n">
        <v>42948.75</v>
      </c>
      <c r="B1509" t="n">
        <v>0.2553520666666667</v>
      </c>
    </row>
    <row r="1510">
      <c r="A1510" s="1" t="n">
        <v>42948.79166666666</v>
      </c>
      <c r="B1510" t="n">
        <v>0.2551522416666667</v>
      </c>
    </row>
    <row r="1511">
      <c r="A1511" s="1" t="n">
        <v>42948.83333333334</v>
      </c>
      <c r="B1511" t="n">
        <v>0.2552146333333333</v>
      </c>
    </row>
    <row r="1512">
      <c r="A1512" s="1" t="n">
        <v>42948.875</v>
      </c>
      <c r="B1512" t="n">
        <v>0.2553116416666667</v>
      </c>
    </row>
    <row r="1513">
      <c r="A1513" s="1" t="n">
        <v>42948.91666666666</v>
      </c>
      <c r="B1513" t="n">
        <v>0.255505725</v>
      </c>
    </row>
    <row r="1514">
      <c r="A1514" s="1" t="n">
        <v>42948.95833333334</v>
      </c>
      <c r="B1514" t="n">
        <v>0.255516125</v>
      </c>
    </row>
    <row r="1515">
      <c r="A1515" s="1" t="n">
        <v>42949</v>
      </c>
      <c r="B1515" t="n">
        <v>0.25549429</v>
      </c>
    </row>
    <row r="1516">
      <c r="A1516" s="1" t="n">
        <v>42949.04166666666</v>
      </c>
      <c r="B1516" t="n">
        <v/>
      </c>
    </row>
    <row r="1517">
      <c r="A1517" s="1" t="n">
        <v>42949.08333333334</v>
      </c>
      <c r="B1517" t="n">
        <v/>
      </c>
    </row>
    <row r="1518">
      <c r="A1518" s="1" t="n">
        <v>42949.125</v>
      </c>
      <c r="B1518" t="n">
        <v/>
      </c>
    </row>
    <row r="1519">
      <c r="A1519" s="1" t="n">
        <v>42949.16666666666</v>
      </c>
      <c r="B1519" t="n">
        <v>0.2551407666666667</v>
      </c>
    </row>
    <row r="1520">
      <c r="A1520" s="1" t="n">
        <v>42949.20833333334</v>
      </c>
      <c r="B1520" t="n">
        <v>0.2550950583333333</v>
      </c>
    </row>
    <row r="1521">
      <c r="A1521" s="1" t="n">
        <v>42949.25</v>
      </c>
      <c r="B1521" t="n">
        <v>0.2548878333333333</v>
      </c>
    </row>
    <row r="1522">
      <c r="A1522" s="1" t="n">
        <v>42949.29166666666</v>
      </c>
      <c r="B1522" t="n">
        <v>0.25483355</v>
      </c>
    </row>
    <row r="1523">
      <c r="A1523" s="1" t="n">
        <v>42949.33333333334</v>
      </c>
      <c r="B1523" t="n">
        <v>0.2547414909090909</v>
      </c>
    </row>
    <row r="1524">
      <c r="A1524" s="1" t="n">
        <v>42949.375</v>
      </c>
      <c r="B1524" t="n">
        <v/>
      </c>
    </row>
    <row r="1525">
      <c r="A1525" s="1" t="n">
        <v>42949.41666666666</v>
      </c>
      <c r="B1525" t="n">
        <v>0.2540259909090909</v>
      </c>
    </row>
    <row r="1526">
      <c r="A1526" s="1" t="n">
        <v>42949.45833333334</v>
      </c>
      <c r="B1526" t="n">
        <v>0.2535181833333333</v>
      </c>
    </row>
    <row r="1527">
      <c r="A1527" s="1" t="n">
        <v>42949.5</v>
      </c>
      <c r="B1527" t="n">
        <v>0.25305745</v>
      </c>
    </row>
    <row r="1528">
      <c r="A1528" s="1" t="n">
        <v>42949.54166666666</v>
      </c>
      <c r="B1528" t="n">
        <v>0.2524631</v>
      </c>
    </row>
    <row r="1529">
      <c r="A1529" s="1" t="n">
        <v>42949.58333333334</v>
      </c>
      <c r="B1529" t="n">
        <v>0.2520548333333333</v>
      </c>
    </row>
    <row r="1530">
      <c r="A1530" s="1" t="n">
        <v>42949.625</v>
      </c>
      <c r="B1530" t="n">
        <v>0.2514814416666666</v>
      </c>
    </row>
    <row r="1531">
      <c r="A1531" s="1" t="n">
        <v>42949.66666666666</v>
      </c>
      <c r="B1531" t="n">
        <v>0.2512942416666666</v>
      </c>
    </row>
    <row r="1532">
      <c r="A1532" s="1" t="n">
        <v>42949.70833333334</v>
      </c>
      <c r="B1532" t="n">
        <v>0.2510330666666667</v>
      </c>
    </row>
    <row r="1533">
      <c r="A1533" s="1" t="n">
        <v>42949.75</v>
      </c>
      <c r="B1533" t="n">
        <v>0.2502025916666666</v>
      </c>
    </row>
    <row r="1534">
      <c r="A1534" s="1" t="n">
        <v>42949.79166666666</v>
      </c>
      <c r="B1534" t="n">
        <v>0.2496949</v>
      </c>
    </row>
    <row r="1535">
      <c r="A1535" s="1" t="n">
        <v>42949.83333333334</v>
      </c>
      <c r="B1535" t="n">
        <v>0.2494543272727273</v>
      </c>
    </row>
    <row r="1536">
      <c r="A1536" s="1" t="n">
        <v>42949.875</v>
      </c>
      <c r="B1536" t="n">
        <v>0.2498484333333333</v>
      </c>
    </row>
    <row r="1537">
      <c r="A1537" s="1" t="n">
        <v>42949.91666666666</v>
      </c>
      <c r="B1537" t="n">
        <v>0.2502925333333333</v>
      </c>
    </row>
    <row r="1538">
      <c r="A1538" s="1" t="n">
        <v>42949.95833333334</v>
      </c>
      <c r="B1538" t="n">
        <v>0.2504072333333333</v>
      </c>
    </row>
    <row r="1539">
      <c r="A1539" s="1" t="n">
        <v>42950</v>
      </c>
      <c r="B1539" t="n">
        <v>0.2510893916666667</v>
      </c>
    </row>
    <row r="1540">
      <c r="A1540" s="1" t="n">
        <v>42950.04166666666</v>
      </c>
      <c r="B1540" t="n">
        <v>0.2517261166666667</v>
      </c>
    </row>
    <row r="1541">
      <c r="A1541" s="1" t="n">
        <v>42950.08333333334</v>
      </c>
      <c r="B1541" t="n">
        <v>0.2520669</v>
      </c>
    </row>
    <row r="1542">
      <c r="A1542" s="1" t="n">
        <v>42950.125</v>
      </c>
      <c r="B1542" t="n">
        <v>0.2520197916666667</v>
      </c>
    </row>
    <row r="1543">
      <c r="A1543" s="1" t="n">
        <v>42950.16666666666</v>
      </c>
      <c r="B1543" t="n">
        <v>0.2518582833333333</v>
      </c>
    </row>
    <row r="1544">
      <c r="A1544" s="1" t="n">
        <v>42950.20833333334</v>
      </c>
      <c r="B1544" t="n">
        <v>0.2517623</v>
      </c>
    </row>
    <row r="1545">
      <c r="A1545" s="1" t="n">
        <v>42950.25</v>
      </c>
      <c r="B1545" t="n">
        <v>0.2516048916666667</v>
      </c>
    </row>
    <row r="1546">
      <c r="A1546" s="1" t="n">
        <v>42950.29166666666</v>
      </c>
      <c r="B1546" t="n">
        <v>0.251546325</v>
      </c>
    </row>
    <row r="1547">
      <c r="A1547" s="1" t="n">
        <v>42950.33333333334</v>
      </c>
      <c r="B1547" t="n">
        <v>0.2513184</v>
      </c>
    </row>
    <row r="1548">
      <c r="A1548" s="1" t="n">
        <v>42950.375</v>
      </c>
      <c r="B1548" t="n">
        <v>0.25143281</v>
      </c>
    </row>
    <row r="1549">
      <c r="A1549" s="1" t="n">
        <v>42950.41666666666</v>
      </c>
      <c r="B1549" t="n">
        <v>0.2505798666666667</v>
      </c>
    </row>
    <row r="1550">
      <c r="A1550" s="1" t="n">
        <v>42950.45833333334</v>
      </c>
      <c r="B1550" t="n">
        <v>0.2500970166666667</v>
      </c>
    </row>
    <row r="1551">
      <c r="A1551" s="1" t="n">
        <v>42950.5</v>
      </c>
      <c r="B1551" t="n">
        <v>0.249488675</v>
      </c>
    </row>
    <row r="1552">
      <c r="A1552" s="1" t="n">
        <v>42950.54166666666</v>
      </c>
      <c r="B1552" t="n">
        <v>0.2496387166666667</v>
      </c>
    </row>
    <row r="1553">
      <c r="A1553" s="1" t="n">
        <v>42950.58333333334</v>
      </c>
      <c r="B1553" t="n">
        <v>0.2497956333333333</v>
      </c>
    </row>
    <row r="1554">
      <c r="A1554" s="1" t="n">
        <v>42950.625</v>
      </c>
      <c r="B1554" t="n">
        <v>0.2494571666666666</v>
      </c>
    </row>
    <row r="1555">
      <c r="A1555" s="1" t="n">
        <v>42950.66666666666</v>
      </c>
      <c r="B1555" t="n">
        <v>0.2494479916666667</v>
      </c>
    </row>
    <row r="1556">
      <c r="A1556" s="1" t="n">
        <v>42950.70833333334</v>
      </c>
      <c r="B1556" t="n">
        <v>0.249562525</v>
      </c>
    </row>
    <row r="1557">
      <c r="A1557" s="1" t="n">
        <v>42950.75</v>
      </c>
      <c r="B1557" t="n">
        <v>0.2495556416666667</v>
      </c>
    </row>
    <row r="1558">
      <c r="A1558" s="1" t="n">
        <v>42950.79166666666</v>
      </c>
      <c r="B1558" t="n">
        <v>0.2494978166666667</v>
      </c>
    </row>
    <row r="1559">
      <c r="A1559" s="1" t="n">
        <v>42950.83333333334</v>
      </c>
      <c r="B1559" t="n">
        <v>0.2496146083333333</v>
      </c>
    </row>
    <row r="1560">
      <c r="A1560" s="1" t="n">
        <v>42950.875</v>
      </c>
      <c r="B1560" t="n">
        <v>0.2495178583333333</v>
      </c>
    </row>
    <row r="1561">
      <c r="A1561" s="1" t="n">
        <v>42950.91666666666</v>
      </c>
      <c r="B1561" t="n">
        <v>0.2493111583333333</v>
      </c>
    </row>
    <row r="1562">
      <c r="A1562" s="1" t="n">
        <v>42950.95833333334</v>
      </c>
      <c r="B1562" t="n">
        <v>0.24928365</v>
      </c>
    </row>
    <row r="1563">
      <c r="A1563" s="1" t="n">
        <v>42951</v>
      </c>
      <c r="B1563" t="n">
        <v>0.2492825</v>
      </c>
    </row>
    <row r="1564">
      <c r="A1564" s="1" t="n">
        <v>42951.04166666666</v>
      </c>
      <c r="B1564" t="n">
        <v>0.2492642166666666</v>
      </c>
    </row>
    <row r="1565">
      <c r="A1565" s="1" t="n">
        <v>42951.08333333334</v>
      </c>
      <c r="B1565" t="n">
        <v>0.2491182833333333</v>
      </c>
    </row>
    <row r="1566">
      <c r="A1566" s="1" t="n">
        <v>42951.125</v>
      </c>
      <c r="B1566" t="n">
        <v>0.2489511583333333</v>
      </c>
    </row>
    <row r="1567">
      <c r="A1567" s="1" t="n">
        <v>42951.16666666666</v>
      </c>
      <c r="B1567" t="n">
        <v>0.2488705</v>
      </c>
    </row>
    <row r="1568">
      <c r="A1568" s="1" t="n">
        <v>42951.20833333334</v>
      </c>
      <c r="B1568" t="n">
        <v>0.2488716416666667</v>
      </c>
    </row>
    <row r="1569">
      <c r="A1569" s="1" t="n">
        <v>42951.25</v>
      </c>
      <c r="B1569" t="n">
        <v>0.2486726166666667</v>
      </c>
    </row>
    <row r="1570">
      <c r="A1570" s="1" t="n">
        <v>42951.29166666666</v>
      </c>
      <c r="B1570" t="n">
        <v>0.248570825</v>
      </c>
    </row>
    <row r="1571">
      <c r="A1571" s="1" t="n">
        <v>42951.33333333334</v>
      </c>
      <c r="B1571" t="n">
        <v>0.248510775</v>
      </c>
    </row>
    <row r="1572">
      <c r="A1572" s="1" t="n">
        <v>42951.375</v>
      </c>
      <c r="B1572" t="n">
        <v>0.2485249</v>
      </c>
    </row>
    <row r="1573">
      <c r="A1573" s="1" t="n">
        <v>42951.41666666666</v>
      </c>
      <c r="B1573" t="n">
        <v>0.2481707166666667</v>
      </c>
    </row>
    <row r="1574">
      <c r="A1574" s="1" t="n">
        <v>42951.45833333334</v>
      </c>
      <c r="B1574" t="n">
        <v>0.24779025</v>
      </c>
    </row>
    <row r="1575">
      <c r="A1575" s="1" t="n">
        <v>42951.5</v>
      </c>
      <c r="B1575" t="n">
        <v>0.2473226916666666</v>
      </c>
    </row>
    <row r="1576">
      <c r="A1576" s="1" t="n">
        <v>42951.54166666666</v>
      </c>
      <c r="B1576" t="n">
        <v>0.246865125</v>
      </c>
    </row>
    <row r="1577">
      <c r="A1577" s="1" t="n">
        <v>42951.58333333334</v>
      </c>
      <c r="B1577" t="n">
        <v>0.2465976916666667</v>
      </c>
    </row>
    <row r="1578">
      <c r="A1578" s="1" t="n">
        <v>42951.625</v>
      </c>
      <c r="B1578" t="n">
        <v>0.246257975</v>
      </c>
    </row>
    <row r="1579">
      <c r="A1579" s="1" t="n">
        <v>42951.66666666666</v>
      </c>
      <c r="B1579" t="n">
        <v>0.245994175</v>
      </c>
    </row>
    <row r="1580">
      <c r="A1580" s="1" t="n">
        <v>42951.70833333334</v>
      </c>
      <c r="B1580" t="n">
        <v>0.2457203416666667</v>
      </c>
    </row>
    <row r="1581">
      <c r="A1581" s="1" t="n">
        <v>42951.75</v>
      </c>
      <c r="B1581" t="n">
        <v>0.2457283083333333</v>
      </c>
    </row>
    <row r="1582">
      <c r="A1582" s="1" t="n">
        <v>42951.79166666666</v>
      </c>
      <c r="B1582" t="n">
        <v>0.2456209727272727</v>
      </c>
    </row>
    <row r="1583">
      <c r="A1583" s="1" t="n">
        <v>42951.83333333334</v>
      </c>
      <c r="B1583" t="n">
        <v>0.2464827666666667</v>
      </c>
    </row>
    <row r="1584">
      <c r="A1584" s="1" t="n">
        <v>42951.875</v>
      </c>
      <c r="B1584" t="n">
        <v>0.2735418416666667</v>
      </c>
    </row>
    <row r="1585">
      <c r="A1585" s="1" t="n">
        <v>42951.91666666666</v>
      </c>
      <c r="B1585" t="n">
        <v>0.2827959333333334</v>
      </c>
    </row>
    <row r="1586">
      <c r="A1586" s="1" t="n">
        <v>42951.95833333334</v>
      </c>
      <c r="B1586" t="n">
        <v>0.2858809909090909</v>
      </c>
    </row>
    <row r="1587">
      <c r="A1587" s="1" t="n">
        <v>42952</v>
      </c>
      <c r="B1587" t="n">
        <v/>
      </c>
    </row>
    <row r="1588">
      <c r="A1588" s="1" t="n">
        <v>42952.04166666666</v>
      </c>
      <c r="B1588" t="n">
        <v/>
      </c>
    </row>
    <row r="1589">
      <c r="A1589" s="1" t="n">
        <v>42952.08333333334</v>
      </c>
      <c r="B1589" t="n">
        <v/>
      </c>
    </row>
    <row r="1590">
      <c r="A1590" s="1" t="n">
        <v>42952.125</v>
      </c>
      <c r="B1590" t="n">
        <v/>
      </c>
    </row>
    <row r="1591">
      <c r="A1591" s="1" t="n">
        <v>42952.16666666666</v>
      </c>
      <c r="B1591" t="n">
        <v/>
      </c>
    </row>
    <row r="1592">
      <c r="A1592" s="1" t="n">
        <v>42952.20833333334</v>
      </c>
      <c r="B1592" t="n">
        <v/>
      </c>
    </row>
    <row r="1593">
      <c r="A1593" s="1" t="n">
        <v>42952.25</v>
      </c>
      <c r="B1593" t="n">
        <v/>
      </c>
    </row>
    <row r="1594">
      <c r="A1594" s="1" t="n">
        <v>42952.29166666666</v>
      </c>
      <c r="B1594" t="n">
        <v/>
      </c>
    </row>
    <row r="1595">
      <c r="A1595" s="1" t="n">
        <v>42952.33333333334</v>
      </c>
      <c r="B1595" t="n">
        <v/>
      </c>
    </row>
    <row r="1596">
      <c r="A1596" s="1" t="n">
        <v>42952.375</v>
      </c>
      <c r="B1596" t="n">
        <v/>
      </c>
    </row>
    <row r="1597">
      <c r="A1597" s="1" t="n">
        <v>42952.41666666666</v>
      </c>
      <c r="B1597" t="n">
        <v/>
      </c>
    </row>
    <row r="1598">
      <c r="A1598" s="1" t="n">
        <v>42952.45833333334</v>
      </c>
      <c r="B1598" t="n">
        <v/>
      </c>
    </row>
    <row r="1599">
      <c r="A1599" s="1" t="n">
        <v>42952.5</v>
      </c>
      <c r="B1599" t="n">
        <v/>
      </c>
    </row>
    <row r="1600">
      <c r="A1600" s="1" t="n">
        <v>42952.54166666666</v>
      </c>
      <c r="B1600" t="n">
        <v/>
      </c>
    </row>
    <row r="1601">
      <c r="A1601" s="1" t="n">
        <v>42952.58333333334</v>
      </c>
      <c r="B1601" t="n">
        <v/>
      </c>
    </row>
    <row r="1602">
      <c r="A1602" s="1" t="n">
        <v>42952.625</v>
      </c>
      <c r="B1602" t="n">
        <v/>
      </c>
    </row>
    <row r="1603">
      <c r="A1603" s="1" t="n">
        <v>42952.66666666666</v>
      </c>
      <c r="B1603" t="n">
        <v/>
      </c>
    </row>
    <row r="1604">
      <c r="A1604" s="1" t="n">
        <v>42952.70833333334</v>
      </c>
      <c r="B1604" t="n">
        <v/>
      </c>
    </row>
    <row r="1605">
      <c r="A1605" s="1" t="n">
        <v>42952.75</v>
      </c>
      <c r="B1605" t="n">
        <v/>
      </c>
    </row>
    <row r="1606">
      <c r="A1606" s="1" t="n">
        <v>42952.79166666666</v>
      </c>
      <c r="B1606" t="n">
        <v/>
      </c>
    </row>
    <row r="1607">
      <c r="A1607" s="1" t="n">
        <v>42952.83333333334</v>
      </c>
      <c r="B1607" t="n">
        <v/>
      </c>
    </row>
    <row r="1608">
      <c r="A1608" s="1" t="n">
        <v>42952.875</v>
      </c>
      <c r="B1608" t="n">
        <v/>
      </c>
    </row>
    <row r="1609">
      <c r="A1609" s="1" t="n">
        <v>42952.91666666666</v>
      </c>
      <c r="B1609" t="n">
        <v/>
      </c>
    </row>
    <row r="1610">
      <c r="A1610" s="1" t="n">
        <v>42952.95833333334</v>
      </c>
      <c r="B1610" t="n">
        <v/>
      </c>
    </row>
    <row r="1611">
      <c r="A1611" s="1" t="n">
        <v>42953</v>
      </c>
      <c r="B1611" t="n">
        <v/>
      </c>
    </row>
    <row r="1612">
      <c r="A1612" s="1" t="n">
        <v>42953.04166666666</v>
      </c>
      <c r="B1612" t="n">
        <v/>
      </c>
    </row>
    <row r="1613">
      <c r="A1613" s="1" t="n">
        <v>42953.08333333334</v>
      </c>
      <c r="B1613" t="n">
        <v/>
      </c>
    </row>
    <row r="1614">
      <c r="A1614" s="1" t="n">
        <v>42953.125</v>
      </c>
      <c r="B1614" t="n">
        <v/>
      </c>
    </row>
    <row r="1615">
      <c r="A1615" s="1" t="n">
        <v>42953.16666666666</v>
      </c>
      <c r="B1615" t="n">
        <v/>
      </c>
    </row>
    <row r="1616">
      <c r="A1616" s="1" t="n">
        <v>42953.20833333334</v>
      </c>
      <c r="B1616" t="n">
        <v/>
      </c>
    </row>
    <row r="1617">
      <c r="A1617" s="1" t="n">
        <v>42953.25</v>
      </c>
      <c r="B1617" t="n">
        <v/>
      </c>
    </row>
    <row r="1618">
      <c r="A1618" s="1" t="n">
        <v>42953.29166666666</v>
      </c>
      <c r="B1618" t="n">
        <v/>
      </c>
    </row>
    <row r="1619">
      <c r="A1619" s="1" t="n">
        <v>42953.33333333334</v>
      </c>
      <c r="B1619" t="n">
        <v/>
      </c>
    </row>
    <row r="1620">
      <c r="A1620" s="1" t="n">
        <v>42953.375</v>
      </c>
      <c r="B1620" t="n">
        <v/>
      </c>
    </row>
    <row r="1621">
      <c r="A1621" s="1" t="n">
        <v>42953.41666666666</v>
      </c>
      <c r="B1621" t="n">
        <v/>
      </c>
    </row>
    <row r="1622">
      <c r="A1622" s="1" t="n">
        <v>42953.45833333334</v>
      </c>
      <c r="B1622" t="n">
        <v/>
      </c>
    </row>
    <row r="1623">
      <c r="A1623" s="1" t="n">
        <v>42953.5</v>
      </c>
      <c r="B1623" t="n">
        <v/>
      </c>
    </row>
    <row r="1624">
      <c r="A1624" s="1" t="n">
        <v>42953.54166666666</v>
      </c>
      <c r="B1624" t="n">
        <v/>
      </c>
    </row>
    <row r="1625">
      <c r="A1625" s="1" t="n">
        <v>42953.58333333334</v>
      </c>
      <c r="B1625" t="n">
        <v/>
      </c>
    </row>
    <row r="1626">
      <c r="A1626" s="1" t="n">
        <v>42953.625</v>
      </c>
      <c r="B1626" t="n">
        <v/>
      </c>
    </row>
    <row r="1627">
      <c r="A1627" s="1" t="n">
        <v>42953.66666666666</v>
      </c>
      <c r="B1627" t="n">
        <v/>
      </c>
    </row>
    <row r="1628">
      <c r="A1628" s="1" t="n">
        <v>42953.70833333334</v>
      </c>
      <c r="B1628" t="n">
        <v/>
      </c>
    </row>
    <row r="1629">
      <c r="A1629" s="1" t="n">
        <v>42953.75</v>
      </c>
      <c r="B1629" t="n">
        <v/>
      </c>
    </row>
    <row r="1630">
      <c r="A1630" s="1" t="n">
        <v>42953.79166666666</v>
      </c>
      <c r="B1630" t="n">
        <v/>
      </c>
    </row>
    <row r="1631">
      <c r="A1631" s="1" t="n">
        <v>42953.83333333334</v>
      </c>
      <c r="B1631" t="n">
        <v/>
      </c>
    </row>
    <row r="1632">
      <c r="A1632" s="1" t="n">
        <v>42953.875</v>
      </c>
      <c r="B1632" t="n">
        <v/>
      </c>
    </row>
    <row r="1633">
      <c r="A1633" s="1" t="n">
        <v>42953.91666666666</v>
      </c>
      <c r="B1633" t="n">
        <v/>
      </c>
    </row>
    <row r="1634">
      <c r="A1634" s="1" t="n">
        <v>42953.95833333334</v>
      </c>
      <c r="B1634" t="n">
        <v/>
      </c>
    </row>
    <row r="1635">
      <c r="A1635" s="1" t="n">
        <v>42954</v>
      </c>
      <c r="B1635" t="n">
        <v>0.2740375166666666</v>
      </c>
    </row>
    <row r="1636">
      <c r="A1636" s="1" t="n">
        <v>42954.04166666666</v>
      </c>
      <c r="B1636" t="n">
        <v>0.2738636833333333</v>
      </c>
    </row>
    <row r="1637">
      <c r="A1637" s="1" t="n">
        <v>42954.08333333334</v>
      </c>
      <c r="B1637" t="n">
        <v>0.2736287166666667</v>
      </c>
    </row>
    <row r="1638">
      <c r="A1638" s="1" t="n">
        <v>42954.125</v>
      </c>
      <c r="B1638" t="n">
        <v>0.27341405</v>
      </c>
    </row>
    <row r="1639">
      <c r="A1639" s="1" t="n">
        <v>42954.16666666666</v>
      </c>
      <c r="B1639" t="n">
        <v>0.2732041416666667</v>
      </c>
    </row>
    <row r="1640">
      <c r="A1640" s="1" t="n">
        <v>42954.20833333334</v>
      </c>
      <c r="B1640" t="n">
        <v>0.2729984583333333</v>
      </c>
    </row>
    <row r="1641">
      <c r="A1641" s="1" t="n">
        <v>42954.25</v>
      </c>
      <c r="B1641" t="n">
        <v>0.2728656833333333</v>
      </c>
    </row>
    <row r="1642">
      <c r="A1642" s="1" t="n">
        <v>42954.29166666666</v>
      </c>
      <c r="B1642" t="n">
        <v>0.272620425</v>
      </c>
    </row>
    <row r="1643">
      <c r="A1643" s="1" t="n">
        <v>42954.33333333334</v>
      </c>
      <c r="B1643" t="n">
        <v>0.2725322636363636</v>
      </c>
    </row>
    <row r="1644">
      <c r="A1644" s="1" t="n">
        <v>42954.375</v>
      </c>
      <c r="B1644" t="n">
        <v>0.2721568916666666</v>
      </c>
    </row>
    <row r="1645">
      <c r="A1645" s="1" t="n">
        <v>42954.41666666666</v>
      </c>
      <c r="B1645" t="n">
        <v>0.2715207666666666</v>
      </c>
    </row>
    <row r="1646">
      <c r="A1646" s="1" t="n">
        <v>42954.45833333334</v>
      </c>
      <c r="B1646" t="n">
        <v>0.2710229916666667</v>
      </c>
    </row>
    <row r="1647">
      <c r="A1647" s="1" t="n">
        <v>42954.5</v>
      </c>
      <c r="B1647" t="n">
        <v>0.2704623666666667</v>
      </c>
    </row>
    <row r="1648">
      <c r="A1648" s="1" t="n">
        <v>42954.54166666666</v>
      </c>
      <c r="B1648" t="n">
        <v>0.269975425</v>
      </c>
    </row>
    <row r="1649">
      <c r="A1649" s="1" t="n">
        <v>42954.58333333334</v>
      </c>
      <c r="B1649" t="n">
        <v>0.2693254333333333</v>
      </c>
    </row>
    <row r="1650">
      <c r="A1650" s="1" t="n">
        <v>42954.625</v>
      </c>
      <c r="B1650" t="n">
        <v>0.2688562416666667</v>
      </c>
    </row>
    <row r="1651">
      <c r="A1651" s="1" t="n">
        <v>42954.66666666666</v>
      </c>
      <c r="B1651" t="n">
        <v>0.268396825</v>
      </c>
    </row>
    <row r="1652">
      <c r="A1652" s="1" t="n">
        <v>42954.70833333334</v>
      </c>
      <c r="B1652" t="n">
        <v>0.2784869</v>
      </c>
    </row>
    <row r="1653">
      <c r="A1653" s="1" t="n">
        <v>42954.75</v>
      </c>
      <c r="B1653" t="n">
        <v>0.3175288181818182</v>
      </c>
    </row>
    <row r="1654">
      <c r="A1654" s="1" t="n">
        <v>42954.79166666666</v>
      </c>
      <c r="B1654" t="n">
        <v>0.3048041916666667</v>
      </c>
    </row>
    <row r="1655">
      <c r="A1655" s="1" t="n">
        <v>42954.83333333334</v>
      </c>
      <c r="B1655" t="n">
        <v>0.2999467416666666</v>
      </c>
    </row>
    <row r="1656">
      <c r="A1656" s="1" t="n">
        <v>42954.875</v>
      </c>
      <c r="B1656" t="n">
        <v>0.2967541083333333</v>
      </c>
    </row>
    <row r="1657">
      <c r="A1657" s="1" t="n">
        <v>42954.91666666666</v>
      </c>
      <c r="B1657" t="n">
        <v>0.2945989083333334</v>
      </c>
    </row>
    <row r="1658">
      <c r="A1658" s="1" t="n">
        <v>42954.95833333334</v>
      </c>
      <c r="B1658" t="n">
        <v>0.292620575</v>
      </c>
    </row>
    <row r="1659">
      <c r="A1659" s="1" t="n">
        <v>42955</v>
      </c>
      <c r="B1659" t="n">
        <v>0.2907316416666667</v>
      </c>
    </row>
    <row r="1660">
      <c r="A1660" s="1" t="n">
        <v>42955.04166666666</v>
      </c>
      <c r="B1660" t="n">
        <v>0.2894755916666666</v>
      </c>
    </row>
    <row r="1661">
      <c r="A1661" s="1" t="n">
        <v>42955.08333333334</v>
      </c>
      <c r="B1661" t="n">
        <v>0.2882809166666667</v>
      </c>
    </row>
    <row r="1662">
      <c r="A1662" s="1" t="n">
        <v>42955.125</v>
      </c>
      <c r="B1662" t="n">
        <v>0.2872592166666667</v>
      </c>
    </row>
    <row r="1663">
      <c r="A1663" s="1" t="n">
        <v>42955.16666666666</v>
      </c>
      <c r="B1663" t="n">
        <v>0.2863807833333333</v>
      </c>
    </row>
    <row r="1664">
      <c r="A1664" s="1" t="n">
        <v>42955.20833333334</v>
      </c>
      <c r="B1664" t="n">
        <v>0.2854510583333333</v>
      </c>
    </row>
    <row r="1665">
      <c r="A1665" s="1" t="n">
        <v>42955.25</v>
      </c>
      <c r="B1665" t="n">
        <v>0.2843604083333333</v>
      </c>
    </row>
    <row r="1666">
      <c r="A1666" s="1" t="n">
        <v>42955.29166666666</v>
      </c>
      <c r="B1666" t="n">
        <v>0.2835991333333334</v>
      </c>
    </row>
    <row r="1667">
      <c r="A1667" s="1" t="n">
        <v>42955.33333333334</v>
      </c>
      <c r="B1667" t="n">
        <v>0.2831765333333333</v>
      </c>
    </row>
    <row r="1668">
      <c r="A1668" s="1" t="n">
        <v>42955.375</v>
      </c>
      <c r="B1668" t="n">
        <v>0.2822559083333333</v>
      </c>
    </row>
    <row r="1669">
      <c r="A1669" s="1" t="n">
        <v>42955.41666666666</v>
      </c>
      <c r="B1669" t="n">
        <v>0.281490475</v>
      </c>
    </row>
    <row r="1670">
      <c r="A1670" s="1" t="n">
        <v>42955.45833333334</v>
      </c>
      <c r="B1670" t="n">
        <v>0.2804758916666667</v>
      </c>
    </row>
    <row r="1671">
      <c r="A1671" s="1" t="n">
        <v>42955.5</v>
      </c>
      <c r="B1671" t="n">
        <v>0.2795757</v>
      </c>
    </row>
    <row r="1672">
      <c r="A1672" s="1" t="n">
        <v>42955.54166666666</v>
      </c>
      <c r="B1672" t="n">
        <v>0.278942575</v>
      </c>
    </row>
    <row r="1673">
      <c r="A1673" s="1" t="n">
        <v>42955.58333333334</v>
      </c>
      <c r="B1673" t="n">
        <v>0.2782932833333333</v>
      </c>
    </row>
    <row r="1674">
      <c r="A1674" s="1" t="n">
        <v>42955.625</v>
      </c>
      <c r="B1674" t="n">
        <v>0.2774751666666667</v>
      </c>
    </row>
    <row r="1675">
      <c r="A1675" s="1" t="n">
        <v>42955.66666666666</v>
      </c>
      <c r="B1675" t="n">
        <v>0.2769154</v>
      </c>
    </row>
    <row r="1676">
      <c r="A1676" s="1" t="n">
        <v>42955.70833333334</v>
      </c>
      <c r="B1676" t="n">
        <v>0.2763185</v>
      </c>
    </row>
    <row r="1677">
      <c r="A1677" s="1" t="n">
        <v>42955.75</v>
      </c>
      <c r="B1677" t="n">
        <v>0.2758779833333334</v>
      </c>
    </row>
    <row r="1678">
      <c r="A1678" s="1" t="n">
        <v>42955.79166666666</v>
      </c>
      <c r="B1678" t="n">
        <v>0.2756185583333333</v>
      </c>
    </row>
    <row r="1679">
      <c r="A1679" s="1" t="n">
        <v>42955.83333333334</v>
      </c>
      <c r="B1679" t="n">
        <v>0.27524275</v>
      </c>
    </row>
    <row r="1680">
      <c r="A1680" s="1" t="n">
        <v>42955.875</v>
      </c>
      <c r="B1680" t="n">
        <v>0.2749509083333333</v>
      </c>
    </row>
    <row r="1681">
      <c r="A1681" s="1" t="n">
        <v>42955.91666666666</v>
      </c>
      <c r="B1681" t="n">
        <v>0.2747418</v>
      </c>
    </row>
    <row r="1682">
      <c r="A1682" s="1" t="n">
        <v>42955.95833333334</v>
      </c>
      <c r="B1682" t="n">
        <v>0.2745833818181818</v>
      </c>
    </row>
    <row r="1683">
      <c r="A1683" s="1" t="n">
        <v>42956</v>
      </c>
      <c r="B1683" t="n">
        <v>0.2742863</v>
      </c>
    </row>
    <row r="1684">
      <c r="A1684" s="1" t="n">
        <v>42956.04166666666</v>
      </c>
      <c r="B1684" t="n">
        <v>0.2741431916666667</v>
      </c>
    </row>
    <row r="1685">
      <c r="A1685" s="1" t="n">
        <v>42956.08333333334</v>
      </c>
      <c r="B1685" t="n">
        <v>0.273820375</v>
      </c>
    </row>
    <row r="1686">
      <c r="A1686" s="1" t="n">
        <v>42956.125</v>
      </c>
      <c r="B1686" t="n">
        <v>0.27356765</v>
      </c>
    </row>
    <row r="1687">
      <c r="A1687" s="1" t="n">
        <v>42956.16666666666</v>
      </c>
      <c r="B1687" t="n">
        <v>0.2732806666666667</v>
      </c>
    </row>
    <row r="1688">
      <c r="A1688" s="1" t="n">
        <v>42956.20833333334</v>
      </c>
      <c r="B1688" t="n">
        <v>0.2730132833333334</v>
      </c>
    </row>
    <row r="1689">
      <c r="A1689" s="1" t="n">
        <v>42956.25</v>
      </c>
      <c r="B1689" t="n">
        <v>0.27281835</v>
      </c>
    </row>
    <row r="1690">
      <c r="A1690" s="1" t="n">
        <v>42956.29166666666</v>
      </c>
      <c r="B1690" t="n">
        <v>0.2726192416666667</v>
      </c>
    </row>
    <row r="1691">
      <c r="A1691" s="1" t="n">
        <v>42956.33333333334</v>
      </c>
      <c r="B1691" t="n">
        <v>0.2726916</v>
      </c>
    </row>
    <row r="1692">
      <c r="A1692" s="1" t="n">
        <v>42956.375</v>
      </c>
      <c r="B1692" t="n">
        <v>0.272234425</v>
      </c>
    </row>
    <row r="1693">
      <c r="A1693" s="1" t="n">
        <v>42956.41666666666</v>
      </c>
      <c r="B1693" t="n">
        <v>0.2719485833333333</v>
      </c>
    </row>
    <row r="1694">
      <c r="A1694" s="1" t="n">
        <v>42956.45833333334</v>
      </c>
      <c r="B1694" t="n">
        <v>0.2718237666666667</v>
      </c>
    </row>
    <row r="1695">
      <c r="A1695" s="1" t="n">
        <v>42956.5</v>
      </c>
      <c r="B1695" t="n">
        <v>0.2716070583333334</v>
      </c>
    </row>
    <row r="1696">
      <c r="A1696" s="1" t="n">
        <v>42956.54166666666</v>
      </c>
      <c r="B1696" t="n">
        <v>0.2710378166666667</v>
      </c>
    </row>
    <row r="1697">
      <c r="A1697" s="1" t="n">
        <v>42956.58333333334</v>
      </c>
      <c r="B1697" t="n">
        <v>0.2704671083333333</v>
      </c>
    </row>
    <row r="1698">
      <c r="A1698" s="1" t="n">
        <v>42956.625</v>
      </c>
      <c r="B1698" t="n">
        <v>0.270077475</v>
      </c>
    </row>
    <row r="1699">
      <c r="A1699" s="1" t="n">
        <v>42956.66666666666</v>
      </c>
      <c r="B1699" t="n">
        <v>0.2695524166666667</v>
      </c>
    </row>
    <row r="1700">
      <c r="A1700" s="1" t="n">
        <v>42956.70833333334</v>
      </c>
      <c r="B1700" t="n">
        <v>0.2692906</v>
      </c>
    </row>
    <row r="1701">
      <c r="A1701" s="1" t="n">
        <v>42956.75</v>
      </c>
      <c r="B1701" t="n">
        <v>0.2689192583333334</v>
      </c>
    </row>
    <row r="1702">
      <c r="A1702" s="1" t="n">
        <v>42956.79166666666</v>
      </c>
      <c r="B1702" t="n">
        <v>0.268672425</v>
      </c>
    </row>
    <row r="1703">
      <c r="A1703" s="1" t="n">
        <v>42956.83333333334</v>
      </c>
      <c r="B1703" t="n">
        <v>0.2685298916666667</v>
      </c>
    </row>
    <row r="1704">
      <c r="A1704" s="1" t="n">
        <v>42956.875</v>
      </c>
      <c r="B1704" t="n">
        <v>0.2684492166666667</v>
      </c>
    </row>
    <row r="1705">
      <c r="A1705" s="1" t="n">
        <v>42956.91666666666</v>
      </c>
      <c r="B1705" t="n">
        <v>0.26820255</v>
      </c>
    </row>
    <row r="1706">
      <c r="A1706" s="1" t="n">
        <v>42956.95833333334</v>
      </c>
      <c r="B1706" t="n">
        <v>0.2680536181818182</v>
      </c>
    </row>
    <row r="1707">
      <c r="A1707" s="1" t="n">
        <v>42957</v>
      </c>
      <c r="B1707" t="n">
        <v>0.2680325</v>
      </c>
    </row>
    <row r="1708">
      <c r="A1708" s="1" t="n">
        <v>42957.04166666666</v>
      </c>
      <c r="B1708" t="n">
        <v>0.268096625</v>
      </c>
    </row>
    <row r="1709">
      <c r="A1709" s="1" t="n">
        <v>42957.08333333334</v>
      </c>
      <c r="B1709" t="n">
        <v>0.2681348833333333</v>
      </c>
    </row>
    <row r="1710">
      <c r="A1710" s="1" t="n">
        <v>42957.125</v>
      </c>
      <c r="B1710" t="n">
        <v>0.2682290333333333</v>
      </c>
    </row>
    <row r="1711">
      <c r="A1711" s="1" t="n">
        <v>42957.16666666666</v>
      </c>
      <c r="B1711" t="n">
        <v>0.2680960166666667</v>
      </c>
    </row>
    <row r="1712">
      <c r="A1712" s="1" t="n">
        <v>42957.20833333334</v>
      </c>
      <c r="B1712" t="n">
        <v>0.2677403909090909</v>
      </c>
    </row>
    <row r="1713">
      <c r="A1713" s="1" t="n">
        <v>42957.25</v>
      </c>
      <c r="B1713" t="n">
        <v/>
      </c>
    </row>
    <row r="1714">
      <c r="A1714" s="1" t="n">
        <v>42957.29166666666</v>
      </c>
      <c r="B1714" t="n">
        <v/>
      </c>
    </row>
    <row r="1715">
      <c r="A1715" s="1" t="n">
        <v>42957.33333333334</v>
      </c>
      <c r="B1715" t="n">
        <v/>
      </c>
    </row>
    <row r="1716">
      <c r="A1716" s="1" t="n">
        <v>42957.375</v>
      </c>
      <c r="B1716" t="n">
        <v/>
      </c>
    </row>
    <row r="1717">
      <c r="A1717" s="1" t="n">
        <v>42957.41666666666</v>
      </c>
      <c r="B1717" t="n">
        <v>0.2660262636363636</v>
      </c>
    </row>
    <row r="1718">
      <c r="A1718" s="1" t="n">
        <v>42957.45833333334</v>
      </c>
      <c r="B1718" t="n">
        <v>0.2652188666666667</v>
      </c>
    </row>
    <row r="1719">
      <c r="A1719" s="1" t="n">
        <v>42957.5</v>
      </c>
      <c r="B1719" t="n">
        <v>0.2647858583333333</v>
      </c>
    </row>
    <row r="1720">
      <c r="A1720" s="1" t="n">
        <v>42957.54166666666</v>
      </c>
      <c r="B1720" t="n">
        <v>0.2645727</v>
      </c>
    </row>
    <row r="1721">
      <c r="A1721" s="1" t="n">
        <v>42957.58333333334</v>
      </c>
      <c r="B1721" t="n">
        <v>0.2640401083333333</v>
      </c>
    </row>
    <row r="1722">
      <c r="A1722" s="1" t="n">
        <v>42957.625</v>
      </c>
      <c r="B1722" t="n">
        <v>0.2641009583333333</v>
      </c>
    </row>
    <row r="1723">
      <c r="A1723" s="1" t="n">
        <v>42957.66666666666</v>
      </c>
      <c r="B1723" t="n">
        <v>0.2637195916666666</v>
      </c>
    </row>
    <row r="1724">
      <c r="A1724" s="1" t="n">
        <v>42957.70833333334</v>
      </c>
      <c r="B1724" t="n">
        <v>0.263233125</v>
      </c>
    </row>
    <row r="1725">
      <c r="A1725" s="1" t="n">
        <v>42957.75</v>
      </c>
      <c r="B1725" t="n">
        <v>0.2632588666666667</v>
      </c>
    </row>
    <row r="1726">
      <c r="A1726" s="1" t="n">
        <v>42957.79166666666</v>
      </c>
      <c r="B1726" t="n">
        <v>0.2634991083333333</v>
      </c>
    </row>
    <row r="1727">
      <c r="A1727" s="1" t="n">
        <v>42957.83333333334</v>
      </c>
      <c r="B1727" t="n">
        <v>0.2638897583333333</v>
      </c>
    </row>
    <row r="1728">
      <c r="A1728" s="1" t="n">
        <v>42957.875</v>
      </c>
      <c r="B1728" t="n">
        <v>0.263890925</v>
      </c>
    </row>
    <row r="1729">
      <c r="A1729" s="1" t="n">
        <v>42957.91666666666</v>
      </c>
      <c r="B1729" t="n">
        <v>0.2655009916666667</v>
      </c>
    </row>
    <row r="1730">
      <c r="A1730" s="1" t="n">
        <v>42957.95833333334</v>
      </c>
      <c r="B1730" t="n">
        <v>0.268298775</v>
      </c>
    </row>
    <row r="1731">
      <c r="A1731" s="1" t="n">
        <v>42958</v>
      </c>
      <c r="B1731" t="n">
        <v>0.269661575</v>
      </c>
    </row>
    <row r="1732">
      <c r="A1732" s="1" t="n">
        <v>42958.04166666666</v>
      </c>
      <c r="B1732" t="n">
        <v>0.2699836583333333</v>
      </c>
    </row>
    <row r="1733">
      <c r="A1733" s="1" t="n">
        <v>42958.08333333334</v>
      </c>
      <c r="B1733" t="n">
        <v>0.270184325</v>
      </c>
    </row>
    <row r="1734">
      <c r="A1734" s="1" t="n">
        <v>42958.125</v>
      </c>
      <c r="B1734" t="n">
        <v>0.2698957416666667</v>
      </c>
    </row>
    <row r="1735">
      <c r="A1735" s="1" t="n">
        <v>42958.16666666666</v>
      </c>
      <c r="B1735" t="n">
        <v>0.2697352833333334</v>
      </c>
    </row>
    <row r="1736">
      <c r="A1736" s="1" t="n">
        <v>42958.20833333334</v>
      </c>
      <c r="B1736" t="n">
        <v>0.2696120083333333</v>
      </c>
    </row>
    <row r="1737">
      <c r="A1737" s="1" t="n">
        <v>42958.25</v>
      </c>
      <c r="B1737" t="n">
        <v>0.26897525</v>
      </c>
    </row>
    <row r="1738">
      <c r="A1738" s="1" t="n">
        <v>42958.29166666666</v>
      </c>
      <c r="B1738" t="n">
        <v>0.2685892363636364</v>
      </c>
    </row>
    <row r="1739">
      <c r="A1739" s="1" t="n">
        <v>42958.33333333334</v>
      </c>
      <c r="B1739" t="n">
        <v/>
      </c>
    </row>
    <row r="1740">
      <c r="A1740" s="1" t="n">
        <v>42958.375</v>
      </c>
      <c r="B1740" t="n">
        <v/>
      </c>
    </row>
    <row r="1741">
      <c r="A1741" s="1" t="n">
        <v>42958.41666666666</v>
      </c>
      <c r="B1741" t="n">
        <v>0.267791625</v>
      </c>
    </row>
    <row r="1742">
      <c r="A1742" s="1" t="n">
        <v>42958.45833333334</v>
      </c>
      <c r="B1742" t="n">
        <v>0.2671779833333334</v>
      </c>
    </row>
    <row r="1743">
      <c r="A1743" s="1" t="n">
        <v>42958.5</v>
      </c>
      <c r="B1743" t="n">
        <v>0.2666756416666666</v>
      </c>
    </row>
    <row r="1744">
      <c r="A1744" s="1" t="n">
        <v>42958.54166666666</v>
      </c>
      <c r="B1744" t="n">
        <v>0.2662746916666667</v>
      </c>
    </row>
    <row r="1745">
      <c r="A1745" s="1" t="n">
        <v>42958.58333333334</v>
      </c>
      <c r="B1745" t="n">
        <v>0.2667960583333334</v>
      </c>
    </row>
    <row r="1746">
      <c r="A1746" s="1" t="n">
        <v>42958.625</v>
      </c>
      <c r="B1746" t="n">
        <v>0.2663280583333333</v>
      </c>
    </row>
    <row r="1747">
      <c r="A1747" s="1" t="n">
        <v>42958.66666666666</v>
      </c>
      <c r="B1747" t="n">
        <v>0.2656052583333333</v>
      </c>
    </row>
    <row r="1748">
      <c r="A1748" s="1" t="n">
        <v>42958.70833333334</v>
      </c>
      <c r="B1748" t="n">
        <v>0.265360125</v>
      </c>
    </row>
    <row r="1749">
      <c r="A1749" s="1" t="n">
        <v>42958.75</v>
      </c>
      <c r="B1749" t="n">
        <v>0.265299275</v>
      </c>
    </row>
    <row r="1750">
      <c r="A1750" s="1" t="n">
        <v>42958.79166666666</v>
      </c>
      <c r="B1750" t="n">
        <v>0.264991475</v>
      </c>
    </row>
    <row r="1751">
      <c r="A1751" s="1" t="n">
        <v>42958.83333333334</v>
      </c>
      <c r="B1751" t="n">
        <v>0.264869025</v>
      </c>
    </row>
    <row r="1752">
      <c r="A1752" s="1" t="n">
        <v>42958.875</v>
      </c>
      <c r="B1752" t="n">
        <v>0.2645329166666667</v>
      </c>
    </row>
    <row r="1753">
      <c r="A1753" s="1" t="n">
        <v>42958.91666666666</v>
      </c>
      <c r="B1753" t="n">
        <v>0.264301125</v>
      </c>
    </row>
    <row r="1754">
      <c r="A1754" s="1" t="n">
        <v>42958.95833333334</v>
      </c>
      <c r="B1754" t="n">
        <v>0.2642194454545455</v>
      </c>
    </row>
    <row r="1755">
      <c r="A1755" s="1" t="n">
        <v>42959</v>
      </c>
      <c r="B1755" t="n">
        <v>0.26408695</v>
      </c>
    </row>
    <row r="1756">
      <c r="A1756" s="1" t="n">
        <v>42959.04166666666</v>
      </c>
      <c r="B1756" t="n">
        <v>0.2637452583333333</v>
      </c>
    </row>
    <row r="1757">
      <c r="A1757" s="1" t="n">
        <v>42959.08333333334</v>
      </c>
      <c r="B1757" t="n">
        <v>0.2635410727272727</v>
      </c>
    </row>
    <row r="1758">
      <c r="A1758" s="1" t="n">
        <v>42959.125</v>
      </c>
      <c r="B1758" t="n">
        <v>0.2635938166666666</v>
      </c>
    </row>
    <row r="1759">
      <c r="A1759" s="1" t="n">
        <v>42959.16666666666</v>
      </c>
      <c r="B1759" t="n">
        <v>0.2638359166666667</v>
      </c>
    </row>
    <row r="1760">
      <c r="A1760" s="1" t="n">
        <v>42959.20833333334</v>
      </c>
      <c r="B1760" t="n">
        <v>0.2640319166666666</v>
      </c>
    </row>
    <row r="1761">
      <c r="A1761" s="1" t="n">
        <v>42959.25</v>
      </c>
      <c r="B1761" t="n">
        <v>0.2641173583333333</v>
      </c>
    </row>
    <row r="1762">
      <c r="A1762" s="1" t="n">
        <v>42959.29166666666</v>
      </c>
      <c r="B1762" t="n">
        <v>0.2643327083333333</v>
      </c>
    </row>
    <row r="1763">
      <c r="A1763" s="1" t="n">
        <v>42959.33333333334</v>
      </c>
      <c r="B1763" t="n">
        <v>0.2651282090909091</v>
      </c>
    </row>
    <row r="1764">
      <c r="A1764" s="1" t="n">
        <v>42959.375</v>
      </c>
      <c r="B1764" t="n">
        <v/>
      </c>
    </row>
    <row r="1765">
      <c r="A1765" s="1" t="n">
        <v>42959.41666666666</v>
      </c>
      <c r="B1765" t="n">
        <v/>
      </c>
    </row>
    <row r="1766">
      <c r="A1766" s="1" t="n">
        <v>42959.45833333334</v>
      </c>
      <c r="B1766" t="n">
        <v>0.2711447</v>
      </c>
    </row>
    <row r="1767">
      <c r="A1767" s="1" t="n">
        <v>42959.5</v>
      </c>
      <c r="B1767" t="n">
        <v>0.2704913333333334</v>
      </c>
    </row>
    <row r="1768">
      <c r="A1768" s="1" t="n">
        <v>42959.54166666666</v>
      </c>
      <c r="B1768" t="n">
        <v>0.2703868333333333</v>
      </c>
    </row>
    <row r="1769">
      <c r="A1769" s="1" t="n">
        <v>42959.58333333334</v>
      </c>
      <c r="B1769" t="n">
        <v>0.2696797416666667</v>
      </c>
    </row>
    <row r="1770">
      <c r="A1770" s="1" t="n">
        <v>42959.625</v>
      </c>
      <c r="B1770" t="n">
        <v>0.2693677636363636</v>
      </c>
    </row>
    <row r="1771">
      <c r="A1771" s="1" t="n">
        <v>42959.66666666666</v>
      </c>
      <c r="B1771" t="n">
        <v/>
      </c>
    </row>
    <row r="1772">
      <c r="A1772" s="1" t="n">
        <v>42959.70833333334</v>
      </c>
      <c r="B1772" t="n">
        <v>0.2684253909090909</v>
      </c>
    </row>
    <row r="1773">
      <c r="A1773" s="1" t="n">
        <v>42959.75</v>
      </c>
      <c r="B1773" t="n">
        <v>0.2682303166666667</v>
      </c>
    </row>
    <row r="1774">
      <c r="A1774" s="1" t="n">
        <v>42959.79166666666</v>
      </c>
      <c r="B1774" t="n">
        <v>0.2677889083333334</v>
      </c>
    </row>
    <row r="1775">
      <c r="A1775" s="1" t="n">
        <v>42959.83333333334</v>
      </c>
      <c r="B1775" t="n">
        <v>0.2676636083333333</v>
      </c>
    </row>
    <row r="1776">
      <c r="A1776" s="1" t="n">
        <v>42959.875</v>
      </c>
      <c r="B1776" t="n">
        <v>0.2674678416666667</v>
      </c>
    </row>
    <row r="1777">
      <c r="A1777" s="1" t="n">
        <v>42959.91666666666</v>
      </c>
      <c r="B1777" t="n">
        <v>0.267054</v>
      </c>
    </row>
    <row r="1778">
      <c r="A1778" s="1" t="n">
        <v>42959.95833333334</v>
      </c>
      <c r="B1778" t="n">
        <v>0.2668518666666667</v>
      </c>
    </row>
    <row r="1779">
      <c r="A1779" s="1" t="n">
        <v>42960</v>
      </c>
      <c r="B1779" t="n">
        <v>0.266543525</v>
      </c>
    </row>
    <row r="1780">
      <c r="A1780" s="1" t="n">
        <v>42960.04166666666</v>
      </c>
      <c r="B1780" t="n">
        <v>0.26636795</v>
      </c>
    </row>
    <row r="1781">
      <c r="A1781" s="1" t="n">
        <v>42960.08333333334</v>
      </c>
      <c r="B1781" t="n">
        <v>0.2662488666666666</v>
      </c>
    </row>
    <row r="1782">
      <c r="A1782" s="1" t="n">
        <v>42960.125</v>
      </c>
      <c r="B1782" t="n">
        <v>0.2662848416666667</v>
      </c>
    </row>
    <row r="1783">
      <c r="A1783" s="1" t="n">
        <v>42960.16666666666</v>
      </c>
      <c r="B1783" t="n">
        <v>0.266102825</v>
      </c>
    </row>
    <row r="1784">
      <c r="A1784" s="1" t="n">
        <v>42960.20833333334</v>
      </c>
      <c r="B1784" t="n">
        <v>0.2656680083333333</v>
      </c>
    </row>
    <row r="1785">
      <c r="A1785" s="1" t="n">
        <v>42960.25</v>
      </c>
      <c r="B1785" t="n">
        <v>0.265548375</v>
      </c>
    </row>
    <row r="1786">
      <c r="A1786" s="1" t="n">
        <v>42960.29166666666</v>
      </c>
      <c r="B1786" t="n">
        <v>0.2656209083333333</v>
      </c>
    </row>
    <row r="1787">
      <c r="A1787" s="1" t="n">
        <v>42960.33333333334</v>
      </c>
      <c r="B1787" t="n">
        <v/>
      </c>
    </row>
    <row r="1788">
      <c r="A1788" s="1" t="n">
        <v>42960.375</v>
      </c>
      <c r="B1788" t="n">
        <v/>
      </c>
    </row>
    <row r="1789">
      <c r="A1789" s="1" t="n">
        <v>42960.41666666666</v>
      </c>
      <c r="B1789" t="n">
        <v/>
      </c>
    </row>
    <row r="1790">
      <c r="A1790" s="1" t="n">
        <v>42960.45833333334</v>
      </c>
      <c r="B1790" t="n">
        <v/>
      </c>
    </row>
    <row r="1791">
      <c r="A1791" s="1" t="n">
        <v>42960.5</v>
      </c>
      <c r="B1791" t="n">
        <v>0.2638493833333334</v>
      </c>
    </row>
    <row r="1792">
      <c r="A1792" s="1" t="n">
        <v>42960.54166666666</v>
      </c>
      <c r="B1792" t="n">
        <v>0.2631887833333333</v>
      </c>
    </row>
    <row r="1793">
      <c r="A1793" s="1" t="n">
        <v>42960.58333333334</v>
      </c>
      <c r="B1793" t="n">
        <v>0.262491425</v>
      </c>
    </row>
    <row r="1794">
      <c r="A1794" s="1" t="n">
        <v>42960.625</v>
      </c>
      <c r="B1794" t="n">
        <v>0.2622825333333333</v>
      </c>
    </row>
    <row r="1795">
      <c r="A1795" s="1" t="n">
        <v>42960.66666666666</v>
      </c>
      <c r="B1795" t="n">
        <v>0.2621534666666667</v>
      </c>
    </row>
    <row r="1796">
      <c r="A1796" s="1" t="n">
        <v>42960.70833333334</v>
      </c>
      <c r="B1796" t="n">
        <v>0.2620011833333333</v>
      </c>
    </row>
    <row r="1797">
      <c r="A1797" s="1" t="n">
        <v>42960.75</v>
      </c>
      <c r="B1797" t="n">
        <v>0.2616698916666667</v>
      </c>
    </row>
    <row r="1798">
      <c r="A1798" s="1" t="n">
        <v>42960.79166666666</v>
      </c>
      <c r="B1798" t="n">
        <v>0.2614705</v>
      </c>
    </row>
    <row r="1799">
      <c r="A1799" s="1" t="n">
        <v>42960.83333333334</v>
      </c>
      <c r="B1799" t="n">
        <v>0.2613637916666667</v>
      </c>
    </row>
    <row r="1800">
      <c r="A1800" s="1" t="n">
        <v>42960.875</v>
      </c>
      <c r="B1800" t="n">
        <v>0.2613254</v>
      </c>
    </row>
    <row r="1801">
      <c r="A1801" s="1" t="n">
        <v>42960.91666666666</v>
      </c>
      <c r="B1801" t="n">
        <v>0.261218175</v>
      </c>
    </row>
    <row r="1802">
      <c r="A1802" s="1" t="n">
        <v>42960.95833333334</v>
      </c>
      <c r="B1802" t="n">
        <v>0.2613838090909091</v>
      </c>
    </row>
    <row r="1803">
      <c r="A1803" s="1" t="n">
        <v>42961</v>
      </c>
      <c r="B1803" t="n">
        <v>0.26134245</v>
      </c>
    </row>
    <row r="1804">
      <c r="A1804" s="1" t="n">
        <v>42961.04166666666</v>
      </c>
      <c r="B1804" t="n">
        <v>0.2612514916666667</v>
      </c>
    </row>
    <row r="1805">
      <c r="A1805" s="1" t="n">
        <v>42961.08333333334</v>
      </c>
      <c r="B1805" t="n">
        <v>0.2609339166666667</v>
      </c>
    </row>
    <row r="1806">
      <c r="A1806" s="1" t="n">
        <v>42961.125</v>
      </c>
      <c r="B1806" t="n">
        <v>0.2605670416666667</v>
      </c>
    </row>
    <row r="1807">
      <c r="A1807" s="1" t="n">
        <v>42961.16666666666</v>
      </c>
      <c r="B1807" t="n">
        <v>0.2605007</v>
      </c>
    </row>
    <row r="1808">
      <c r="A1808" s="1" t="n">
        <v>42961.20833333334</v>
      </c>
      <c r="B1808" t="n">
        <v>0.260208525</v>
      </c>
    </row>
    <row r="1809">
      <c r="A1809" s="1" t="n">
        <v>42961.25</v>
      </c>
      <c r="B1809" t="n">
        <v>0.2597514166666667</v>
      </c>
    </row>
    <row r="1810">
      <c r="A1810" s="1" t="n">
        <v>42961.29166666666</v>
      </c>
      <c r="B1810" t="n">
        <v>0.2594940272727272</v>
      </c>
    </row>
    <row r="1811">
      <c r="A1811" s="1" t="n">
        <v>42961.33333333334</v>
      </c>
      <c r="B1811" t="n">
        <v/>
      </c>
    </row>
    <row r="1812">
      <c r="A1812" s="1" t="n">
        <v>42961.375</v>
      </c>
      <c r="B1812" t="n">
        <v/>
      </c>
    </row>
    <row r="1813">
      <c r="A1813" s="1" t="n">
        <v>42961.41666666666</v>
      </c>
      <c r="B1813" t="n">
        <v>0.2584606916666667</v>
      </c>
    </row>
    <row r="1814">
      <c r="A1814" s="1" t="n">
        <v>42961.45833333334</v>
      </c>
      <c r="B1814" t="n">
        <v>0.258403975</v>
      </c>
    </row>
    <row r="1815">
      <c r="A1815" s="1" t="n">
        <v>42961.5</v>
      </c>
      <c r="B1815" t="n">
        <v>0.2583471333333333</v>
      </c>
    </row>
    <row r="1816">
      <c r="A1816" s="1" t="n">
        <v>42961.54166666666</v>
      </c>
      <c r="B1816" t="n">
        <v>0.2583916416666667</v>
      </c>
    </row>
    <row r="1817">
      <c r="A1817" s="1" t="n">
        <v>42961.58333333334</v>
      </c>
      <c r="B1817" t="n">
        <v>0.2580406833333334</v>
      </c>
    </row>
    <row r="1818">
      <c r="A1818" s="1" t="n">
        <v>42961.625</v>
      </c>
      <c r="B1818" t="n">
        <v>0.2578185666666666</v>
      </c>
    </row>
    <row r="1819">
      <c r="A1819" s="1" t="n">
        <v>42961.66666666666</v>
      </c>
      <c r="B1819" t="n">
        <v>0.2571470166666667</v>
      </c>
    </row>
    <row r="1820">
      <c r="A1820" s="1" t="n">
        <v>42961.70833333334</v>
      </c>
      <c r="B1820" t="n">
        <v>0.2568886333333333</v>
      </c>
    </row>
    <row r="1821">
      <c r="A1821" s="1" t="n">
        <v>42961.75</v>
      </c>
      <c r="B1821" t="n">
        <v>0.256745025</v>
      </c>
    </row>
    <row r="1822">
      <c r="A1822" s="1" t="n">
        <v>42961.79166666666</v>
      </c>
      <c r="B1822" t="n">
        <v>0.2569505916666667</v>
      </c>
    </row>
    <row r="1823">
      <c r="A1823" s="1" t="n">
        <v>42961.83333333334</v>
      </c>
      <c r="B1823" t="n">
        <v>0.2569089083333334</v>
      </c>
    </row>
    <row r="1824">
      <c r="A1824" s="1" t="n">
        <v>42961.875</v>
      </c>
      <c r="B1824" t="n">
        <v>0.2570728083333333</v>
      </c>
    </row>
    <row r="1825">
      <c r="A1825" s="1" t="n">
        <v>42961.91666666666</v>
      </c>
      <c r="B1825" t="n">
        <v>0.2571041333333333</v>
      </c>
    </row>
    <row r="1826">
      <c r="A1826" s="1" t="n">
        <v>42961.95833333334</v>
      </c>
      <c r="B1826" t="n">
        <v>0.2570097083333333</v>
      </c>
    </row>
    <row r="1827">
      <c r="A1827" s="1" t="n">
        <v>42962</v>
      </c>
      <c r="B1827" t="n">
        <v>0.2567927166666666</v>
      </c>
    </row>
    <row r="1828">
      <c r="A1828" s="1" t="n">
        <v>42962.04166666666</v>
      </c>
      <c r="B1828" t="n">
        <v>0.2574510166666666</v>
      </c>
    </row>
    <row r="1829">
      <c r="A1829" s="1" t="n">
        <v>42962.08333333334</v>
      </c>
      <c r="B1829" t="n">
        <v>0.2577724</v>
      </c>
    </row>
    <row r="1830">
      <c r="A1830" s="1" t="n">
        <v>42962.125</v>
      </c>
      <c r="B1830" t="n">
        <v>0.25940705</v>
      </c>
    </row>
    <row r="1831">
      <c r="A1831" s="1" t="n">
        <v>42962.16666666666</v>
      </c>
      <c r="B1831" t="n">
        <v>0.2588609666666666</v>
      </c>
    </row>
    <row r="1832">
      <c r="A1832" s="1" t="n">
        <v>42962.20833333334</v>
      </c>
      <c r="B1832" t="n">
        <v>0.258488675</v>
      </c>
    </row>
    <row r="1833">
      <c r="A1833" s="1" t="n">
        <v>42962.25</v>
      </c>
      <c r="B1833" t="n">
        <v>0.2582519416666667</v>
      </c>
    </row>
    <row r="1834">
      <c r="A1834" s="1" t="n">
        <v>42962.29166666666</v>
      </c>
      <c r="B1834" t="n">
        <v>0.2580545181818182</v>
      </c>
    </row>
    <row r="1835">
      <c r="A1835" s="1" t="n">
        <v>42962.33333333334</v>
      </c>
      <c r="B1835" t="n">
        <v/>
      </c>
    </row>
    <row r="1836">
      <c r="A1836" s="1" t="n">
        <v>42962.375</v>
      </c>
      <c r="B1836" t="n">
        <v>0.2566501777777778</v>
      </c>
    </row>
    <row r="1837">
      <c r="A1837" s="1" t="n">
        <v>42962.41666666666</v>
      </c>
      <c r="B1837" t="n">
        <v/>
      </c>
    </row>
    <row r="1838">
      <c r="A1838" s="1" t="n">
        <v>42962.45833333334</v>
      </c>
      <c r="B1838" t="n">
        <v>0.2557808166666667</v>
      </c>
    </row>
    <row r="1839">
      <c r="A1839" s="1" t="n">
        <v>42962.5</v>
      </c>
      <c r="B1839" t="n">
        <v>0.2555192666666666</v>
      </c>
    </row>
    <row r="1840">
      <c r="A1840" s="1" t="n">
        <v>42962.54166666666</v>
      </c>
      <c r="B1840" t="n">
        <v>0.2550073583333333</v>
      </c>
    </row>
    <row r="1841">
      <c r="A1841" s="1" t="n">
        <v>42962.58333333334</v>
      </c>
      <c r="B1841" t="n">
        <v>0.2545421583333333</v>
      </c>
    </row>
    <row r="1842">
      <c r="A1842" s="1" t="n">
        <v>42962.625</v>
      </c>
      <c r="B1842" t="n">
        <v>0.25409685</v>
      </c>
    </row>
    <row r="1843">
      <c r="A1843" s="1" t="n">
        <v>42962.66666666666</v>
      </c>
      <c r="B1843" t="n">
        <v>0.25362627</v>
      </c>
    </row>
    <row r="1844">
      <c r="A1844" s="1" t="n">
        <v>42962.70833333334</v>
      </c>
      <c r="B1844" t="n">
        <v>0.2540028583333333</v>
      </c>
    </row>
    <row r="1845">
      <c r="A1845" s="1" t="n">
        <v>42962.75</v>
      </c>
      <c r="B1845" t="n">
        <v>0.253942875</v>
      </c>
    </row>
    <row r="1846">
      <c r="A1846" s="1" t="n">
        <v>42962.79166666666</v>
      </c>
      <c r="B1846" t="n">
        <v>0.2538685</v>
      </c>
    </row>
    <row r="1847">
      <c r="A1847" s="1" t="n">
        <v>42962.83333333334</v>
      </c>
      <c r="B1847" t="n">
        <v>0.2537065666666666</v>
      </c>
    </row>
    <row r="1848">
      <c r="A1848" s="1" t="n">
        <v>42962.875</v>
      </c>
      <c r="B1848" t="n">
        <v>0.2535314166666667</v>
      </c>
    </row>
    <row r="1849">
      <c r="A1849" s="1" t="n">
        <v>42962.91666666666</v>
      </c>
      <c r="B1849" t="n">
        <v>0.2533747583333333</v>
      </c>
    </row>
    <row r="1850">
      <c r="A1850" s="1" t="n">
        <v>42962.95833333334</v>
      </c>
      <c r="B1850" t="n">
        <v>0.2533106181818182</v>
      </c>
    </row>
    <row r="1851">
      <c r="A1851" s="1" t="n">
        <v>42963</v>
      </c>
      <c r="B1851" t="n">
        <v>0.2532624416666667</v>
      </c>
    </row>
    <row r="1852">
      <c r="A1852" s="1" t="n">
        <v>42963.04166666666</v>
      </c>
      <c r="B1852" t="n">
        <v>0.2530523083333333</v>
      </c>
    </row>
    <row r="1853">
      <c r="A1853" s="1" t="n">
        <v>42963.08333333334</v>
      </c>
      <c r="B1853" t="n">
        <v>0.2527840833333333</v>
      </c>
    </row>
    <row r="1854">
      <c r="A1854" s="1" t="n">
        <v>42963.125</v>
      </c>
      <c r="B1854" t="n">
        <v>0.2526972</v>
      </c>
    </row>
    <row r="1855">
      <c r="A1855" s="1" t="n">
        <v>42963.16666666666</v>
      </c>
      <c r="B1855" t="n">
        <v>0.2526229833333333</v>
      </c>
    </row>
    <row r="1856">
      <c r="A1856" s="1" t="n">
        <v>42963.20833333334</v>
      </c>
      <c r="B1856" t="n">
        <v>0.2526357333333333</v>
      </c>
    </row>
    <row r="1857">
      <c r="A1857" s="1" t="n">
        <v>42963.25</v>
      </c>
      <c r="B1857" t="n">
        <v>0.2526676416666667</v>
      </c>
    </row>
    <row r="1858">
      <c r="A1858" s="1" t="n">
        <v>42963.29166666666</v>
      </c>
      <c r="B1858" t="n">
        <v>0.2525167833333333</v>
      </c>
    </row>
    <row r="1859">
      <c r="A1859" s="1" t="n">
        <v>42963.33333333334</v>
      </c>
      <c r="B1859" t="n">
        <v>0.25341295</v>
      </c>
    </row>
    <row r="1860">
      <c r="A1860" s="1" t="n">
        <v>42963.375</v>
      </c>
      <c r="B1860" t="n">
        <v/>
      </c>
    </row>
    <row r="1861">
      <c r="A1861" s="1" t="n">
        <v>42963.41666666666</v>
      </c>
      <c r="B1861" t="n">
        <v/>
      </c>
    </row>
    <row r="1862">
      <c r="A1862" s="1" t="n">
        <v>42963.45833333334</v>
      </c>
      <c r="B1862" t="n">
        <v>0.2512196916666666</v>
      </c>
    </row>
    <row r="1863">
      <c r="A1863" s="1" t="n">
        <v>42963.5</v>
      </c>
      <c r="B1863" t="n">
        <v>0.2509584166666667</v>
      </c>
    </row>
    <row r="1864">
      <c r="A1864" s="1" t="n">
        <v>42963.54166666666</v>
      </c>
      <c r="B1864" t="n">
        <v>0.25083335</v>
      </c>
    </row>
    <row r="1865">
      <c r="A1865" s="1" t="n">
        <v>42963.58333333334</v>
      </c>
      <c r="B1865" t="n">
        <v>0.2506894636363636</v>
      </c>
    </row>
    <row r="1866">
      <c r="A1866" s="1" t="n">
        <v>42963.625</v>
      </c>
      <c r="B1866" t="n">
        <v>0.2507314636363636</v>
      </c>
    </row>
    <row r="1867">
      <c r="A1867" s="1" t="n">
        <v>42963.66666666666</v>
      </c>
      <c r="B1867" t="n">
        <v/>
      </c>
    </row>
    <row r="1868">
      <c r="A1868" s="1" t="n">
        <v>42963.70833333334</v>
      </c>
      <c r="B1868" t="n">
        <v>0.25088127</v>
      </c>
    </row>
    <row r="1869">
      <c r="A1869" s="1" t="n">
        <v>42963.75</v>
      </c>
      <c r="B1869" t="n">
        <v>0.2504433166666667</v>
      </c>
    </row>
    <row r="1870">
      <c r="A1870" s="1" t="n">
        <v>42963.79166666666</v>
      </c>
      <c r="B1870" t="n">
        <v>0.250885725</v>
      </c>
    </row>
    <row r="1871">
      <c r="A1871" s="1" t="n">
        <v>42963.83333333334</v>
      </c>
      <c r="B1871" t="n">
        <v>0.2504881636363636</v>
      </c>
    </row>
    <row r="1872">
      <c r="A1872" s="1" t="n">
        <v>42963.875</v>
      </c>
      <c r="B1872" t="n">
        <v>0.2505453833333333</v>
      </c>
    </row>
    <row r="1873">
      <c r="A1873" s="1" t="n">
        <v>42963.91666666666</v>
      </c>
      <c r="B1873" t="n">
        <v>0.25054995</v>
      </c>
    </row>
    <row r="1874">
      <c r="A1874" s="1" t="n">
        <v>42963.95833333334</v>
      </c>
      <c r="B1874" t="n">
        <v>0.2505780583333334</v>
      </c>
    </row>
    <row r="1875">
      <c r="A1875" s="1" t="n">
        <v>42964</v>
      </c>
      <c r="B1875" t="n">
        <v>0.250648625</v>
      </c>
    </row>
    <row r="1876">
      <c r="A1876" s="1" t="n">
        <v>42964.04166666666</v>
      </c>
      <c r="B1876" t="n">
        <v>0.2507065666666666</v>
      </c>
    </row>
    <row r="1877">
      <c r="A1877" s="1" t="n">
        <v>42964.08333333334</v>
      </c>
      <c r="B1877" t="n">
        <v>0.2508895833333333</v>
      </c>
    </row>
    <row r="1878">
      <c r="A1878" s="1" t="n">
        <v>42964.125</v>
      </c>
      <c r="B1878" t="n">
        <v>0.251141725</v>
      </c>
    </row>
    <row r="1879">
      <c r="A1879" s="1" t="n">
        <v>42964.16666666666</v>
      </c>
      <c r="B1879" t="n">
        <v/>
      </c>
    </row>
    <row r="1880">
      <c r="A1880" s="1" t="n">
        <v>42964.20833333334</v>
      </c>
      <c r="B1880" t="n">
        <v/>
      </c>
    </row>
    <row r="1881">
      <c r="A1881" s="1" t="n">
        <v>42964.25</v>
      </c>
      <c r="B1881" t="n">
        <v/>
      </c>
    </row>
    <row r="1882">
      <c r="A1882" s="1" t="n">
        <v>42964.29166666666</v>
      </c>
      <c r="B1882" t="n">
        <v/>
      </c>
    </row>
    <row r="1883">
      <c r="A1883" s="1" t="n">
        <v>42964.33333333334</v>
      </c>
      <c r="B1883" t="n">
        <v/>
      </c>
    </row>
    <row r="1884">
      <c r="A1884" s="1" t="n">
        <v>42964.375</v>
      </c>
      <c r="B1884" t="n">
        <v/>
      </c>
    </row>
    <row r="1885">
      <c r="A1885" s="1" t="n">
        <v>42964.41666666666</v>
      </c>
      <c r="B1885" t="n">
        <v/>
      </c>
    </row>
    <row r="1886">
      <c r="A1886" s="1" t="n">
        <v>42964.45833333334</v>
      </c>
      <c r="B1886" t="n">
        <v>0.2499160272727273</v>
      </c>
    </row>
    <row r="1887">
      <c r="A1887" s="1" t="n">
        <v>42964.5</v>
      </c>
      <c r="B1887" t="n">
        <v/>
      </c>
    </row>
    <row r="1888">
      <c r="A1888" s="1" t="n">
        <v>42964.54166666666</v>
      </c>
      <c r="B1888" t="n">
        <v/>
      </c>
    </row>
    <row r="1889">
      <c r="A1889" s="1" t="n">
        <v>42964.58333333334</v>
      </c>
      <c r="B1889" t="n">
        <v>0.2487532583333333</v>
      </c>
    </row>
    <row r="1890">
      <c r="A1890" s="1" t="n">
        <v>42964.625</v>
      </c>
      <c r="B1890" t="n">
        <v>0.2482449833333333</v>
      </c>
    </row>
    <row r="1891">
      <c r="A1891" s="1" t="n">
        <v>42964.66666666666</v>
      </c>
      <c r="B1891" t="n">
        <v>0.2478604916666667</v>
      </c>
    </row>
    <row r="1892">
      <c r="A1892" s="1" t="n">
        <v>42964.70833333334</v>
      </c>
      <c r="B1892" t="n">
        <v>0.24764115</v>
      </c>
    </row>
    <row r="1893">
      <c r="A1893" s="1" t="n">
        <v>42964.75</v>
      </c>
      <c r="B1893" t="n">
        <v>0.2475367083333333</v>
      </c>
    </row>
    <row r="1894">
      <c r="A1894" s="1" t="n">
        <v>42964.79166666666</v>
      </c>
      <c r="B1894" t="n">
        <v>0.2475138833333334</v>
      </c>
    </row>
    <row r="1895">
      <c r="A1895" s="1" t="n">
        <v>42964.83333333334</v>
      </c>
      <c r="B1895" t="n">
        <v>0.247484775</v>
      </c>
    </row>
    <row r="1896">
      <c r="A1896" s="1" t="n">
        <v>42964.875</v>
      </c>
      <c r="B1896" t="n">
        <v>0.2472618363636364</v>
      </c>
    </row>
    <row r="1897">
      <c r="A1897" s="1" t="n">
        <v>42964.91666666666</v>
      </c>
      <c r="B1897" t="n">
        <v>0.247368925</v>
      </c>
    </row>
    <row r="1898">
      <c r="A1898" s="1" t="n">
        <v>42964.95833333334</v>
      </c>
      <c r="B1898" t="n">
        <v>0.2475726583333333</v>
      </c>
    </row>
    <row r="1899">
      <c r="A1899" s="1" t="n">
        <v>42965</v>
      </c>
      <c r="B1899" t="n">
        <v>0.2475721083333333</v>
      </c>
    </row>
    <row r="1900">
      <c r="A1900" s="1" t="n">
        <v>42965.04166666666</v>
      </c>
      <c r="B1900" t="n">
        <v>0.2475013416666667</v>
      </c>
    </row>
    <row r="1901">
      <c r="A1901" s="1" t="n">
        <v>42965.08333333334</v>
      </c>
      <c r="B1901" t="n">
        <v>0.2473957416666667</v>
      </c>
    </row>
    <row r="1902">
      <c r="A1902" s="1" t="n">
        <v>42965.125</v>
      </c>
      <c r="B1902" t="n">
        <v>0.2473985916666667</v>
      </c>
    </row>
    <row r="1903">
      <c r="A1903" s="1" t="n">
        <v>42965.16666666666</v>
      </c>
      <c r="B1903" t="n">
        <v>0.2474465416666667</v>
      </c>
    </row>
    <row r="1904">
      <c r="A1904" s="1" t="n">
        <v>42965.20833333334</v>
      </c>
      <c r="B1904" t="n">
        <v>0.2471823</v>
      </c>
    </row>
    <row r="1905">
      <c r="A1905" s="1" t="n">
        <v>42965.25</v>
      </c>
      <c r="B1905" t="n">
        <v>0.2469164666666667</v>
      </c>
    </row>
    <row r="1906">
      <c r="A1906" s="1" t="n">
        <v>42965.29166666666</v>
      </c>
      <c r="B1906" t="n">
        <v>0.2468793916666666</v>
      </c>
    </row>
    <row r="1907">
      <c r="A1907" s="1" t="n">
        <v>42965.33333333334</v>
      </c>
      <c r="B1907" t="n">
        <v>0.2468199909090909</v>
      </c>
    </row>
    <row r="1908">
      <c r="A1908" s="1" t="n">
        <v>42965.375</v>
      </c>
      <c r="B1908" t="n">
        <v/>
      </c>
    </row>
    <row r="1909">
      <c r="A1909" s="1" t="n">
        <v>42965.41666666666</v>
      </c>
      <c r="B1909" t="n">
        <v>0.246175925</v>
      </c>
    </row>
    <row r="1910">
      <c r="A1910" s="1" t="n">
        <v>42965.45833333334</v>
      </c>
      <c r="B1910" t="n">
        <v>0.2461979</v>
      </c>
    </row>
    <row r="1911">
      <c r="A1911" s="1" t="n">
        <v>42965.5</v>
      </c>
      <c r="B1911" t="n">
        <v>0.2455387666666667</v>
      </c>
    </row>
    <row r="1912">
      <c r="A1912" s="1" t="n">
        <v>42965.54166666666</v>
      </c>
      <c r="B1912" t="n">
        <v>0.2454067333333333</v>
      </c>
    </row>
    <row r="1913">
      <c r="A1913" s="1" t="n">
        <v>42965.58333333334</v>
      </c>
      <c r="B1913" t="n">
        <v>0.2450784666666667</v>
      </c>
    </row>
    <row r="1914">
      <c r="A1914" s="1" t="n">
        <v>42965.625</v>
      </c>
      <c r="B1914" t="n">
        <v>0.245089275</v>
      </c>
    </row>
    <row r="1915">
      <c r="A1915" s="1" t="n">
        <v>42965.66666666666</v>
      </c>
      <c r="B1915" t="n">
        <v>0.2451632083333334</v>
      </c>
    </row>
    <row r="1916">
      <c r="A1916" s="1" t="n">
        <v>42965.70833333334</v>
      </c>
      <c r="B1916" t="n">
        <v>0.2451677416666667</v>
      </c>
    </row>
    <row r="1917">
      <c r="A1917" s="1" t="n">
        <v>42965.75</v>
      </c>
      <c r="B1917" t="n">
        <v>0.2451454727272727</v>
      </c>
    </row>
    <row r="1918">
      <c r="A1918" s="1" t="n">
        <v>42965.79166666666</v>
      </c>
      <c r="B1918" t="n">
        <v>0.24522045</v>
      </c>
    </row>
    <row r="1919">
      <c r="A1919" s="1" t="n">
        <v>42965.83333333334</v>
      </c>
      <c r="B1919" t="n">
        <v>0.245174</v>
      </c>
    </row>
    <row r="1920">
      <c r="A1920" s="1" t="n">
        <v>42965.875</v>
      </c>
      <c r="B1920" t="n">
        <v>0.245174</v>
      </c>
    </row>
    <row r="1921">
      <c r="A1921" s="1" t="n">
        <v>42965.91666666666</v>
      </c>
      <c r="B1921" t="n">
        <v>0.245174</v>
      </c>
    </row>
    <row r="1922">
      <c r="A1922" s="1" t="n">
        <v>42965.95833333334</v>
      </c>
      <c r="B1922" t="n">
        <v>0.245174</v>
      </c>
    </row>
    <row r="1923">
      <c r="A1923" s="1" t="n">
        <v>42966</v>
      </c>
      <c r="B1923" t="n">
        <v>0.24514955</v>
      </c>
    </row>
    <row r="1924">
      <c r="A1924" s="1" t="n">
        <v>42966.04166666666</v>
      </c>
      <c r="B1924" t="n">
        <v>0.245096675</v>
      </c>
    </row>
    <row r="1925">
      <c r="A1925" s="1" t="n">
        <v>42966.08333333334</v>
      </c>
      <c r="B1925" t="n">
        <v>0.2450807333333333</v>
      </c>
    </row>
    <row r="1926">
      <c r="A1926" s="1" t="n">
        <v>42966.125</v>
      </c>
      <c r="B1926" t="n">
        <v>0.245090975</v>
      </c>
    </row>
    <row r="1927">
      <c r="A1927" s="1" t="n">
        <v>42966.16666666666</v>
      </c>
      <c r="B1927" t="n">
        <v>0.244852725</v>
      </c>
    </row>
    <row r="1928">
      <c r="A1928" s="1" t="n">
        <v>42966.20833333334</v>
      </c>
      <c r="B1928" t="n">
        <v>0.2448032416666667</v>
      </c>
    </row>
    <row r="1929">
      <c r="A1929" s="1" t="n">
        <v>42966.25</v>
      </c>
      <c r="B1929" t="n">
        <v>0.2448541666666667</v>
      </c>
    </row>
    <row r="1930">
      <c r="A1930" s="1" t="n">
        <v>42966.29166666666</v>
      </c>
      <c r="B1930" t="n">
        <v>0.2450603916666667</v>
      </c>
    </row>
    <row r="1931">
      <c r="A1931" s="1" t="n">
        <v>42966.33333333334</v>
      </c>
      <c r="B1931" t="n">
        <v>0.24698181</v>
      </c>
    </row>
    <row r="1932">
      <c r="A1932" s="1" t="n">
        <v>42966.375</v>
      </c>
      <c r="B1932" t="n">
        <v/>
      </c>
    </row>
    <row r="1933">
      <c r="A1933" s="1" t="n">
        <v>42966.41666666666</v>
      </c>
      <c r="B1933" t="n">
        <v/>
      </c>
    </row>
    <row r="1934">
      <c r="A1934" s="1" t="n">
        <v>42966.45833333334</v>
      </c>
      <c r="B1934" t="n">
        <v>0.244442075</v>
      </c>
    </row>
    <row r="1935">
      <c r="A1935" s="1" t="n">
        <v>42966.5</v>
      </c>
      <c r="B1935" t="n">
        <v>0.2435435</v>
      </c>
    </row>
    <row r="1936">
      <c r="A1936" s="1" t="n">
        <v>42966.54166666666</v>
      </c>
      <c r="B1936" t="n">
        <v>0.2433726090909091</v>
      </c>
    </row>
    <row r="1937">
      <c r="A1937" s="1" t="n">
        <v>42966.58333333334</v>
      </c>
      <c r="B1937" t="n">
        <v>0.2432592916666667</v>
      </c>
    </row>
    <row r="1938">
      <c r="A1938" s="1" t="n">
        <v>42966.625</v>
      </c>
      <c r="B1938" t="n">
        <v>0.243156075</v>
      </c>
    </row>
    <row r="1939">
      <c r="A1939" s="1" t="n">
        <v>42966.66666666666</v>
      </c>
      <c r="B1939" t="n">
        <v>0.2433007333333333</v>
      </c>
    </row>
    <row r="1940">
      <c r="A1940" s="1" t="n">
        <v>42966.70833333334</v>
      </c>
      <c r="B1940" t="n">
        <v>0.2504631583333333</v>
      </c>
    </row>
    <row r="1941">
      <c r="A1941" s="1" t="n">
        <v>42966.75</v>
      </c>
      <c r="B1941" t="n">
        <v/>
      </c>
    </row>
    <row r="1942">
      <c r="A1942" s="1" t="n">
        <v>42966.79166666666</v>
      </c>
      <c r="B1942" t="n">
        <v>0.3121596583333333</v>
      </c>
    </row>
    <row r="1943">
      <c r="A1943" s="1" t="n">
        <v>42966.83333333334</v>
      </c>
      <c r="B1943" t="n">
        <v>0.3043211909090909</v>
      </c>
    </row>
    <row r="1944">
      <c r="A1944" s="1" t="n">
        <v>42966.875</v>
      </c>
      <c r="B1944" t="n">
        <v/>
      </c>
    </row>
    <row r="1945">
      <c r="A1945" s="1" t="n">
        <v>42966.91666666666</v>
      </c>
      <c r="B1945" t="n">
        <v/>
      </c>
    </row>
    <row r="1946">
      <c r="A1946" s="1" t="n">
        <v>42966.95833333334</v>
      </c>
      <c r="B1946" t="n">
        <v>0.296834625</v>
      </c>
    </row>
    <row r="1947">
      <c r="A1947" s="1" t="n">
        <v>42967</v>
      </c>
      <c r="B1947" t="n">
        <v>0.2957228416666667</v>
      </c>
    </row>
    <row r="1948">
      <c r="A1948" s="1" t="n">
        <v>42967.04166666666</v>
      </c>
      <c r="B1948" t="n">
        <v>0.2925350909090909</v>
      </c>
    </row>
    <row r="1949">
      <c r="A1949" s="1" t="n">
        <v>42967.08333333334</v>
      </c>
      <c r="B1949" t="n">
        <v>0.2910342454545454</v>
      </c>
    </row>
    <row r="1950">
      <c r="A1950" s="1" t="n">
        <v>42967.125</v>
      </c>
      <c r="B1950" t="n">
        <v>0.289934</v>
      </c>
    </row>
    <row r="1951">
      <c r="A1951" s="1" t="n">
        <v>42967.16666666666</v>
      </c>
      <c r="B1951" t="n">
        <v>0.2895537833333333</v>
      </c>
    </row>
    <row r="1952">
      <c r="A1952" s="1" t="n">
        <v>42967.20833333334</v>
      </c>
      <c r="B1952" t="n">
        <v>0.28870775</v>
      </c>
    </row>
    <row r="1953">
      <c r="A1953" s="1" t="n">
        <v>42967.25</v>
      </c>
      <c r="B1953" t="n">
        <v>0.2880648166666667</v>
      </c>
    </row>
    <row r="1954">
      <c r="A1954" s="1" t="n">
        <v>42967.29166666666</v>
      </c>
      <c r="B1954" t="n">
        <v>0.2872604166666667</v>
      </c>
    </row>
    <row r="1955">
      <c r="A1955" s="1" t="n">
        <v>42967.33333333334</v>
      </c>
      <c r="B1955" t="n">
        <v>0.2864690090909091</v>
      </c>
    </row>
    <row r="1956">
      <c r="A1956" s="1" t="n">
        <v>42967.375</v>
      </c>
      <c r="B1956" t="n">
        <v/>
      </c>
    </row>
    <row r="1957">
      <c r="A1957" s="1" t="n">
        <v>42967.41666666666</v>
      </c>
      <c r="B1957" t="n">
        <v>0.28501118</v>
      </c>
    </row>
    <row r="1958">
      <c r="A1958" s="1" t="n">
        <v>42967.45833333334</v>
      </c>
      <c r="B1958" t="n">
        <v>0.2842491636363636</v>
      </c>
    </row>
    <row r="1959">
      <c r="A1959" s="1" t="n">
        <v>42967.5</v>
      </c>
      <c r="B1959" t="n">
        <v/>
      </c>
    </row>
    <row r="1960">
      <c r="A1960" s="1" t="n">
        <v>42967.54166666666</v>
      </c>
      <c r="B1960" t="n">
        <v>0.28376495</v>
      </c>
    </row>
    <row r="1961">
      <c r="A1961" s="1" t="n">
        <v>42967.58333333334</v>
      </c>
      <c r="B1961" t="n">
        <v>0.283323575</v>
      </c>
    </row>
    <row r="1962">
      <c r="A1962" s="1" t="n">
        <v>42967.625</v>
      </c>
      <c r="B1962" t="n">
        <v>0.28253988</v>
      </c>
    </row>
    <row r="1963">
      <c r="A1963" s="1" t="n">
        <v>42967.66666666666</v>
      </c>
      <c r="B1963" t="n">
        <v>0.283155</v>
      </c>
    </row>
    <row r="1964">
      <c r="A1964" s="1" t="n">
        <v>42967.70833333334</v>
      </c>
      <c r="B1964" t="n">
        <v>0.2815019333333333</v>
      </c>
    </row>
    <row r="1965">
      <c r="A1965" s="1" t="n">
        <v>42967.75</v>
      </c>
      <c r="B1965" t="n">
        <v>0.2812505916666667</v>
      </c>
    </row>
    <row r="1966">
      <c r="A1966" s="1" t="n">
        <v>42967.79166666666</v>
      </c>
      <c r="B1966" t="n">
        <v>0.2808772</v>
      </c>
    </row>
    <row r="1967">
      <c r="A1967" s="1" t="n">
        <v>42967.83333333334</v>
      </c>
      <c r="B1967" t="n">
        <v>0.2805715090909091</v>
      </c>
    </row>
    <row r="1968">
      <c r="A1968" s="1" t="n">
        <v>42967.875</v>
      </c>
      <c r="B1968" t="n">
        <v>0.28032915</v>
      </c>
    </row>
    <row r="1969">
      <c r="A1969" s="1" t="n">
        <v>42967.91666666666</v>
      </c>
      <c r="B1969" t="n">
        <v>0.280141125</v>
      </c>
    </row>
    <row r="1970">
      <c r="A1970" s="1" t="n">
        <v>42967.95833333334</v>
      </c>
      <c r="B1970" t="n">
        <v>0.2800287818181819</v>
      </c>
    </row>
    <row r="1971">
      <c r="A1971" s="1" t="n">
        <v>42968</v>
      </c>
      <c r="B1971" t="n">
        <v>0.2797670833333333</v>
      </c>
    </row>
    <row r="1972">
      <c r="A1972" s="1" t="n">
        <v>42968.04166666666</v>
      </c>
      <c r="B1972" t="n">
        <v>0.2797712833333333</v>
      </c>
    </row>
    <row r="1973">
      <c r="A1973" s="1" t="n">
        <v>42968.08333333334</v>
      </c>
      <c r="B1973" t="n">
        <v>0.2796737583333334</v>
      </c>
    </row>
    <row r="1974">
      <c r="A1974" s="1" t="n">
        <v>42968.125</v>
      </c>
      <c r="B1974" t="n">
        <v>0.279172025</v>
      </c>
    </row>
    <row r="1975">
      <c r="A1975" s="1" t="n">
        <v>42968.16666666666</v>
      </c>
      <c r="B1975" t="n">
        <v>0.2788989083333333</v>
      </c>
    </row>
    <row r="1976">
      <c r="A1976" s="1" t="n">
        <v>42968.20833333334</v>
      </c>
      <c r="B1976" t="n">
        <v>0.2787746333333334</v>
      </c>
    </row>
    <row r="1977">
      <c r="A1977" s="1" t="n">
        <v>42968.25</v>
      </c>
      <c r="B1977" t="n">
        <v>0.278483725</v>
      </c>
    </row>
    <row r="1978">
      <c r="A1978" s="1" t="n">
        <v>42968.29166666666</v>
      </c>
      <c r="B1978" t="n">
        <v>0.2781911583333334</v>
      </c>
    </row>
    <row r="1979">
      <c r="A1979" s="1" t="n">
        <v>42968.33333333334</v>
      </c>
      <c r="B1979" t="n">
        <v>0.2779855090909091</v>
      </c>
    </row>
    <row r="1980">
      <c r="A1980" s="1" t="n">
        <v>42968.375</v>
      </c>
      <c r="B1980" t="n">
        <v/>
      </c>
    </row>
    <row r="1981">
      <c r="A1981" s="1" t="n">
        <v>42968.41666666666</v>
      </c>
      <c r="B1981" t="n">
        <v/>
      </c>
    </row>
    <row r="1982">
      <c r="A1982" s="1" t="n">
        <v>42968.45833333334</v>
      </c>
      <c r="B1982" t="n">
        <v>0.2774161416666667</v>
      </c>
    </row>
    <row r="1983">
      <c r="A1983" s="1" t="n">
        <v>42968.5</v>
      </c>
      <c r="B1983" t="n">
        <v>0.2764866555555556</v>
      </c>
    </row>
    <row r="1984">
      <c r="A1984" s="1" t="n">
        <v>42968.54166666666</v>
      </c>
      <c r="B1984" t="n">
        <v>0.27534585</v>
      </c>
    </row>
    <row r="1985">
      <c r="A1985" s="1" t="n">
        <v>42968.58333333334</v>
      </c>
      <c r="B1985" t="n">
        <v>0.2748742333333333</v>
      </c>
    </row>
    <row r="1986">
      <c r="A1986" s="1" t="n">
        <v>42968.625</v>
      </c>
      <c r="B1986" t="n">
        <v>0.2744519583333334</v>
      </c>
    </row>
    <row r="1987">
      <c r="A1987" s="1" t="n">
        <v>42968.66666666666</v>
      </c>
      <c r="B1987" t="n">
        <v>0.274542825</v>
      </c>
    </row>
    <row r="1988">
      <c r="A1988" s="1" t="n">
        <v>42968.70833333334</v>
      </c>
      <c r="B1988" t="n">
        <v>0.2744864166666667</v>
      </c>
    </row>
    <row r="1989">
      <c r="A1989" s="1" t="n">
        <v>42968.75</v>
      </c>
      <c r="B1989" t="n">
        <v>0.274463825</v>
      </c>
    </row>
    <row r="1990">
      <c r="A1990" s="1" t="n">
        <v>42968.79166666666</v>
      </c>
      <c r="B1990" t="n">
        <v>0.2744745166666667</v>
      </c>
    </row>
    <row r="1991">
      <c r="A1991" s="1" t="n">
        <v>42968.83333333334</v>
      </c>
      <c r="B1991" t="n">
        <v>0.274453725</v>
      </c>
    </row>
    <row r="1992">
      <c r="A1992" s="1" t="n">
        <v>42968.875</v>
      </c>
      <c r="B1992" t="n">
        <v>0.2745107833333333</v>
      </c>
    </row>
    <row r="1993">
      <c r="A1993" s="1" t="n">
        <v>42968.91666666666</v>
      </c>
      <c r="B1993" t="n">
        <v>0.2751321</v>
      </c>
    </row>
    <row r="1994">
      <c r="A1994" s="1" t="n">
        <v>42968.95833333334</v>
      </c>
      <c r="B1994" t="n">
        <v/>
      </c>
    </row>
    <row r="1995">
      <c r="A1995" s="1" t="n">
        <v>42969</v>
      </c>
      <c r="B1995" t="n">
        <v/>
      </c>
    </row>
    <row r="1996">
      <c r="A1996" s="1" t="n">
        <v>42969.04166666666</v>
      </c>
      <c r="B1996" t="n">
        <v/>
      </c>
    </row>
    <row r="1997">
      <c r="A1997" s="1" t="n">
        <v>42969.08333333334</v>
      </c>
      <c r="B1997" t="n">
        <v/>
      </c>
    </row>
    <row r="1998">
      <c r="A1998" s="1" t="n">
        <v>42969.125</v>
      </c>
      <c r="B1998" t="n">
        <v/>
      </c>
    </row>
    <row r="1999">
      <c r="A1999" s="1" t="n">
        <v>42969.16666666666</v>
      </c>
      <c r="B1999" t="n">
        <v/>
      </c>
    </row>
    <row r="2000">
      <c r="A2000" s="1" t="n">
        <v>42969.20833333334</v>
      </c>
      <c r="B2000" t="n">
        <v/>
      </c>
    </row>
    <row r="2001">
      <c r="A2001" s="1" t="n">
        <v>42969.25</v>
      </c>
      <c r="B2001" t="n">
        <v/>
      </c>
    </row>
    <row r="2002">
      <c r="A2002" s="1" t="n">
        <v>42969.29166666666</v>
      </c>
      <c r="B2002" t="n">
        <v/>
      </c>
    </row>
    <row r="2003">
      <c r="A2003" s="1" t="n">
        <v>42969.33333333334</v>
      </c>
      <c r="B2003" t="n">
        <v/>
      </c>
    </row>
    <row r="2004">
      <c r="A2004" s="1" t="n">
        <v>42969.375</v>
      </c>
      <c r="B2004" t="n">
        <v/>
      </c>
    </row>
    <row r="2005">
      <c r="A2005" s="1" t="n">
        <v>42969.41666666666</v>
      </c>
      <c r="B2005" t="n">
        <v/>
      </c>
    </row>
    <row r="2006">
      <c r="A2006" s="1" t="n">
        <v>42969.45833333334</v>
      </c>
      <c r="B2006" t="n">
        <v/>
      </c>
    </row>
    <row r="2007">
      <c r="A2007" s="1" t="n">
        <v>42969.5</v>
      </c>
      <c r="B2007" t="n">
        <v/>
      </c>
    </row>
    <row r="2008">
      <c r="A2008" s="1" t="n">
        <v>42969.54166666666</v>
      </c>
      <c r="B2008" t="n">
        <v/>
      </c>
    </row>
    <row r="2009">
      <c r="A2009" s="1" t="n">
        <v>42969.58333333334</v>
      </c>
      <c r="B2009" t="n">
        <v/>
      </c>
    </row>
    <row r="2010">
      <c r="A2010" s="1" t="n">
        <v>42969.625</v>
      </c>
      <c r="B2010" t="n">
        <v/>
      </c>
    </row>
    <row r="2011">
      <c r="A2011" s="1" t="n">
        <v>42969.66666666666</v>
      </c>
      <c r="B2011" t="n">
        <v/>
      </c>
    </row>
    <row r="2012">
      <c r="A2012" s="1" t="n">
        <v>42969.70833333334</v>
      </c>
      <c r="B2012" t="n">
        <v/>
      </c>
    </row>
    <row r="2013">
      <c r="A2013" s="1" t="n">
        <v>42969.75</v>
      </c>
      <c r="B2013" t="n">
        <v/>
      </c>
    </row>
    <row r="2014">
      <c r="A2014" s="1" t="n">
        <v>42969.79166666666</v>
      </c>
      <c r="B2014" t="n">
        <v/>
      </c>
    </row>
    <row r="2015">
      <c r="A2015" s="1" t="n">
        <v>42969.83333333334</v>
      </c>
      <c r="B2015" t="n">
        <v/>
      </c>
    </row>
    <row r="2016">
      <c r="A2016" s="1" t="n">
        <v>42969.875</v>
      </c>
      <c r="B2016" t="n">
        <v/>
      </c>
    </row>
    <row r="2017">
      <c r="A2017" s="1" t="n">
        <v>42969.91666666666</v>
      </c>
      <c r="B2017" t="n">
        <v/>
      </c>
    </row>
    <row r="2018">
      <c r="A2018" s="1" t="n">
        <v>42969.95833333334</v>
      </c>
      <c r="B2018" t="n">
        <v/>
      </c>
    </row>
    <row r="2019">
      <c r="A2019" s="1" t="n">
        <v>42970</v>
      </c>
      <c r="B2019" t="n">
        <v>0.2684892333333334</v>
      </c>
    </row>
    <row r="2020">
      <c r="A2020" s="1" t="n">
        <v>42970.04166666666</v>
      </c>
      <c r="B2020" t="n">
        <v>0.2684050666666667</v>
      </c>
    </row>
    <row r="2021">
      <c r="A2021" s="1" t="n">
        <v>42970.08333333334</v>
      </c>
      <c r="B2021" t="n">
        <v>0.2682337666666667</v>
      </c>
    </row>
    <row r="2022">
      <c r="A2022" s="1" t="n">
        <v>42970.125</v>
      </c>
      <c r="B2022" t="n">
        <v>0.2680436666666667</v>
      </c>
    </row>
    <row r="2023">
      <c r="A2023" s="1" t="n">
        <v>42970.16666666666</v>
      </c>
      <c r="B2023" t="n">
        <v>0.2680065916666667</v>
      </c>
    </row>
    <row r="2024">
      <c r="A2024" s="1" t="n">
        <v>42970.20833333334</v>
      </c>
      <c r="B2024" t="n">
        <v>0.2679095</v>
      </c>
    </row>
    <row r="2025">
      <c r="A2025" s="1" t="n">
        <v>42970.25</v>
      </c>
      <c r="B2025" t="n">
        <v>0.2679618181818182</v>
      </c>
    </row>
    <row r="2026">
      <c r="A2026" s="1" t="n">
        <v>42970.29166666666</v>
      </c>
      <c r="B2026" t="n">
        <v/>
      </c>
    </row>
    <row r="2027">
      <c r="A2027" s="1" t="n">
        <v>42970.33333333334</v>
      </c>
      <c r="B2027" t="n">
        <v/>
      </c>
    </row>
    <row r="2028">
      <c r="A2028" s="1" t="n">
        <v>42970.375</v>
      </c>
      <c r="B2028" t="n">
        <v>0.2678039</v>
      </c>
    </row>
    <row r="2029">
      <c r="A2029" s="1" t="n">
        <v>42970.41666666666</v>
      </c>
      <c r="B2029" t="n">
        <v>0.2675156333333333</v>
      </c>
    </row>
    <row r="2030">
      <c r="A2030" s="1" t="n">
        <v>42970.45833333334</v>
      </c>
      <c r="B2030" t="n">
        <v>0.2672690454545454</v>
      </c>
    </row>
    <row r="2031">
      <c r="A2031" s="1" t="n">
        <v>42970.5</v>
      </c>
      <c r="B2031" t="n">
        <v>0.2665412583333334</v>
      </c>
    </row>
    <row r="2032">
      <c r="A2032" s="1" t="n">
        <v>42970.54166666666</v>
      </c>
      <c r="B2032" t="n">
        <v>0.2660347666666666</v>
      </c>
    </row>
    <row r="2033">
      <c r="A2033" s="1" t="n">
        <v>42970.58333333334</v>
      </c>
      <c r="B2033" t="n">
        <v>0.2655173083333334</v>
      </c>
    </row>
    <row r="2034">
      <c r="A2034" s="1" t="n">
        <v>42970.625</v>
      </c>
      <c r="B2034" t="n">
        <v>0.26495515</v>
      </c>
    </row>
    <row r="2035">
      <c r="A2035" s="1" t="n">
        <v>42970.66666666666</v>
      </c>
      <c r="B2035" t="n">
        <v>0.2644732</v>
      </c>
    </row>
    <row r="2036">
      <c r="A2036" s="1" t="n">
        <v>42970.70833333334</v>
      </c>
      <c r="B2036" t="n">
        <v>0.2642771083333333</v>
      </c>
    </row>
    <row r="2037">
      <c r="A2037" s="1" t="n">
        <v>42970.75</v>
      </c>
      <c r="B2037" t="n">
        <v>0.2641419166666667</v>
      </c>
    </row>
    <row r="2038">
      <c r="A2038" s="1" t="n">
        <v>42970.79166666666</v>
      </c>
      <c r="B2038" t="n">
        <v>0.263957</v>
      </c>
    </row>
    <row r="2039">
      <c r="A2039" s="1" t="n">
        <v>42970.83333333334</v>
      </c>
      <c r="B2039" t="n">
        <v>0.2638651</v>
      </c>
    </row>
    <row r="2040">
      <c r="A2040" s="1" t="n">
        <v>42970.875</v>
      </c>
      <c r="B2040" t="n">
        <v>0.2636534583333334</v>
      </c>
    </row>
    <row r="2041">
      <c r="A2041" s="1" t="n">
        <v>42970.91666666666</v>
      </c>
      <c r="B2041" t="n">
        <v>0.2634482</v>
      </c>
    </row>
    <row r="2042">
      <c r="A2042" s="1" t="n">
        <v>42970.95833333334</v>
      </c>
      <c r="B2042" t="n">
        <v>0.2634390272727272</v>
      </c>
    </row>
    <row r="2043">
      <c r="A2043" s="1" t="n">
        <v>42971</v>
      </c>
      <c r="B2043" t="n">
        <v>0.2632623583333333</v>
      </c>
    </row>
    <row r="2044">
      <c r="A2044" s="1" t="n">
        <v>42971.04166666666</v>
      </c>
      <c r="B2044" t="n">
        <v>0.2632839833333333</v>
      </c>
    </row>
    <row r="2045">
      <c r="A2045" s="1" t="n">
        <v>42971.08333333334</v>
      </c>
      <c r="B2045" t="n">
        <v>0.26316185</v>
      </c>
    </row>
    <row r="2046">
      <c r="A2046" s="1" t="n">
        <v>42971.125</v>
      </c>
      <c r="B2046" t="n">
        <v>0.2630186416666667</v>
      </c>
    </row>
    <row r="2047">
      <c r="A2047" s="1" t="n">
        <v>42971.16666666666</v>
      </c>
      <c r="B2047" t="n">
        <v>0.2630198</v>
      </c>
    </row>
    <row r="2048">
      <c r="A2048" s="1" t="n">
        <v>42971.20833333334</v>
      </c>
      <c r="B2048" t="n">
        <v>0.2627418666666667</v>
      </c>
    </row>
    <row r="2049">
      <c r="A2049" s="1" t="n">
        <v>42971.25</v>
      </c>
      <c r="B2049" t="n">
        <v>0.262538675</v>
      </c>
    </row>
    <row r="2050">
      <c r="A2050" s="1" t="n">
        <v>42971.29166666666</v>
      </c>
      <c r="B2050" t="n">
        <v>0.2624476083333333</v>
      </c>
    </row>
    <row r="2051">
      <c r="A2051" s="1" t="n">
        <v>42971.33333333334</v>
      </c>
      <c r="B2051" t="n">
        <v>0.2623320416666667</v>
      </c>
    </row>
    <row r="2052">
      <c r="A2052" s="1" t="n">
        <v>42971.375</v>
      </c>
      <c r="B2052" t="n">
        <v>0.2622155636363636</v>
      </c>
    </row>
    <row r="2053">
      <c r="A2053" s="1" t="n">
        <v>42971.41666666666</v>
      </c>
      <c r="B2053" t="n">
        <v/>
      </c>
    </row>
    <row r="2054">
      <c r="A2054" s="1" t="n">
        <v>42971.45833333334</v>
      </c>
      <c r="B2054" t="n">
        <v/>
      </c>
    </row>
    <row r="2055">
      <c r="A2055" s="1" t="n">
        <v>42971.5</v>
      </c>
      <c r="B2055" t="n">
        <v/>
      </c>
    </row>
    <row r="2056">
      <c r="A2056" s="1" t="n">
        <v>42971.54166666666</v>
      </c>
      <c r="B2056" t="n">
        <v/>
      </c>
    </row>
    <row r="2057">
      <c r="A2057" s="1" t="n">
        <v>42971.58333333334</v>
      </c>
      <c r="B2057" t="n">
        <v/>
      </c>
    </row>
    <row r="2058">
      <c r="A2058" s="1" t="n">
        <v>42971.625</v>
      </c>
      <c r="B2058" t="n">
        <v>0.2595433</v>
      </c>
    </row>
    <row r="2059">
      <c r="A2059" s="1" t="n">
        <v>42971.66666666666</v>
      </c>
      <c r="B2059" t="n">
        <v>0.2593288583333334</v>
      </c>
    </row>
    <row r="2060">
      <c r="A2060" s="1" t="n">
        <v>42971.70833333334</v>
      </c>
      <c r="B2060" t="n">
        <v>0.259558975</v>
      </c>
    </row>
    <row r="2061">
      <c r="A2061" s="1" t="n">
        <v>42971.75</v>
      </c>
      <c r="B2061" t="n">
        <v>0.2592718583333333</v>
      </c>
    </row>
    <row r="2062">
      <c r="A2062" s="1" t="n">
        <v>42971.79166666666</v>
      </c>
      <c r="B2062" t="n">
        <v>0.2592991833333333</v>
      </c>
    </row>
    <row r="2063">
      <c r="A2063" s="1" t="n">
        <v>42971.83333333334</v>
      </c>
      <c r="B2063" t="n">
        <v>0.2593369583333333</v>
      </c>
    </row>
    <row r="2064">
      <c r="A2064" s="1" t="n">
        <v>42971.875</v>
      </c>
      <c r="B2064" t="n">
        <v>0.259664175</v>
      </c>
    </row>
    <row r="2065">
      <c r="A2065" s="1" t="n">
        <v>42971.91666666666</v>
      </c>
      <c r="B2065" t="n">
        <v>0.2596264</v>
      </c>
    </row>
    <row r="2066">
      <c r="A2066" s="1" t="n">
        <v>42971.95833333334</v>
      </c>
      <c r="B2066" t="n">
        <v>0.259318375</v>
      </c>
    </row>
    <row r="2067">
      <c r="A2067" s="1" t="n">
        <v>42972</v>
      </c>
      <c r="B2067" t="n">
        <v>0.2592678</v>
      </c>
    </row>
    <row r="2068">
      <c r="A2068" s="1" t="n">
        <v>42972.04166666666</v>
      </c>
      <c r="B2068" t="n">
        <v>0.2593090666666667</v>
      </c>
    </row>
    <row r="2069">
      <c r="A2069" s="1" t="n">
        <v>42972.08333333334</v>
      </c>
      <c r="B2069" t="n">
        <v>0.2591028333333333</v>
      </c>
    </row>
    <row r="2070">
      <c r="A2070" s="1" t="n">
        <v>42972.125</v>
      </c>
      <c r="B2070" t="n">
        <v>0.2590627666666667</v>
      </c>
    </row>
    <row r="2071">
      <c r="A2071" s="1" t="n">
        <v>42972.16666666666</v>
      </c>
      <c r="B2071" t="n">
        <v>0.2588809916666667</v>
      </c>
    </row>
    <row r="2072">
      <c r="A2072" s="1" t="n">
        <v>42972.20833333334</v>
      </c>
      <c r="B2072" t="n">
        <v>0.2588293166666667</v>
      </c>
    </row>
    <row r="2073">
      <c r="A2073" s="1" t="n">
        <v>42972.25</v>
      </c>
      <c r="B2073" t="n">
        <v>0.2587271166666666</v>
      </c>
    </row>
    <row r="2074">
      <c r="A2074" s="1" t="n">
        <v>42972.29166666666</v>
      </c>
      <c r="B2074" t="n">
        <v>0.258586625</v>
      </c>
    </row>
    <row r="2075">
      <c r="A2075" s="1" t="n">
        <v>42972.33333333334</v>
      </c>
      <c r="B2075" t="n">
        <v>0.2584340818181818</v>
      </c>
    </row>
    <row r="2076">
      <c r="A2076" s="1" t="n">
        <v>42972.375</v>
      </c>
      <c r="B2076" t="n">
        <v/>
      </c>
    </row>
    <row r="2077">
      <c r="A2077" s="1" t="n">
        <v>42972.41666666666</v>
      </c>
      <c r="B2077" t="n">
        <v>0.2595126777777778</v>
      </c>
    </row>
    <row r="2078">
      <c r="A2078" s="1" t="n">
        <v>42972.45833333334</v>
      </c>
      <c r="B2078" t="n">
        <v>0.257503775</v>
      </c>
    </row>
    <row r="2079">
      <c r="A2079" s="1" t="n">
        <v>42972.5</v>
      </c>
      <c r="B2079" t="n">
        <v>0.2570953833333333</v>
      </c>
    </row>
    <row r="2080">
      <c r="A2080" s="1" t="n">
        <v>42972.54166666666</v>
      </c>
      <c r="B2080" t="n">
        <v>0.2565627583333334</v>
      </c>
    </row>
    <row r="2081">
      <c r="A2081" s="1" t="n">
        <v>42972.58333333334</v>
      </c>
      <c r="B2081" t="n">
        <v>0.256379375</v>
      </c>
    </row>
    <row r="2082">
      <c r="A2082" s="1" t="n">
        <v>42972.625</v>
      </c>
      <c r="B2082" t="n">
        <v>0.255888325</v>
      </c>
    </row>
    <row r="2083">
      <c r="A2083" s="1" t="n">
        <v>42972.66666666666</v>
      </c>
      <c r="B2083" t="n">
        <v>0.255608</v>
      </c>
    </row>
    <row r="2084">
      <c r="A2084" s="1" t="n">
        <v>42972.70833333334</v>
      </c>
      <c r="B2084" t="n">
        <v>0.2554439083333334</v>
      </c>
    </row>
    <row r="2085">
      <c r="A2085" s="1" t="n">
        <v>42972.75</v>
      </c>
      <c r="B2085" t="n">
        <v>0.2551851583333333</v>
      </c>
    </row>
    <row r="2086">
      <c r="A2086" s="1" t="n">
        <v>42972.79166666666</v>
      </c>
      <c r="B2086" t="n">
        <v>0.255272375</v>
      </c>
    </row>
    <row r="2087">
      <c r="A2087" s="1" t="n">
        <v>42972.83333333334</v>
      </c>
      <c r="B2087" t="n">
        <v>0.2551996166666666</v>
      </c>
    </row>
    <row r="2088">
      <c r="A2088" s="1" t="n">
        <v>42972.875</v>
      </c>
      <c r="B2088" t="n">
        <v>0.2550934727272727</v>
      </c>
    </row>
    <row r="2089">
      <c r="A2089" s="1" t="n">
        <v>42972.91666666666</v>
      </c>
      <c r="B2089" t="n">
        <v>0.25507655</v>
      </c>
    </row>
    <row r="2090">
      <c r="A2090" s="1" t="n">
        <v>42972.95833333334</v>
      </c>
      <c r="B2090" t="n">
        <v>0.2550742416666667</v>
      </c>
    </row>
    <row r="2091">
      <c r="A2091" s="1" t="n">
        <v>42973</v>
      </c>
      <c r="B2091" t="n">
        <v>0.2549709333333334</v>
      </c>
    </row>
    <row r="2092">
      <c r="A2092" s="1" t="n">
        <v>42973.04166666666</v>
      </c>
      <c r="B2092" t="n">
        <v>0.25471175</v>
      </c>
    </row>
    <row r="2093">
      <c r="A2093" s="1" t="n">
        <v>42973.08333333334</v>
      </c>
      <c r="B2093" t="n">
        <v>0.2546621</v>
      </c>
    </row>
    <row r="2094">
      <c r="A2094" s="1" t="n">
        <v>42973.125</v>
      </c>
      <c r="B2094" t="n">
        <v>0.254655775</v>
      </c>
    </row>
    <row r="2095">
      <c r="A2095" s="1" t="n">
        <v>42973.16666666666</v>
      </c>
      <c r="B2095" t="n">
        <v>0.2544734833333334</v>
      </c>
    </row>
    <row r="2096">
      <c r="A2096" s="1" t="n">
        <v>42973.20833333334</v>
      </c>
      <c r="B2096" t="n">
        <v>0.2542888833333333</v>
      </c>
    </row>
    <row r="2097">
      <c r="A2097" s="1" t="n">
        <v>42973.25</v>
      </c>
      <c r="B2097" t="n">
        <v>0.2542721583333333</v>
      </c>
    </row>
    <row r="2098">
      <c r="A2098" s="1" t="n">
        <v>42973.29166666666</v>
      </c>
      <c r="B2098" t="n">
        <v>0.2543240583333333</v>
      </c>
    </row>
    <row r="2099">
      <c r="A2099" s="1" t="n">
        <v>42973.33333333334</v>
      </c>
      <c r="B2099" t="n">
        <v/>
      </c>
    </row>
    <row r="2100">
      <c r="A2100" s="1" t="n">
        <v>42973.375</v>
      </c>
      <c r="B2100" t="n">
        <v/>
      </c>
    </row>
    <row r="2101">
      <c r="A2101" s="1" t="n">
        <v>42973.41666666666</v>
      </c>
      <c r="B2101" t="n">
        <v>0.2535723416666667</v>
      </c>
    </row>
    <row r="2102">
      <c r="A2102" s="1" t="n">
        <v>42973.45833333334</v>
      </c>
      <c r="B2102" t="n">
        <v>0.2530961333333333</v>
      </c>
    </row>
    <row r="2103">
      <c r="A2103" s="1" t="n">
        <v>42973.5</v>
      </c>
      <c r="B2103" t="n">
        <v>0.25270815</v>
      </c>
    </row>
    <row r="2104">
      <c r="A2104" s="1" t="n">
        <v>42973.54166666666</v>
      </c>
      <c r="B2104" t="n">
        <v>0.25218475</v>
      </c>
    </row>
    <row r="2105">
      <c r="A2105" s="1" t="n">
        <v>42973.58333333334</v>
      </c>
      <c r="B2105" t="n">
        <v>0.2517709666666667</v>
      </c>
    </row>
    <row r="2106">
      <c r="A2106" s="1" t="n">
        <v>42973.625</v>
      </c>
      <c r="B2106" t="n">
        <v>0.251412525</v>
      </c>
    </row>
    <row r="2107">
      <c r="A2107" s="1" t="n">
        <v>42973.66666666666</v>
      </c>
      <c r="B2107" t="n">
        <v>0.2510284583333333</v>
      </c>
    </row>
    <row r="2108">
      <c r="A2108" s="1" t="n">
        <v>42973.70833333334</v>
      </c>
      <c r="B2108" t="n">
        <v>0.2509240083333333</v>
      </c>
    </row>
    <row r="2109">
      <c r="A2109" s="1" t="n">
        <v>42973.75</v>
      </c>
      <c r="B2109" t="n">
        <v>0.2508867083333333</v>
      </c>
    </row>
    <row r="2110">
      <c r="A2110" s="1" t="n">
        <v>42973.79166666666</v>
      </c>
      <c r="B2110" t="n">
        <v>0.2508517083333333</v>
      </c>
    </row>
    <row r="2111">
      <c r="A2111" s="1" t="n">
        <v>42973.83333333334</v>
      </c>
      <c r="B2111" t="n">
        <v>0.2507710727272727</v>
      </c>
    </row>
    <row r="2112">
      <c r="A2112" s="1" t="n">
        <v>42973.875</v>
      </c>
      <c r="B2112" t="n">
        <v>0.2510956416666667</v>
      </c>
    </row>
    <row r="2113">
      <c r="A2113" s="1" t="n">
        <v>42973.91666666666</v>
      </c>
      <c r="B2113" t="n">
        <v>0.2512305083333333</v>
      </c>
    </row>
    <row r="2114">
      <c r="A2114" s="1" t="n">
        <v>42973.95833333334</v>
      </c>
      <c r="B2114" t="n">
        <v>0.2517174916666667</v>
      </c>
    </row>
    <row r="2115">
      <c r="A2115" s="1" t="n">
        <v>42974</v>
      </c>
      <c r="B2115" t="n">
        <v>0.2515222</v>
      </c>
    </row>
    <row r="2116">
      <c r="A2116" s="1" t="n">
        <v>42974.04166666666</v>
      </c>
      <c r="B2116" t="n">
        <v>0.2514739666666667</v>
      </c>
    </row>
    <row r="2117">
      <c r="A2117" s="1" t="n">
        <v>42974.08333333334</v>
      </c>
      <c r="B2117" t="n">
        <v>0.251573325</v>
      </c>
    </row>
    <row r="2118">
      <c r="A2118" s="1" t="n">
        <v>42974.125</v>
      </c>
      <c r="B2118" t="n">
        <v>0.2515629666666667</v>
      </c>
    </row>
    <row r="2119">
      <c r="A2119" s="1" t="n">
        <v>42974.16666666666</v>
      </c>
      <c r="B2119" t="n">
        <v>0.2515618416666667</v>
      </c>
    </row>
    <row r="2120">
      <c r="A2120" s="1" t="n">
        <v>42974.20833333334</v>
      </c>
      <c r="B2120" t="n">
        <v>0.2515377</v>
      </c>
    </row>
    <row r="2121">
      <c r="A2121" s="1" t="n">
        <v>42974.25</v>
      </c>
      <c r="B2121" t="n">
        <v>0.2515773416666667</v>
      </c>
    </row>
    <row r="2122">
      <c r="A2122" s="1" t="n">
        <v>42974.29166666666</v>
      </c>
      <c r="B2122" t="n">
        <v>0.2509234416666667</v>
      </c>
    </row>
    <row r="2123">
      <c r="A2123" s="1" t="n">
        <v>42974.33333333334</v>
      </c>
      <c r="B2123" t="n">
        <v>0.2509303166666667</v>
      </c>
    </row>
    <row r="2124">
      <c r="A2124" s="1" t="n">
        <v>42974.375</v>
      </c>
      <c r="B2124" t="n">
        <v>0.2509383416666667</v>
      </c>
    </row>
    <row r="2125">
      <c r="A2125" s="1" t="n">
        <v>42974.41666666666</v>
      </c>
      <c r="B2125" t="n">
        <v>0.2509148090909091</v>
      </c>
    </row>
    <row r="2126">
      <c r="A2126" s="1" t="n">
        <v>42974.45833333334</v>
      </c>
      <c r="B2126" t="n">
        <v/>
      </c>
    </row>
    <row r="2127">
      <c r="A2127" s="1" t="n">
        <v>42974.5</v>
      </c>
      <c r="B2127" t="n">
        <v>0.2489673333333333</v>
      </c>
    </row>
    <row r="2128">
      <c r="A2128" s="1" t="n">
        <v>42974.54166666666</v>
      </c>
      <c r="B2128" t="n">
        <v>0.24809815</v>
      </c>
    </row>
    <row r="2129">
      <c r="A2129" s="1" t="n">
        <v>42974.58333333334</v>
      </c>
      <c r="B2129" t="n">
        <v>0.2478040083333334</v>
      </c>
    </row>
    <row r="2130">
      <c r="A2130" s="1" t="n">
        <v>42974.625</v>
      </c>
      <c r="B2130" t="n">
        <v>0.2472633833333333</v>
      </c>
    </row>
    <row r="2131">
      <c r="A2131" s="1" t="n">
        <v>42974.66666666666</v>
      </c>
      <c r="B2131" t="n">
        <v>0.2477257583333333</v>
      </c>
    </row>
    <row r="2132">
      <c r="A2132" s="1" t="n">
        <v>42974.70833333334</v>
      </c>
      <c r="B2132" t="n">
        <v>0.2483987916666667</v>
      </c>
    </row>
    <row r="2133">
      <c r="A2133" s="1" t="n">
        <v>42974.75</v>
      </c>
      <c r="B2133" t="n">
        <v>0.24892085</v>
      </c>
    </row>
    <row r="2134">
      <c r="A2134" s="1" t="n">
        <v>42974.79166666666</v>
      </c>
      <c r="B2134" t="n">
        <v>0.2492413416666667</v>
      </c>
    </row>
    <row r="2135">
      <c r="A2135" s="1" t="n">
        <v>42974.83333333334</v>
      </c>
      <c r="B2135" t="n">
        <v>0.2494193833333333</v>
      </c>
    </row>
    <row r="2136">
      <c r="A2136" s="1" t="n">
        <v>42974.875</v>
      </c>
      <c r="B2136" t="n">
        <v>0.2496237916666667</v>
      </c>
    </row>
    <row r="2137">
      <c r="A2137" s="1" t="n">
        <v>42974.91666666666</v>
      </c>
      <c r="B2137" t="n">
        <v>0.2496672916666667</v>
      </c>
    </row>
    <row r="2138">
      <c r="A2138" s="1" t="n">
        <v>42974.95833333334</v>
      </c>
      <c r="B2138" t="n">
        <v>0.2496060333333333</v>
      </c>
    </row>
    <row r="2139">
      <c r="A2139" s="1" t="n">
        <v>42975</v>
      </c>
      <c r="B2139" t="n">
        <v>0.24955165</v>
      </c>
    </row>
    <row r="2140">
      <c r="A2140" s="1" t="n">
        <v>42975.04166666666</v>
      </c>
      <c r="B2140" t="n">
        <v>0.2495350416666667</v>
      </c>
    </row>
    <row r="2141">
      <c r="A2141" s="1" t="n">
        <v>42975.08333333334</v>
      </c>
      <c r="B2141" t="n">
        <v>0.2494858</v>
      </c>
    </row>
    <row r="2142">
      <c r="A2142" s="1" t="n">
        <v>42975.125</v>
      </c>
      <c r="B2142" t="n">
        <v>0.2494703333333333</v>
      </c>
    </row>
    <row r="2143">
      <c r="A2143" s="1" t="n">
        <v>42975.16666666666</v>
      </c>
      <c r="B2143" t="n">
        <v>0.2494731833333333</v>
      </c>
    </row>
    <row r="2144">
      <c r="A2144" s="1" t="n">
        <v>42975.20833333334</v>
      </c>
      <c r="B2144" t="n">
        <v>0.2494468666666667</v>
      </c>
    </row>
    <row r="2145">
      <c r="A2145" s="1" t="n">
        <v>42975.25</v>
      </c>
      <c r="B2145" t="n">
        <v>0.249485225</v>
      </c>
    </row>
    <row r="2146">
      <c r="A2146" s="1" t="n">
        <v>42975.29166666666</v>
      </c>
      <c r="B2146" t="n">
        <v>0.2494096416666667</v>
      </c>
    </row>
    <row r="2147">
      <c r="A2147" s="1" t="n">
        <v>42975.33333333334</v>
      </c>
      <c r="B2147" t="n">
        <v>0.249411925</v>
      </c>
    </row>
    <row r="2148">
      <c r="A2148" s="1" t="n">
        <v>42975.375</v>
      </c>
      <c r="B2148" t="n">
        <v>0.2492938909090909</v>
      </c>
    </row>
    <row r="2149">
      <c r="A2149" s="1" t="n">
        <v>42975.41666666666</v>
      </c>
      <c r="B2149" t="n">
        <v/>
      </c>
    </row>
    <row r="2150">
      <c r="A2150" s="1" t="n">
        <v>42975.45833333334</v>
      </c>
      <c r="B2150" t="n">
        <v>0.2489797833333333</v>
      </c>
    </row>
    <row r="2151">
      <c r="A2151" s="1" t="n">
        <v>42975.5</v>
      </c>
      <c r="B2151" t="n">
        <v>0.2487944333333333</v>
      </c>
    </row>
    <row r="2152">
      <c r="A2152" s="1" t="n">
        <v>42975.54166666666</v>
      </c>
      <c r="B2152" t="n">
        <v>0.2484644916666666</v>
      </c>
    </row>
    <row r="2153">
      <c r="A2153" s="1" t="n">
        <v>42975.58333333334</v>
      </c>
      <c r="B2153" t="n">
        <v>0.248214125</v>
      </c>
    </row>
    <row r="2154">
      <c r="A2154" s="1" t="n">
        <v>42975.625</v>
      </c>
      <c r="B2154" t="n">
        <v>0.2479724583333333</v>
      </c>
    </row>
    <row r="2155">
      <c r="A2155" s="1" t="n">
        <v>42975.66666666666</v>
      </c>
      <c r="B2155" t="n">
        <v>0.247450525</v>
      </c>
    </row>
    <row r="2156">
      <c r="A2156" s="1" t="n">
        <v>42975.70833333334</v>
      </c>
      <c r="B2156" t="n">
        <v>0.2474339833333333</v>
      </c>
    </row>
    <row r="2157">
      <c r="A2157" s="1" t="n">
        <v>42975.75</v>
      </c>
      <c r="B2157" t="n">
        <v>0.2473175583333333</v>
      </c>
    </row>
    <row r="2158">
      <c r="A2158" s="1" t="n">
        <v>42975.79166666666</v>
      </c>
      <c r="B2158" t="n">
        <v>0.247947475</v>
      </c>
    </row>
    <row r="2159">
      <c r="A2159" s="1" t="n">
        <v>42975.83333333334</v>
      </c>
      <c r="B2159" t="n">
        <v>0.248315275</v>
      </c>
    </row>
    <row r="2160">
      <c r="A2160" s="1" t="n">
        <v>42975.875</v>
      </c>
      <c r="B2160" t="n">
        <v>0.2484307583333333</v>
      </c>
    </row>
    <row r="2161">
      <c r="A2161" s="1" t="n">
        <v>42975.91666666666</v>
      </c>
      <c r="B2161" t="n">
        <v>0.2486131416666667</v>
      </c>
    </row>
    <row r="2162">
      <c r="A2162" s="1" t="n">
        <v>42975.95833333334</v>
      </c>
      <c r="B2162" t="n">
        <v>0.2488030083333333</v>
      </c>
    </row>
    <row r="2163">
      <c r="A2163" s="1" t="n">
        <v>42976</v>
      </c>
      <c r="B2163" t="n">
        <v>0.2491554916666666</v>
      </c>
    </row>
    <row r="2164">
      <c r="A2164" s="1" t="n">
        <v>42976.04166666666</v>
      </c>
      <c r="B2164" t="n">
        <v>0.2493495333333333</v>
      </c>
    </row>
    <row r="2165">
      <c r="A2165" s="1" t="n">
        <v>42976.08333333334</v>
      </c>
      <c r="B2165" t="n">
        <v>0.249452575</v>
      </c>
    </row>
    <row r="2166">
      <c r="A2166" s="1" t="n">
        <v>42976.125</v>
      </c>
      <c r="B2166" t="n">
        <v>0.2496896416666667</v>
      </c>
    </row>
    <row r="2167">
      <c r="A2167" s="1" t="n">
        <v>42976.16666666666</v>
      </c>
      <c r="B2167" t="n">
        <v>0.24976755</v>
      </c>
    </row>
    <row r="2168">
      <c r="A2168" s="1" t="n">
        <v>42976.20833333334</v>
      </c>
      <c r="B2168" t="n">
        <v>0.2499548833333333</v>
      </c>
    </row>
    <row r="2169">
      <c r="A2169" s="1" t="n">
        <v>42976.25</v>
      </c>
      <c r="B2169" t="n">
        <v>0.2500975583333333</v>
      </c>
    </row>
    <row r="2170">
      <c r="A2170" s="1" t="n">
        <v>42976.29166666666</v>
      </c>
      <c r="B2170" t="n">
        <v>0.2500792083333334</v>
      </c>
    </row>
    <row r="2171">
      <c r="A2171" s="1" t="n">
        <v>42976.33333333334</v>
      </c>
      <c r="B2171" t="n">
        <v>0.2501230545454545</v>
      </c>
    </row>
    <row r="2172">
      <c r="A2172" s="1" t="n">
        <v>42976.375</v>
      </c>
      <c r="B2172" t="n">
        <v/>
      </c>
    </row>
    <row r="2173">
      <c r="A2173" s="1" t="n">
        <v>42976.41666666666</v>
      </c>
      <c r="B2173" t="n">
        <v/>
      </c>
    </row>
    <row r="2174">
      <c r="A2174" s="1" t="n">
        <v>42976.45833333334</v>
      </c>
      <c r="B2174" t="n">
        <v/>
      </c>
    </row>
    <row r="2175">
      <c r="A2175" s="1" t="n">
        <v>42976.5</v>
      </c>
      <c r="B2175" t="n">
        <v>0.2490299555555555</v>
      </c>
    </row>
    <row r="2176">
      <c r="A2176" s="1" t="n">
        <v>42976.54166666666</v>
      </c>
      <c r="B2176" t="n">
        <v/>
      </c>
    </row>
    <row r="2177">
      <c r="A2177" s="1" t="n">
        <v>42976.58333333334</v>
      </c>
      <c r="B2177" t="n">
        <v/>
      </c>
    </row>
    <row r="2178">
      <c r="A2178" s="1" t="n">
        <v>42976.625</v>
      </c>
      <c r="B2178" t="n">
        <v/>
      </c>
    </row>
    <row r="2179">
      <c r="A2179" s="1" t="n">
        <v>42976.66666666666</v>
      </c>
      <c r="B2179" t="n">
        <v/>
      </c>
    </row>
    <row r="2180">
      <c r="A2180" s="1" t="n">
        <v>42976.70833333334</v>
      </c>
      <c r="B2180" t="n">
        <v>0.24802215</v>
      </c>
    </row>
    <row r="2181">
      <c r="A2181" s="1" t="n">
        <v>42976.75</v>
      </c>
      <c r="B2181" t="n">
        <v>0.24785935</v>
      </c>
    </row>
    <row r="2182">
      <c r="A2182" s="1" t="n">
        <v>42976.79166666666</v>
      </c>
      <c r="B2182" t="n">
        <v>0.2481330083333333</v>
      </c>
    </row>
    <row r="2183">
      <c r="A2183" s="1" t="n">
        <v>42976.83333333334</v>
      </c>
      <c r="B2183" t="n">
        <v>0.248053575</v>
      </c>
    </row>
    <row r="2184">
      <c r="A2184" s="1" t="n">
        <v>42976.875</v>
      </c>
      <c r="B2184" t="n">
        <v>0.2487477083333333</v>
      </c>
    </row>
    <row r="2185">
      <c r="A2185" s="1" t="n">
        <v>42976.91666666666</v>
      </c>
      <c r="B2185" t="n">
        <v>0.2635529416666667</v>
      </c>
    </row>
    <row r="2186">
      <c r="A2186" s="1" t="n">
        <v>42976.95833333334</v>
      </c>
      <c r="B2186" t="n">
        <v>0.2731595083333333</v>
      </c>
    </row>
    <row r="2187">
      <c r="A2187" s="1" t="n">
        <v>42977</v>
      </c>
      <c r="B2187" t="n">
        <v>0.2741045916666667</v>
      </c>
    </row>
    <row r="2188">
      <c r="A2188" s="1" t="n">
        <v>42977.04166666666</v>
      </c>
      <c r="B2188" t="n">
        <v>0.274239975</v>
      </c>
    </row>
    <row r="2189">
      <c r="A2189" s="1" t="n">
        <v>42977.08333333334</v>
      </c>
      <c r="B2189" t="n">
        <v>0.2743735833333333</v>
      </c>
    </row>
    <row r="2190">
      <c r="A2190" s="1" t="n">
        <v>42977.125</v>
      </c>
      <c r="B2190" t="n">
        <v>0.2744941083333334</v>
      </c>
    </row>
    <row r="2191">
      <c r="A2191" s="1" t="n">
        <v>42977.16666666666</v>
      </c>
      <c r="B2191" t="n">
        <v>0.2739729</v>
      </c>
    </row>
    <row r="2192">
      <c r="A2192" s="1" t="n">
        <v>42977.20833333334</v>
      </c>
      <c r="B2192" t="n">
        <v>0.2739823583333333</v>
      </c>
    </row>
    <row r="2193">
      <c r="A2193" s="1" t="n">
        <v>42977.25</v>
      </c>
      <c r="B2193" t="n">
        <v>0.2738529916666667</v>
      </c>
    </row>
    <row r="2194">
      <c r="A2194" s="1" t="n">
        <v>42977.29166666666</v>
      </c>
      <c r="B2194" t="n">
        <v>0.2735391916666667</v>
      </c>
    </row>
    <row r="2195">
      <c r="A2195" s="1" t="n">
        <v>42977.33333333334</v>
      </c>
      <c r="B2195" t="n">
        <v>0.273083825</v>
      </c>
    </row>
    <row r="2196">
      <c r="A2196" s="1" t="n">
        <v>42977.375</v>
      </c>
      <c r="B2196" t="n">
        <v>0.2726175090909091</v>
      </c>
    </row>
    <row r="2197">
      <c r="A2197" s="1" t="n">
        <v>42977.41666666666</v>
      </c>
      <c r="B2197" t="n">
        <v/>
      </c>
    </row>
    <row r="2198">
      <c r="A2198" s="1" t="n">
        <v>42977.45833333334</v>
      </c>
      <c r="B2198" t="n">
        <v/>
      </c>
    </row>
    <row r="2199">
      <c r="A2199" s="1" t="n">
        <v>42977.5</v>
      </c>
      <c r="B2199" t="n">
        <v>0.270742325</v>
      </c>
    </row>
    <row r="2200">
      <c r="A2200" s="1" t="n">
        <v>42977.54166666666</v>
      </c>
      <c r="B2200" t="n">
        <v>0.2703153444444444</v>
      </c>
    </row>
    <row r="2201">
      <c r="A2201" s="1" t="n">
        <v>42977.58333333334</v>
      </c>
      <c r="B2201" t="n">
        <v/>
      </c>
    </row>
    <row r="2202">
      <c r="A2202" s="1" t="n">
        <v>42977.625</v>
      </c>
      <c r="B2202" t="n">
        <v>0.2690283166666667</v>
      </c>
    </row>
    <row r="2203">
      <c r="A2203" s="1" t="n">
        <v>42977.66666666666</v>
      </c>
      <c r="B2203" t="n">
        <v>0.2684138916666667</v>
      </c>
    </row>
    <row r="2204">
      <c r="A2204" s="1" t="n">
        <v>42977.70833333334</v>
      </c>
      <c r="B2204" t="n">
        <v>0.2682614333333334</v>
      </c>
    </row>
    <row r="2205">
      <c r="A2205" s="1" t="n">
        <v>42977.75</v>
      </c>
      <c r="B2205" t="n">
        <v>0.267966</v>
      </c>
    </row>
    <row r="2206">
      <c r="A2206" s="1" t="n">
        <v>42977.79166666666</v>
      </c>
      <c r="B2206" t="n">
        <v>0.2677981272727273</v>
      </c>
    </row>
    <row r="2207">
      <c r="A2207" s="1" t="n">
        <v>42977.83333333334</v>
      </c>
      <c r="B2207" t="n">
        <v>0.267934225</v>
      </c>
    </row>
    <row r="2208">
      <c r="A2208" s="1" t="n">
        <v>42977.875</v>
      </c>
      <c r="B2208" t="n">
        <v>0.2682302416666666</v>
      </c>
    </row>
    <row r="2209">
      <c r="A2209" s="1" t="n">
        <v>42977.91666666666</v>
      </c>
      <c r="B2209" t="n">
        <v>0.2719222083333333</v>
      </c>
    </row>
    <row r="2210">
      <c r="A2210" s="1" t="n">
        <v>42977.95833333334</v>
      </c>
      <c r="B2210" t="n">
        <v>0.2813748583333334</v>
      </c>
    </row>
    <row r="2211">
      <c r="A2211" s="1" t="n">
        <v>42978</v>
      </c>
      <c r="B2211" t="n">
        <v>0.2855336333333333</v>
      </c>
    </row>
    <row r="2212">
      <c r="A2212" s="1" t="n">
        <v>42978.04166666666</v>
      </c>
      <c r="B2212" t="n">
        <v>0.2909936333333333</v>
      </c>
    </row>
    <row r="2213">
      <c r="A2213" s="1" t="n">
        <v>42978.08333333334</v>
      </c>
      <c r="B2213" t="n">
        <v>0.295775325</v>
      </c>
    </row>
    <row r="2214">
      <c r="A2214" s="1" t="n">
        <v>42978.125</v>
      </c>
      <c r="B2214" t="n">
        <v>0.2964569333333333</v>
      </c>
    </row>
    <row r="2215">
      <c r="A2215" s="1" t="n">
        <v>42978.16666666666</v>
      </c>
      <c r="B2215" t="n">
        <v>0.2952699833333333</v>
      </c>
    </row>
    <row r="2216">
      <c r="A2216" s="1" t="n">
        <v>42978.20833333334</v>
      </c>
      <c r="B2216" t="n">
        <v>0.2939647583333333</v>
      </c>
    </row>
    <row r="2217">
      <c r="A2217" s="1" t="n">
        <v>42978.25</v>
      </c>
      <c r="B2217" t="n">
        <v>0.2924561</v>
      </c>
    </row>
    <row r="2218">
      <c r="A2218" s="1" t="n">
        <v>42978.29166666666</v>
      </c>
      <c r="B2218" t="n">
        <v>0.2909588833333334</v>
      </c>
    </row>
    <row r="2219">
      <c r="A2219" s="1" t="n">
        <v>42978.33333333334</v>
      </c>
      <c r="B2219" t="n">
        <v/>
      </c>
    </row>
    <row r="2220">
      <c r="A2220" s="1" t="n">
        <v>42978.375</v>
      </c>
      <c r="B2220" t="n">
        <v/>
      </c>
    </row>
    <row r="2221">
      <c r="A2221" s="1" t="n">
        <v>42978.41666666666</v>
      </c>
      <c r="B2221" t="n">
        <v/>
      </c>
    </row>
    <row r="2222">
      <c r="A2222" s="1" t="n">
        <v>42978.45833333334</v>
      </c>
      <c r="B2222" t="n">
        <v>0.2857890545454546</v>
      </c>
    </row>
    <row r="2223">
      <c r="A2223" s="1" t="n">
        <v>42978.5</v>
      </c>
      <c r="B2223" t="n">
        <v/>
      </c>
    </row>
    <row r="2224">
      <c r="A2224" s="1" t="n">
        <v>42978.54166666666</v>
      </c>
      <c r="B2224" t="n">
        <v>0.2871887166666667</v>
      </c>
    </row>
    <row r="2225">
      <c r="A2225" s="1" t="n">
        <v>42978.58333333334</v>
      </c>
      <c r="B2225" t="n">
        <v>0.2843543666666666</v>
      </c>
    </row>
    <row r="2226">
      <c r="A2226" s="1" t="n">
        <v>42978.625</v>
      </c>
      <c r="B2226" t="n">
        <v>0.2838544916666667</v>
      </c>
    </row>
    <row r="2227">
      <c r="A2227" s="1" t="n">
        <v>42978.66666666666</v>
      </c>
      <c r="B2227" t="n">
        <v>0.281064775</v>
      </c>
    </row>
    <row r="2228">
      <c r="A2228" s="1" t="n">
        <v>42978.70833333334</v>
      </c>
      <c r="B2228" t="n">
        <v>0.28042555</v>
      </c>
    </row>
    <row r="2229">
      <c r="A2229" s="1" t="n">
        <v>42978.75</v>
      </c>
      <c r="B2229" t="n">
        <v>0.280156075</v>
      </c>
    </row>
    <row r="2230">
      <c r="A2230" s="1" t="n">
        <v>42978.79166666666</v>
      </c>
      <c r="B2230" t="n">
        <v>0.2799412</v>
      </c>
    </row>
    <row r="2231">
      <c r="A2231" s="1" t="n">
        <v>42978.83333333334</v>
      </c>
      <c r="B2231" t="n">
        <v>0.2796247</v>
      </c>
    </row>
    <row r="2232">
      <c r="A2232" s="1" t="n">
        <v>42978.875</v>
      </c>
      <c r="B2232" t="n">
        <v>0.2796049583333333</v>
      </c>
    </row>
    <row r="2233">
      <c r="A2233" s="1" t="n">
        <v>42978.91666666666</v>
      </c>
      <c r="B2233" t="n">
        <v>0.27954635</v>
      </c>
    </row>
    <row r="2234">
      <c r="A2234" s="1" t="n">
        <v>42978.95833333334</v>
      </c>
      <c r="B2234" t="n">
        <v>0.2796106222222222</v>
      </c>
    </row>
    <row r="2235">
      <c r="A2235" s="1" t="n">
        <v>42979</v>
      </c>
      <c r="B2235" t="n">
        <v>0.2797132666666667</v>
      </c>
    </row>
    <row r="2236">
      <c r="A2236" s="1" t="n">
        <v>42979.04166666666</v>
      </c>
      <c r="B2236" t="n">
        <v>0.279342425</v>
      </c>
    </row>
    <row r="2237">
      <c r="A2237" s="1" t="n">
        <v>42979.08333333334</v>
      </c>
      <c r="B2237" t="n">
        <v>0.2792210583333333</v>
      </c>
    </row>
    <row r="2238">
      <c r="A2238" s="1" t="n">
        <v>42979.125</v>
      </c>
      <c r="B2238" t="n">
        <v>0.2792043166666667</v>
      </c>
    </row>
    <row r="2239">
      <c r="A2239" s="1" t="n">
        <v>42979.16666666666</v>
      </c>
      <c r="B2239" t="n">
        <v>0.2788218416666666</v>
      </c>
    </row>
    <row r="2240">
      <c r="A2240" s="1" t="n">
        <v>42979.20833333334</v>
      </c>
      <c r="B2240" t="n">
        <v>0.278335625</v>
      </c>
    </row>
    <row r="2241">
      <c r="A2241" s="1" t="n">
        <v>42979.25</v>
      </c>
      <c r="B2241" t="n">
        <v>0.2781738583333334</v>
      </c>
    </row>
    <row r="2242">
      <c r="A2242" s="1" t="n">
        <v>42979.29166666666</v>
      </c>
      <c r="B2242" t="n">
        <v>0.2777466545454546</v>
      </c>
    </row>
    <row r="2243">
      <c r="A2243" s="1" t="n">
        <v>42979.33333333334</v>
      </c>
      <c r="B2243" t="n">
        <v/>
      </c>
    </row>
    <row r="2244">
      <c r="A2244" s="1" t="n">
        <v>42979.375</v>
      </c>
      <c r="B2244" t="n">
        <v/>
      </c>
    </row>
    <row r="2245">
      <c r="A2245" s="1" t="n">
        <v>42979.41666666666</v>
      </c>
      <c r="B2245" t="n">
        <v>0.2761230166666667</v>
      </c>
    </row>
    <row r="2246">
      <c r="A2246" s="1" t="n">
        <v>42979.45833333334</v>
      </c>
      <c r="B2246" t="n">
        <v>0.277929975</v>
      </c>
    </row>
    <row r="2247">
      <c r="A2247" s="1" t="n">
        <v>42979.5</v>
      </c>
      <c r="B2247" t="n">
        <v/>
      </c>
    </row>
    <row r="2248">
      <c r="A2248" s="1" t="n">
        <v>42979.54166666666</v>
      </c>
      <c r="B2248" t="n">
        <v/>
      </c>
    </row>
    <row r="2249">
      <c r="A2249" s="1" t="n">
        <v>42979.58333333334</v>
      </c>
      <c r="B2249" t="n">
        <v>0.281079175</v>
      </c>
    </row>
    <row r="2250">
      <c r="A2250" s="1" t="n">
        <v>42979.625</v>
      </c>
      <c r="B2250" t="n">
        <v>0.2828587833333333</v>
      </c>
    </row>
    <row r="2251">
      <c r="A2251" s="1" t="n">
        <v>42979.66666666666</v>
      </c>
      <c r="B2251" t="n">
        <v>0.2728339818181818</v>
      </c>
    </row>
    <row r="2252">
      <c r="A2252" s="1" t="n">
        <v>42979.70833333334</v>
      </c>
      <c r="B2252" t="n">
        <v>0.2728046166666667</v>
      </c>
    </row>
    <row r="2253">
      <c r="A2253" s="1" t="n">
        <v>42979.75</v>
      </c>
      <c r="B2253" t="n">
        <v>0.2727548666666667</v>
      </c>
    </row>
    <row r="2254">
      <c r="A2254" s="1" t="n">
        <v>42979.79166666666</v>
      </c>
      <c r="B2254" t="n">
        <v>0.2727489333333333</v>
      </c>
    </row>
    <row r="2255">
      <c r="A2255" s="1" t="n">
        <v>42979.83333333334</v>
      </c>
      <c r="B2255" t="n">
        <v>0.272521575</v>
      </c>
    </row>
    <row r="2256">
      <c r="A2256" s="1" t="n">
        <v>42979.875</v>
      </c>
      <c r="B2256" t="n">
        <v>0.2722645583333334</v>
      </c>
    </row>
    <row r="2257">
      <c r="A2257" s="1" t="n">
        <v>42979.91666666666</v>
      </c>
      <c r="B2257" t="n">
        <v>0.2720703916666667</v>
      </c>
    </row>
    <row r="2258">
      <c r="A2258" s="1" t="n">
        <v>42979.95833333334</v>
      </c>
      <c r="B2258" t="n">
        <v>0.2719574090909091</v>
      </c>
    </row>
    <row r="2259">
      <c r="A2259" s="1" t="n">
        <v>42980</v>
      </c>
      <c r="B2259" t="n">
        <v>0.271802875</v>
      </c>
    </row>
    <row r="2260">
      <c r="A2260" s="1" t="n">
        <v>42980.04166666666</v>
      </c>
      <c r="B2260" t="n">
        <v>0.2720780916666667</v>
      </c>
    </row>
    <row r="2261">
      <c r="A2261" s="1" t="n">
        <v>42980.08333333334</v>
      </c>
      <c r="B2261" t="n">
        <v>0.272121275</v>
      </c>
    </row>
    <row r="2262">
      <c r="A2262" s="1" t="n">
        <v>42980.125</v>
      </c>
      <c r="B2262" t="n">
        <v>0.2722000083333334</v>
      </c>
    </row>
    <row r="2263">
      <c r="A2263" s="1" t="n">
        <v>42980.16666666666</v>
      </c>
      <c r="B2263" t="n">
        <v>0.2722041583333333</v>
      </c>
    </row>
    <row r="2264">
      <c r="A2264" s="1" t="n">
        <v>42980.20833333334</v>
      </c>
      <c r="B2264" t="n">
        <v>0.2719295</v>
      </c>
    </row>
    <row r="2265">
      <c r="A2265" s="1" t="n">
        <v>42980.25</v>
      </c>
      <c r="B2265" t="n">
        <v>0.27165915</v>
      </c>
    </row>
    <row r="2266">
      <c r="A2266" s="1" t="n">
        <v>42980.29166666666</v>
      </c>
      <c r="B2266" t="n">
        <v>0.2715006166666666</v>
      </c>
    </row>
    <row r="2267">
      <c r="A2267" s="1" t="n">
        <v>42980.33333333334</v>
      </c>
      <c r="B2267" t="n">
        <v>0.27143273</v>
      </c>
    </row>
    <row r="2268">
      <c r="A2268" s="1" t="n">
        <v>42980.375</v>
      </c>
      <c r="B2268" t="n">
        <v>0.2708920333333333</v>
      </c>
    </row>
    <row r="2269">
      <c r="A2269" s="1" t="n">
        <v>42980.41666666666</v>
      </c>
      <c r="B2269" t="n">
        <v>0.26994666</v>
      </c>
    </row>
    <row r="2270">
      <c r="A2270" s="1" t="n">
        <v>42980.45833333334</v>
      </c>
      <c r="B2270" t="n">
        <v>0.269430375</v>
      </c>
    </row>
    <row r="2271">
      <c r="A2271" s="1" t="n">
        <v>42980.5</v>
      </c>
      <c r="B2271" t="n">
        <v>0.268886875</v>
      </c>
    </row>
    <row r="2272">
      <c r="A2272" s="1" t="n">
        <v>42980.54166666666</v>
      </c>
      <c r="B2272" t="n">
        <v>0.2682791</v>
      </c>
    </row>
    <row r="2273">
      <c r="A2273" s="1" t="n">
        <v>42980.58333333334</v>
      </c>
      <c r="B2273" t="n">
        <v>0.2681837583333334</v>
      </c>
    </row>
    <row r="2274">
      <c r="A2274" s="1" t="n">
        <v>42980.625</v>
      </c>
      <c r="B2274" t="n">
        <v>0.2676171416666667</v>
      </c>
    </row>
    <row r="2275">
      <c r="A2275" s="1" t="n">
        <v>42980.66666666666</v>
      </c>
      <c r="B2275" t="n">
        <v>0.2676159666666667</v>
      </c>
    </row>
    <row r="2276">
      <c r="A2276" s="1" t="n">
        <v>42980.70833333334</v>
      </c>
      <c r="B2276" t="n">
        <v>0.2671110666666667</v>
      </c>
    </row>
    <row r="2277">
      <c r="A2277" s="1" t="n">
        <v>42980.75</v>
      </c>
      <c r="B2277" t="n">
        <v>0.2669353083333333</v>
      </c>
    </row>
    <row r="2278">
      <c r="A2278" s="1" t="n">
        <v>42980.79166666666</v>
      </c>
      <c r="B2278" t="n">
        <v>0.2668630583333333</v>
      </c>
    </row>
    <row r="2279">
      <c r="A2279" s="1" t="n">
        <v>42980.83333333334</v>
      </c>
      <c r="B2279" t="n">
        <v>0.2665734916666667</v>
      </c>
    </row>
    <row r="2280">
      <c r="A2280" s="1" t="n">
        <v>42980.875</v>
      </c>
      <c r="B2280" t="n">
        <v>0.2665135916666667</v>
      </c>
    </row>
    <row r="2281">
      <c r="A2281" s="1" t="n">
        <v>42980.91666666666</v>
      </c>
      <c r="B2281" t="n">
        <v>0.2662758166666667</v>
      </c>
    </row>
    <row r="2282">
      <c r="A2282" s="1" t="n">
        <v>42980.95833333334</v>
      </c>
      <c r="B2282" t="n">
        <v>0.2659434545454546</v>
      </c>
    </row>
    <row r="2283">
      <c r="A2283" s="1" t="n">
        <v>42981</v>
      </c>
      <c r="B2283" t="n">
        <v>0.265675025</v>
      </c>
    </row>
    <row r="2284">
      <c r="A2284" s="1" t="n">
        <v>42981.04166666666</v>
      </c>
      <c r="B2284" t="n">
        <v>0.2654129</v>
      </c>
    </row>
    <row r="2285">
      <c r="A2285" s="1" t="n">
        <v>42981.08333333334</v>
      </c>
      <c r="B2285" t="n">
        <v>0.2650401083333333</v>
      </c>
    </row>
    <row r="2286">
      <c r="A2286" s="1" t="n">
        <v>42981.125</v>
      </c>
      <c r="B2286" t="n">
        <v>0.264788825</v>
      </c>
    </row>
    <row r="2287">
      <c r="A2287" s="1" t="n">
        <v>42981.16666666666</v>
      </c>
      <c r="B2287" t="n">
        <v>0.264399475</v>
      </c>
    </row>
    <row r="2288">
      <c r="A2288" s="1" t="n">
        <v>42981.20833333334</v>
      </c>
      <c r="B2288" t="n">
        <v>0.2639529083333333</v>
      </c>
    </row>
    <row r="2289">
      <c r="A2289" s="1" t="n">
        <v>42981.25</v>
      </c>
      <c r="B2289" t="n">
        <v>0.2636248083333333</v>
      </c>
    </row>
    <row r="2290">
      <c r="A2290" s="1" t="n">
        <v>42981.29166666666</v>
      </c>
      <c r="B2290" t="n">
        <v>0.2633681416666667</v>
      </c>
    </row>
    <row r="2291">
      <c r="A2291" s="1" t="n">
        <v>42981.33333333334</v>
      </c>
      <c r="B2291" t="n">
        <v>0.2631170636363636</v>
      </c>
    </row>
    <row r="2292">
      <c r="A2292" s="1" t="n">
        <v>42981.375</v>
      </c>
      <c r="B2292" t="n">
        <v/>
      </c>
    </row>
    <row r="2293">
      <c r="A2293" s="1" t="n">
        <v>42981.41666666666</v>
      </c>
      <c r="B2293" t="n">
        <v/>
      </c>
    </row>
    <row r="2294">
      <c r="A2294" s="1" t="n">
        <v>42981.45833333334</v>
      </c>
      <c r="B2294" t="n">
        <v>0.2625366818181818</v>
      </c>
    </row>
    <row r="2295">
      <c r="A2295" s="1" t="n">
        <v>42981.5</v>
      </c>
      <c r="B2295" t="n">
        <v/>
      </c>
    </row>
    <row r="2296">
      <c r="A2296" s="1" t="n">
        <v>42981.54166666666</v>
      </c>
      <c r="B2296" t="n">
        <v>0.2617108666666667</v>
      </c>
    </row>
    <row r="2297">
      <c r="A2297" s="1" t="n">
        <v>42981.58333333334</v>
      </c>
      <c r="B2297" t="n">
        <v>0.26282006</v>
      </c>
    </row>
    <row r="2298">
      <c r="A2298" s="1" t="n">
        <v>42981.625</v>
      </c>
      <c r="B2298" t="n">
        <v>0.261459</v>
      </c>
    </row>
    <row r="2299">
      <c r="A2299" s="1" t="n">
        <v>42981.66666666666</v>
      </c>
      <c r="B2299" t="n">
        <v>0.259727</v>
      </c>
    </row>
    <row r="2300">
      <c r="A2300" s="1" t="n">
        <v>42981.70833333334</v>
      </c>
      <c r="B2300" t="n">
        <v>0.2592678416666667</v>
      </c>
    </row>
    <row r="2301">
      <c r="A2301" s="1" t="n">
        <v>42981.75</v>
      </c>
      <c r="B2301" t="n">
        <v>0.2590633583333333</v>
      </c>
    </row>
    <row r="2302">
      <c r="A2302" s="1" t="n">
        <v>42981.79166666666</v>
      </c>
      <c r="B2302" t="n">
        <v>0.2587706583333333</v>
      </c>
    </row>
    <row r="2303">
      <c r="A2303" s="1" t="n">
        <v>42981.83333333334</v>
      </c>
      <c r="B2303" t="n">
        <v>0.2588809916666667</v>
      </c>
    </row>
    <row r="2304">
      <c r="A2304" s="1" t="n">
        <v>42981.875</v>
      </c>
      <c r="B2304" t="n">
        <v>0.2588107166666667</v>
      </c>
    </row>
    <row r="2305">
      <c r="A2305" s="1" t="n">
        <v>42981.91666666666</v>
      </c>
      <c r="B2305" t="n">
        <v>0.2587735</v>
      </c>
    </row>
    <row r="2306">
      <c r="A2306" s="1" t="n">
        <v>42981.95833333334</v>
      </c>
      <c r="B2306" t="n">
        <v>0.258856</v>
      </c>
    </row>
    <row r="2307">
      <c r="A2307" s="1" t="n">
        <v>42982</v>
      </c>
      <c r="B2307" t="n">
        <v>0.2588217333333333</v>
      </c>
    </row>
    <row r="2308">
      <c r="A2308" s="1" t="n">
        <v>42982.04166666666</v>
      </c>
      <c r="B2308" t="n">
        <v>0.2588792416666667</v>
      </c>
    </row>
    <row r="2309">
      <c r="A2309" s="1" t="n">
        <v>42982.08333333334</v>
      </c>
      <c r="B2309" t="n">
        <v>0.25877355</v>
      </c>
    </row>
    <row r="2310">
      <c r="A2310" s="1" t="n">
        <v>42982.125</v>
      </c>
      <c r="B2310" t="n">
        <v>0.258539625</v>
      </c>
    </row>
    <row r="2311">
      <c r="A2311" s="1" t="n">
        <v>42982.16666666666</v>
      </c>
      <c r="B2311" t="n">
        <v>0.2588507916666666</v>
      </c>
    </row>
    <row r="2312">
      <c r="A2312" s="1" t="n">
        <v>42982.20833333334</v>
      </c>
      <c r="B2312" t="n">
        <v>0.2590889083333334</v>
      </c>
    </row>
    <row r="2313">
      <c r="A2313" s="1" t="n">
        <v>42982.25</v>
      </c>
      <c r="B2313" t="n">
        <v>0.259158</v>
      </c>
    </row>
    <row r="2314">
      <c r="A2314" s="1" t="n">
        <v>42982.29166666666</v>
      </c>
      <c r="B2314" t="n">
        <v>0.2592329333333334</v>
      </c>
    </row>
    <row r="2315">
      <c r="A2315" s="1" t="n">
        <v>42982.33333333334</v>
      </c>
      <c r="B2315" t="n">
        <v/>
      </c>
    </row>
    <row r="2316">
      <c r="A2316" s="1" t="n">
        <v>42982.375</v>
      </c>
      <c r="B2316" t="n">
        <v/>
      </c>
    </row>
    <row r="2317">
      <c r="A2317" s="1" t="n">
        <v>42982.41666666666</v>
      </c>
      <c r="B2317" t="n">
        <v/>
      </c>
    </row>
    <row r="2318">
      <c r="A2318" s="1" t="n">
        <v>42982.45833333334</v>
      </c>
      <c r="B2318" t="n">
        <v>0.258469975</v>
      </c>
    </row>
    <row r="2319">
      <c r="A2319" s="1" t="n">
        <v>42982.5</v>
      </c>
      <c r="B2319" t="n">
        <v>0.2582808333333333</v>
      </c>
    </row>
    <row r="2320">
      <c r="A2320" s="1" t="n">
        <v>42982.54166666666</v>
      </c>
      <c r="B2320" t="n">
        <v>0.2579751666666667</v>
      </c>
    </row>
    <row r="2321">
      <c r="A2321" s="1" t="n">
        <v>42982.58333333334</v>
      </c>
      <c r="B2321" t="n">
        <v>0.2574134</v>
      </c>
    </row>
    <row r="2322">
      <c r="A2322" s="1" t="n">
        <v>42982.625</v>
      </c>
      <c r="B2322" t="n">
        <v>0.257070475</v>
      </c>
    </row>
    <row r="2323">
      <c r="A2323" s="1" t="n">
        <v>42982.66666666666</v>
      </c>
      <c r="B2323" t="n">
        <v>0.2568377416666667</v>
      </c>
    </row>
    <row r="2324">
      <c r="A2324" s="1" t="n">
        <v>42982.70833333334</v>
      </c>
      <c r="B2324" t="n">
        <v>0.2564053916666667</v>
      </c>
    </row>
    <row r="2325">
      <c r="A2325" s="1" t="n">
        <v>42982.75</v>
      </c>
      <c r="B2325" t="n">
        <v>0.2562908333333333</v>
      </c>
    </row>
    <row r="2326">
      <c r="A2326" s="1" t="n">
        <v>42982.79166666666</v>
      </c>
      <c r="B2326" t="n">
        <v>0.256325525</v>
      </c>
    </row>
    <row r="2327">
      <c r="A2327" s="1" t="n">
        <v>42982.83333333334</v>
      </c>
      <c r="B2327" t="n">
        <v>0.256993675</v>
      </c>
    </row>
    <row r="2328">
      <c r="A2328" s="1" t="n">
        <v>42982.875</v>
      </c>
      <c r="B2328" t="n">
        <v>0.257717725</v>
      </c>
    </row>
    <row r="2329">
      <c r="A2329" s="1" t="n">
        <v>42982.91666666666</v>
      </c>
      <c r="B2329" t="n">
        <v>0.2577281583333333</v>
      </c>
    </row>
    <row r="2330">
      <c r="A2330" s="1" t="n">
        <v>42982.95833333334</v>
      </c>
      <c r="B2330" t="n">
        <v>0.2575791333333333</v>
      </c>
    </row>
    <row r="2331">
      <c r="A2331" s="1" t="n">
        <v>42983</v>
      </c>
      <c r="B2331" t="n">
        <v>0.2573786416666666</v>
      </c>
    </row>
    <row r="2332">
      <c r="A2332" s="1" t="n">
        <v>42983.04166666666</v>
      </c>
      <c r="B2332" t="n">
        <v>0.25732705</v>
      </c>
    </row>
    <row r="2333">
      <c r="A2333" s="1" t="n">
        <v>42983.08333333334</v>
      </c>
      <c r="B2333" t="n">
        <v>0.257223925</v>
      </c>
    </row>
    <row r="2334">
      <c r="A2334" s="1" t="n">
        <v>42983.125</v>
      </c>
      <c r="B2334" t="n">
        <v>0.2573137416666667</v>
      </c>
    </row>
    <row r="2335">
      <c r="A2335" s="1" t="n">
        <v>42983.16666666666</v>
      </c>
      <c r="B2335" t="n">
        <v>0.257295775</v>
      </c>
    </row>
    <row r="2336">
      <c r="A2336" s="1" t="n">
        <v>42983.20833333334</v>
      </c>
      <c r="B2336" t="n">
        <v>0.2572181333333333</v>
      </c>
    </row>
    <row r="2337">
      <c r="A2337" s="1" t="n">
        <v>42983.25</v>
      </c>
      <c r="B2337" t="n">
        <v>0.25702125</v>
      </c>
    </row>
    <row r="2338">
      <c r="A2338" s="1" t="n">
        <v>42983.29166666666</v>
      </c>
      <c r="B2338" t="n">
        <v>0.2569827636363636</v>
      </c>
    </row>
    <row r="2339">
      <c r="A2339" s="1" t="n">
        <v>42983.33333333334</v>
      </c>
      <c r="B2339" t="n">
        <v/>
      </c>
    </row>
    <row r="2340">
      <c r="A2340" s="1" t="n">
        <v>42983.375</v>
      </c>
      <c r="B2340" t="n">
        <v/>
      </c>
    </row>
    <row r="2341">
      <c r="A2341" s="1" t="n">
        <v>42983.41666666666</v>
      </c>
      <c r="B2341" t="n">
        <v/>
      </c>
    </row>
    <row r="2342">
      <c r="A2342" s="1" t="n">
        <v>42983.45833333334</v>
      </c>
      <c r="B2342" t="n">
        <v/>
      </c>
    </row>
    <row r="2343">
      <c r="A2343" s="1" t="n">
        <v>42983.5</v>
      </c>
      <c r="B2343" t="n">
        <v>0.2580879909090909</v>
      </c>
    </row>
    <row r="2344">
      <c r="A2344" s="1" t="n">
        <v>42983.54166666666</v>
      </c>
      <c r="B2344" t="n">
        <v>0.2573409833333333</v>
      </c>
    </row>
    <row r="2345">
      <c r="A2345" s="1" t="n">
        <v>42983.58333333334</v>
      </c>
      <c r="B2345" t="n">
        <v>0.2573229636363636</v>
      </c>
    </row>
    <row r="2346">
      <c r="A2346" s="1" t="n">
        <v>42983.625</v>
      </c>
      <c r="B2346" t="n">
        <v>0.2570018</v>
      </c>
    </row>
    <row r="2347">
      <c r="A2347" s="1" t="n">
        <v>42983.66666666666</v>
      </c>
      <c r="B2347" t="n">
        <v>0.2562226</v>
      </c>
    </row>
    <row r="2348">
      <c r="A2348" s="1" t="n">
        <v>42983.70833333334</v>
      </c>
      <c r="B2348" t="n">
        <v>0.2560502333333333</v>
      </c>
    </row>
    <row r="2349">
      <c r="A2349" s="1" t="n">
        <v>42983.75</v>
      </c>
      <c r="B2349" t="n">
        <v>0.2554624416666667</v>
      </c>
    </row>
    <row r="2350">
      <c r="A2350" s="1" t="n">
        <v>42983.79166666666</v>
      </c>
      <c r="B2350" t="n">
        <v>0.2553168583333333</v>
      </c>
    </row>
    <row r="2351">
      <c r="A2351" s="1" t="n">
        <v>42983.83333333334</v>
      </c>
      <c r="B2351" t="n">
        <v>0.2550950916666667</v>
      </c>
    </row>
    <row r="2352">
      <c r="A2352" s="1" t="n">
        <v>42983.875</v>
      </c>
      <c r="B2352" t="n">
        <v>0.2549755583333334</v>
      </c>
    </row>
    <row r="2353">
      <c r="A2353" s="1" t="n">
        <v>42983.91666666666</v>
      </c>
      <c r="B2353" t="n">
        <v>0.2548803083333334</v>
      </c>
    </row>
    <row r="2354">
      <c r="A2354" s="1" t="n">
        <v>42983.95833333334</v>
      </c>
      <c r="B2354" t="n">
        <v>0.2548472727272728</v>
      </c>
    </row>
    <row r="2355">
      <c r="A2355" s="1" t="n">
        <v>42984</v>
      </c>
      <c r="B2355" t="n">
        <v>0.2546136583333333</v>
      </c>
    </row>
    <row r="2356">
      <c r="A2356" s="1" t="n">
        <v>42984.04166666666</v>
      </c>
      <c r="B2356" t="n">
        <v>0.2545409666666666</v>
      </c>
    </row>
    <row r="2357">
      <c r="A2357" s="1" t="n">
        <v>42984.08333333334</v>
      </c>
      <c r="B2357" t="n">
        <v>0.25441635</v>
      </c>
    </row>
    <row r="2358">
      <c r="A2358" s="1" t="n">
        <v>42984.125</v>
      </c>
      <c r="B2358" t="n">
        <v>0.2544469416666666</v>
      </c>
    </row>
    <row r="2359">
      <c r="A2359" s="1" t="n">
        <v>42984.16666666666</v>
      </c>
      <c r="B2359" t="n">
        <v>0.2544682833333333</v>
      </c>
    </row>
    <row r="2360">
      <c r="A2360" s="1" t="n">
        <v>42984.20833333334</v>
      </c>
      <c r="B2360" t="n">
        <v>0.2544896416666667</v>
      </c>
    </row>
    <row r="2361">
      <c r="A2361" s="1" t="n">
        <v>42984.25</v>
      </c>
      <c r="B2361" t="n">
        <v>0.2543275333333333</v>
      </c>
    </row>
    <row r="2362">
      <c r="A2362" s="1" t="n">
        <v>42984.29166666666</v>
      </c>
      <c r="B2362" t="n">
        <v>0.2540190833333333</v>
      </c>
    </row>
    <row r="2363">
      <c r="A2363" s="1" t="n">
        <v>42984.33333333334</v>
      </c>
      <c r="B2363" t="n">
        <v>0.25331089</v>
      </c>
    </row>
    <row r="2364">
      <c r="A2364" s="1" t="n">
        <v>42984.375</v>
      </c>
      <c r="B2364" t="n">
        <v/>
      </c>
    </row>
    <row r="2365">
      <c r="A2365" s="1" t="n">
        <v>42984.41666666666</v>
      </c>
      <c r="B2365" t="n">
        <v>0.2528690777777778</v>
      </c>
    </row>
    <row r="2366">
      <c r="A2366" s="1" t="n">
        <v>42984.45833333334</v>
      </c>
      <c r="B2366" t="n">
        <v>0.25196085</v>
      </c>
    </row>
    <row r="2367">
      <c r="A2367" s="1" t="n">
        <v>42984.5</v>
      </c>
      <c r="B2367" t="n">
        <v/>
      </c>
    </row>
    <row r="2368">
      <c r="A2368" s="1" t="n">
        <v>42984.54166666666</v>
      </c>
      <c r="B2368" t="n">
        <v/>
      </c>
    </row>
    <row r="2369">
      <c r="A2369" s="1" t="n">
        <v>42984.58333333334</v>
      </c>
      <c r="B2369" t="n">
        <v>0.2523505833333333</v>
      </c>
    </row>
    <row r="2370">
      <c r="A2370" s="1" t="n">
        <v>42984.625</v>
      </c>
      <c r="B2370" t="n">
        <v>0.2509930666666667</v>
      </c>
    </row>
    <row r="2371">
      <c r="A2371" s="1" t="n">
        <v>42984.66666666666</v>
      </c>
      <c r="B2371" t="n">
        <v>0.2491686416666667</v>
      </c>
    </row>
    <row r="2372">
      <c r="A2372" s="1" t="n">
        <v>42984.70833333334</v>
      </c>
      <c r="B2372" t="n">
        <v>0.2491486083333333</v>
      </c>
    </row>
    <row r="2373">
      <c r="A2373" s="1" t="n">
        <v>42984.75</v>
      </c>
      <c r="B2373" t="n">
        <v>0.2496737833333333</v>
      </c>
    </row>
    <row r="2374">
      <c r="A2374" s="1" t="n">
        <v>42984.79166666666</v>
      </c>
      <c r="B2374" t="n">
        <v>0.2681813333333333</v>
      </c>
    </row>
    <row r="2375">
      <c r="A2375" s="1" t="n">
        <v>42984.83333333334</v>
      </c>
      <c r="B2375" t="n">
        <v>0.2813479833333333</v>
      </c>
    </row>
    <row r="2376">
      <c r="A2376" s="1" t="n">
        <v>42984.875</v>
      </c>
      <c r="B2376" t="n">
        <v/>
      </c>
    </row>
    <row r="2377">
      <c r="A2377" s="1" t="n">
        <v>42984.91666666666</v>
      </c>
      <c r="B2377" t="n">
        <v>0.3282665583333333</v>
      </c>
    </row>
    <row r="2378">
      <c r="A2378" s="1" t="n">
        <v>42984.95833333334</v>
      </c>
      <c r="B2378" t="n">
        <v>0.318144475</v>
      </c>
    </row>
    <row r="2379">
      <c r="A2379" s="1" t="n">
        <v>42985</v>
      </c>
      <c r="B2379" t="n">
        <v>0.3115364916666667</v>
      </c>
    </row>
    <row r="2380">
      <c r="A2380" s="1" t="n">
        <v>42985.04166666666</v>
      </c>
      <c r="B2380" t="n">
        <v>0.31116535</v>
      </c>
    </row>
    <row r="2381">
      <c r="A2381" s="1" t="n">
        <v>42985.08333333334</v>
      </c>
      <c r="B2381" t="n">
        <v>0.3055120333333333</v>
      </c>
    </row>
    <row r="2382">
      <c r="A2382" s="1" t="n">
        <v>42985.125</v>
      </c>
      <c r="B2382" t="n">
        <v>0.3015903833333333</v>
      </c>
    </row>
    <row r="2383">
      <c r="A2383" s="1" t="n">
        <v>42985.16666666666</v>
      </c>
      <c r="B2383" t="n">
        <v>0.2988489666666667</v>
      </c>
    </row>
    <row r="2384">
      <c r="A2384" s="1" t="n">
        <v>42985.20833333334</v>
      </c>
      <c r="B2384" t="n">
        <v>0.2969253166666667</v>
      </c>
    </row>
    <row r="2385">
      <c r="A2385" s="1" t="n">
        <v>42985.25</v>
      </c>
      <c r="B2385" t="n">
        <v>0.2952633583333333</v>
      </c>
    </row>
    <row r="2386">
      <c r="A2386" s="1" t="n">
        <v>42985.29166666666</v>
      </c>
      <c r="B2386" t="n">
        <v>0.293642275</v>
      </c>
    </row>
    <row r="2387">
      <c r="A2387" s="1" t="n">
        <v>42985.33333333334</v>
      </c>
      <c r="B2387" t="n">
        <v>0.2921566</v>
      </c>
    </row>
    <row r="2388">
      <c r="A2388" s="1" t="n">
        <v>42985.375</v>
      </c>
      <c r="B2388" t="n">
        <v>0.2909673222222222</v>
      </c>
    </row>
    <row r="2389">
      <c r="A2389" s="1" t="n">
        <v>42985.41666666666</v>
      </c>
      <c r="B2389" t="n">
        <v/>
      </c>
    </row>
    <row r="2390">
      <c r="A2390" s="1" t="n">
        <v>42985.45833333334</v>
      </c>
      <c r="B2390" t="n">
        <v/>
      </c>
    </row>
    <row r="2391">
      <c r="A2391" s="1" t="n">
        <v>42985.5</v>
      </c>
      <c r="B2391" t="n">
        <v>0.287633475</v>
      </c>
    </row>
    <row r="2392">
      <c r="A2392" s="1" t="n">
        <v>42985.54166666666</v>
      </c>
      <c r="B2392" t="n">
        <v>0.2870566916666666</v>
      </c>
    </row>
    <row r="2393">
      <c r="A2393" s="1" t="n">
        <v>42985.58333333334</v>
      </c>
      <c r="B2393" t="n">
        <v>0.2869346416666667</v>
      </c>
    </row>
    <row r="2394">
      <c r="A2394" s="1" t="n">
        <v>42985.625</v>
      </c>
      <c r="B2394" t="n">
        <v>0.2862395416666667</v>
      </c>
    </row>
    <row r="2395">
      <c r="A2395" s="1" t="n">
        <v>42985.66666666666</v>
      </c>
      <c r="B2395" t="n">
        <v>0.2857417</v>
      </c>
    </row>
    <row r="2396">
      <c r="A2396" s="1" t="n">
        <v>42985.70833333334</v>
      </c>
      <c r="B2396" t="n">
        <v>0.2853653666666667</v>
      </c>
    </row>
    <row r="2397">
      <c r="A2397" s="1" t="n">
        <v>42985.75</v>
      </c>
      <c r="B2397" t="n">
        <v>0.2849838416666666</v>
      </c>
    </row>
    <row r="2398">
      <c r="A2398" s="1" t="n">
        <v>42985.79166666666</v>
      </c>
      <c r="B2398" t="n">
        <v>0.2847614916666667</v>
      </c>
    </row>
    <row r="2399">
      <c r="A2399" s="1" t="n">
        <v>42985.83333333334</v>
      </c>
      <c r="B2399" t="n">
        <v>0.2844567166666667</v>
      </c>
    </row>
    <row r="2400">
      <c r="A2400" s="1" t="n">
        <v>42985.875</v>
      </c>
      <c r="B2400" t="n">
        <v>0.284108125</v>
      </c>
    </row>
    <row r="2401">
      <c r="A2401" s="1" t="n">
        <v>42985.91666666666</v>
      </c>
      <c r="B2401" t="n">
        <v>0.2839407666666667</v>
      </c>
    </row>
    <row r="2402">
      <c r="A2402" s="1" t="n">
        <v>42985.95833333334</v>
      </c>
      <c r="B2402" t="n">
        <v>0.2837291818181818</v>
      </c>
    </row>
    <row r="2403">
      <c r="A2403" s="1" t="n">
        <v>42986</v>
      </c>
      <c r="B2403" t="n">
        <v>0.283410275</v>
      </c>
    </row>
    <row r="2404">
      <c r="A2404" s="1" t="n">
        <v>42986.04166666666</v>
      </c>
      <c r="B2404" t="n">
        <v>0.2864299545454546</v>
      </c>
    </row>
    <row r="2405">
      <c r="A2405" s="1" t="n">
        <v>42986.08333333334</v>
      </c>
      <c r="B2405" t="n">
        <v>0.333695175</v>
      </c>
    </row>
    <row r="2406">
      <c r="A2406" s="1" t="n">
        <v>42986.125</v>
      </c>
      <c r="B2406" t="n">
        <v>0.33777495</v>
      </c>
    </row>
    <row r="2407">
      <c r="A2407" s="1" t="n">
        <v>42986.16666666666</v>
      </c>
      <c r="B2407" t="n">
        <v>0.3191627166666667</v>
      </c>
    </row>
    <row r="2408">
      <c r="A2408" s="1" t="n">
        <v>42986.20833333334</v>
      </c>
      <c r="B2408" t="n">
        <v>0.3097549</v>
      </c>
    </row>
    <row r="2409">
      <c r="A2409" s="1" t="n">
        <v>42986.25</v>
      </c>
      <c r="B2409" t="n">
        <v>0.3062744083333334</v>
      </c>
    </row>
    <row r="2410">
      <c r="A2410" s="1" t="n">
        <v>42986.29166666666</v>
      </c>
      <c r="B2410" t="n">
        <v>0.3034087083333333</v>
      </c>
    </row>
    <row r="2411">
      <c r="A2411" s="1" t="n">
        <v>42986.33333333334</v>
      </c>
      <c r="B2411" t="n">
        <v>0.301328875</v>
      </c>
    </row>
    <row r="2412">
      <c r="A2412" s="1" t="n">
        <v>42986.375</v>
      </c>
      <c r="B2412" t="n">
        <v>0.2995330333333333</v>
      </c>
    </row>
    <row r="2413">
      <c r="A2413" s="1" t="n">
        <v>42986.41666666666</v>
      </c>
      <c r="B2413" t="n">
        <v/>
      </c>
    </row>
    <row r="2414">
      <c r="A2414" s="1" t="n">
        <v>42986.45833333334</v>
      </c>
      <c r="B2414" t="n">
        <v/>
      </c>
    </row>
    <row r="2415">
      <c r="A2415" s="1" t="n">
        <v>42986.5</v>
      </c>
      <c r="B2415" t="n">
        <v/>
      </c>
    </row>
    <row r="2416">
      <c r="A2416" s="1" t="n">
        <v>42986.54166666666</v>
      </c>
      <c r="B2416" t="n">
        <v/>
      </c>
    </row>
    <row r="2417">
      <c r="A2417" s="1" t="n">
        <v>42986.58333333334</v>
      </c>
      <c r="B2417" t="n">
        <v/>
      </c>
    </row>
    <row r="2418">
      <c r="A2418" s="1" t="n">
        <v>42986.625</v>
      </c>
      <c r="B2418" t="n">
        <v/>
      </c>
    </row>
    <row r="2419">
      <c r="A2419" s="1" t="n">
        <v>42986.66666666666</v>
      </c>
      <c r="B2419" t="n">
        <v/>
      </c>
    </row>
    <row r="2420">
      <c r="A2420" s="1" t="n">
        <v>42986.70833333334</v>
      </c>
      <c r="B2420" t="n">
        <v/>
      </c>
    </row>
    <row r="2421">
      <c r="A2421" s="1" t="n">
        <v>42986.75</v>
      </c>
      <c r="B2421" t="n">
        <v>0.2903126416666666</v>
      </c>
    </row>
    <row r="2422">
      <c r="A2422" s="1" t="n">
        <v>42986.79166666666</v>
      </c>
      <c r="B2422" t="n">
        <v>0.2901269583333333</v>
      </c>
    </row>
    <row r="2423">
      <c r="A2423" s="1" t="n">
        <v>42986.83333333334</v>
      </c>
      <c r="B2423" t="n">
        <v>0.2893258083333333</v>
      </c>
    </row>
    <row r="2424">
      <c r="A2424" s="1" t="n">
        <v>42986.875</v>
      </c>
      <c r="B2424" t="n">
        <v>0.289214875</v>
      </c>
    </row>
    <row r="2425">
      <c r="A2425" s="1" t="n">
        <v>42986.91666666666</v>
      </c>
      <c r="B2425" t="n">
        <v>0.2889767083333333</v>
      </c>
    </row>
    <row r="2426">
      <c r="A2426" s="1" t="n">
        <v>42986.95833333334</v>
      </c>
      <c r="B2426" t="n">
        <v>0.2888058583333333</v>
      </c>
    </row>
    <row r="2427">
      <c r="A2427" s="1" t="n">
        <v>42987</v>
      </c>
      <c r="B2427" t="n">
        <v>0.2886126666666667</v>
      </c>
    </row>
    <row r="2428">
      <c r="A2428" s="1" t="n">
        <v>42987.04166666666</v>
      </c>
      <c r="B2428" t="n">
        <v>0.2883662333333333</v>
      </c>
    </row>
    <row r="2429">
      <c r="A2429" s="1" t="n">
        <v>42987.08333333334</v>
      </c>
      <c r="B2429" t="n">
        <v>0.287937725</v>
      </c>
    </row>
    <row r="2430">
      <c r="A2430" s="1" t="n">
        <v>42987.125</v>
      </c>
      <c r="B2430" t="n">
        <v>0.2872664666666667</v>
      </c>
    </row>
    <row r="2431">
      <c r="A2431" s="1" t="n">
        <v>42987.16666666666</v>
      </c>
      <c r="B2431" t="n">
        <v>0.2865952083333334</v>
      </c>
    </row>
    <row r="2432">
      <c r="A2432" s="1" t="n">
        <v>42987.20833333334</v>
      </c>
      <c r="B2432" t="n">
        <v>0.2866899416666667</v>
      </c>
    </row>
    <row r="2433">
      <c r="A2433" s="1" t="n">
        <v>42987.25</v>
      </c>
      <c r="B2433" t="n">
        <v>0.2862071333333333</v>
      </c>
    </row>
    <row r="2434">
      <c r="A2434" s="1" t="n">
        <v>42987.29166666666</v>
      </c>
      <c r="B2434" t="n">
        <v>0.2848331916666667</v>
      </c>
    </row>
    <row r="2435">
      <c r="A2435" s="1" t="n">
        <v>42987.33333333334</v>
      </c>
      <c r="B2435" t="n">
        <v>0.2842006272727273</v>
      </c>
    </row>
    <row r="2436">
      <c r="A2436" s="1" t="n">
        <v>42987.375</v>
      </c>
      <c r="B2436" t="n">
        <v/>
      </c>
    </row>
    <row r="2437">
      <c r="A2437" s="1" t="n">
        <v>42987.41666666666</v>
      </c>
      <c r="B2437" t="n">
        <v>0.2830680181818181</v>
      </c>
    </row>
    <row r="2438">
      <c r="A2438" s="1" t="n">
        <v>42987.45833333334</v>
      </c>
      <c r="B2438" t="n">
        <v>0.2825041</v>
      </c>
    </row>
    <row r="2439">
      <c r="A2439" s="1" t="n">
        <v>42987.5</v>
      </c>
      <c r="B2439" t="n">
        <v>0.2821738916666667</v>
      </c>
    </row>
    <row r="2440">
      <c r="A2440" s="1" t="n">
        <v>42987.54166666666</v>
      </c>
      <c r="B2440" t="n">
        <v>0.2817130333333334</v>
      </c>
    </row>
    <row r="2441">
      <c r="A2441" s="1" t="n">
        <v>42987.58333333334</v>
      </c>
      <c r="B2441" t="n">
        <v>0.2813669166666666</v>
      </c>
    </row>
    <row r="2442">
      <c r="A2442" s="1" t="n">
        <v>42987.625</v>
      </c>
      <c r="B2442" t="n">
        <v>0.2819131333333333</v>
      </c>
    </row>
    <row r="2443">
      <c r="A2443" s="1" t="n">
        <v>42987.66666666666</v>
      </c>
      <c r="B2443" t="n">
        <v>0.2934469583333333</v>
      </c>
    </row>
    <row r="2444">
      <c r="A2444" s="1" t="n">
        <v>42987.70833333334</v>
      </c>
      <c r="B2444" t="n">
        <v>0.2962749272727273</v>
      </c>
    </row>
    <row r="2445">
      <c r="A2445" s="1" t="n">
        <v>42987.75</v>
      </c>
      <c r="B2445" t="n">
        <v>0.29572905</v>
      </c>
    </row>
    <row r="2446">
      <c r="A2446" s="1" t="n">
        <v>42987.79166666666</v>
      </c>
      <c r="B2446" t="n">
        <v>0.2948307333333334</v>
      </c>
    </row>
    <row r="2447">
      <c r="A2447" s="1" t="n">
        <v>42987.83333333334</v>
      </c>
      <c r="B2447" t="n">
        <v>0.2940367833333333</v>
      </c>
    </row>
    <row r="2448">
      <c r="A2448" s="1" t="n">
        <v>42987.875</v>
      </c>
      <c r="B2448" t="n">
        <v>0.2933020083333334</v>
      </c>
    </row>
    <row r="2449">
      <c r="A2449" s="1" t="n">
        <v>42987.91666666666</v>
      </c>
      <c r="B2449" t="n">
        <v>0.2925192833333334</v>
      </c>
    </row>
    <row r="2450">
      <c r="A2450" s="1" t="n">
        <v>42987.95833333334</v>
      </c>
      <c r="B2450" t="n">
        <v>0.292243525</v>
      </c>
    </row>
    <row r="2451">
      <c r="A2451" s="1" t="n">
        <v>42988</v>
      </c>
      <c r="B2451" t="n">
        <v>0.291702175</v>
      </c>
    </row>
    <row r="2452">
      <c r="A2452" s="1" t="n">
        <v>42988.04166666666</v>
      </c>
      <c r="B2452" t="n">
        <v>0.2911015333333333</v>
      </c>
    </row>
    <row r="2453">
      <c r="A2453" s="1" t="n">
        <v>42988.08333333334</v>
      </c>
      <c r="B2453" t="n">
        <v>0.2907030166666666</v>
      </c>
    </row>
    <row r="2454">
      <c r="A2454" s="1" t="n">
        <v>42988.125</v>
      </c>
      <c r="B2454" t="n">
        <v>0.2902100916666667</v>
      </c>
    </row>
    <row r="2455">
      <c r="A2455" s="1" t="n">
        <v>42988.16666666666</v>
      </c>
      <c r="B2455" t="n">
        <v>0.2898812333333333</v>
      </c>
    </row>
    <row r="2456">
      <c r="A2456" s="1" t="n">
        <v>42988.20833333334</v>
      </c>
      <c r="B2456" t="n">
        <v>0.2895701083333334</v>
      </c>
    </row>
    <row r="2457">
      <c r="A2457" s="1" t="n">
        <v>42988.25</v>
      </c>
      <c r="B2457" t="n">
        <v>0.289154825</v>
      </c>
    </row>
    <row r="2458">
      <c r="A2458" s="1" t="n">
        <v>42988.29166666666</v>
      </c>
      <c r="B2458" t="n">
        <v>0.2885509666666666</v>
      </c>
    </row>
    <row r="2459">
      <c r="A2459" s="1" t="n">
        <v>42988.33333333334</v>
      </c>
      <c r="B2459" t="n">
        <v>0.2880616727272727</v>
      </c>
    </row>
    <row r="2460">
      <c r="A2460" s="1" t="n">
        <v>42988.375</v>
      </c>
      <c r="B2460" t="n">
        <v/>
      </c>
    </row>
    <row r="2461">
      <c r="A2461" s="1" t="n">
        <v>42988.41666666666</v>
      </c>
      <c r="B2461" t="n">
        <v>0.2851079666666667</v>
      </c>
    </row>
    <row r="2462">
      <c r="A2462" s="1" t="n">
        <v>42988.45833333334</v>
      </c>
      <c r="B2462" t="n">
        <v>0.284339925</v>
      </c>
    </row>
    <row r="2463">
      <c r="A2463" s="1" t="n">
        <v>42988.5</v>
      </c>
      <c r="B2463" t="n">
        <v>0.2840422545454546</v>
      </c>
    </row>
    <row r="2464">
      <c r="A2464" s="1" t="n">
        <v>42988.54166666666</v>
      </c>
      <c r="B2464" t="n">
        <v/>
      </c>
    </row>
    <row r="2465">
      <c r="A2465" s="1" t="n">
        <v>42988.58333333334</v>
      </c>
      <c r="B2465" t="n">
        <v/>
      </c>
    </row>
    <row r="2466">
      <c r="A2466" s="1" t="n">
        <v>42988.625</v>
      </c>
      <c r="B2466" t="n">
        <v/>
      </c>
    </row>
    <row r="2467">
      <c r="A2467" s="1" t="n">
        <v>42988.66666666666</v>
      </c>
      <c r="B2467" t="n">
        <v>0.2821157333333333</v>
      </c>
    </row>
    <row r="2468">
      <c r="A2468" s="1" t="n">
        <v>42988.70833333334</v>
      </c>
      <c r="B2468" t="n">
        <v>0.2814696</v>
      </c>
    </row>
    <row r="2469">
      <c r="A2469" s="1" t="n">
        <v>42988.75</v>
      </c>
      <c r="B2469" t="n">
        <v>0.2810302166666667</v>
      </c>
    </row>
    <row r="2470">
      <c r="A2470" s="1" t="n">
        <v>42988.79166666666</v>
      </c>
      <c r="B2470" t="n">
        <v>0.2813603416666667</v>
      </c>
    </row>
    <row r="2471">
      <c r="A2471" s="1" t="n">
        <v>42988.83333333334</v>
      </c>
      <c r="B2471" t="n">
        <v/>
      </c>
    </row>
    <row r="2472">
      <c r="A2472" s="1" t="n">
        <v>42988.875</v>
      </c>
      <c r="B2472" t="n">
        <v/>
      </c>
    </row>
    <row r="2473">
      <c r="A2473" s="1" t="n">
        <v>42988.91666666666</v>
      </c>
      <c r="B2473" t="n">
        <v>0.3228558166666667</v>
      </c>
    </row>
    <row r="2474">
      <c r="A2474" s="1" t="n">
        <v>42988.95833333334</v>
      </c>
      <c r="B2474" t="n">
        <v>0.31032615</v>
      </c>
    </row>
    <row r="2475">
      <c r="A2475" s="1" t="n">
        <v>42989</v>
      </c>
      <c r="B2475" t="n">
        <v>0.3059669583333333</v>
      </c>
    </row>
    <row r="2476">
      <c r="A2476" s="1" t="n">
        <v>42989.04166666666</v>
      </c>
      <c r="B2476" t="n">
        <v>0.3035062166666667</v>
      </c>
    </row>
    <row r="2477">
      <c r="A2477" s="1" t="n">
        <v>42989.08333333334</v>
      </c>
      <c r="B2477" t="n">
        <v>0.3015370666666666</v>
      </c>
    </row>
    <row r="2478">
      <c r="A2478" s="1" t="n">
        <v>42989.125</v>
      </c>
      <c r="B2478" t="n">
        <v>0.30001295</v>
      </c>
    </row>
    <row r="2479">
      <c r="A2479" s="1" t="n">
        <v>42989.16666666666</v>
      </c>
      <c r="B2479" t="n">
        <v>0.2987290833333333</v>
      </c>
    </row>
    <row r="2480">
      <c r="A2480" s="1" t="n">
        <v>42989.20833333334</v>
      </c>
      <c r="B2480" t="n">
        <v>0.2978020166666667</v>
      </c>
    </row>
    <row r="2481">
      <c r="A2481" s="1" t="n">
        <v>42989.25</v>
      </c>
      <c r="B2481" t="n">
        <v>0.2963243083333333</v>
      </c>
    </row>
    <row r="2482">
      <c r="A2482" s="1" t="n">
        <v>42989.29166666666</v>
      </c>
      <c r="B2482" t="n">
        <v>0.2952015583333333</v>
      </c>
    </row>
    <row r="2483">
      <c r="A2483" s="1" t="n">
        <v>42989.33333333334</v>
      </c>
      <c r="B2483" t="n">
        <v>0.2942202727272727</v>
      </c>
    </row>
    <row r="2484">
      <c r="A2484" s="1" t="n">
        <v>42989.375</v>
      </c>
      <c r="B2484" t="n">
        <v>0.2936335090909091</v>
      </c>
    </row>
    <row r="2485">
      <c r="A2485" s="1" t="n">
        <v>42989.41666666666</v>
      </c>
      <c r="B2485" t="n">
        <v/>
      </c>
    </row>
    <row r="2486">
      <c r="A2486" s="1" t="n">
        <v>42989.45833333334</v>
      </c>
      <c r="B2486" t="n">
        <v/>
      </c>
    </row>
    <row r="2487">
      <c r="A2487" s="1" t="n">
        <v>42989.5</v>
      </c>
      <c r="B2487" t="n">
        <v/>
      </c>
    </row>
    <row r="2488">
      <c r="A2488" s="1" t="n">
        <v>42989.54166666666</v>
      </c>
      <c r="B2488" t="n">
        <v/>
      </c>
    </row>
    <row r="2489">
      <c r="A2489" s="1" t="n">
        <v>42989.58333333334</v>
      </c>
      <c r="B2489" t="n">
        <v>0.2882942</v>
      </c>
    </row>
    <row r="2490">
      <c r="A2490" s="1" t="n">
        <v>42989.625</v>
      </c>
      <c r="B2490" t="n">
        <v>0.2876556909090909</v>
      </c>
    </row>
    <row r="2491">
      <c r="A2491" s="1" t="n">
        <v>42989.66666666666</v>
      </c>
      <c r="B2491" t="n">
        <v>0.287334725</v>
      </c>
    </row>
    <row r="2492">
      <c r="A2492" s="1" t="n">
        <v>42989.70833333334</v>
      </c>
      <c r="B2492" t="n">
        <v>0.286978725</v>
      </c>
    </row>
    <row r="2493">
      <c r="A2493" s="1" t="n">
        <v>42989.75</v>
      </c>
      <c r="B2493" t="n">
        <v>0.2871225666666666</v>
      </c>
    </row>
    <row r="2494">
      <c r="A2494" s="1" t="n">
        <v>42989.79166666666</v>
      </c>
      <c r="B2494" t="n">
        <v>0.2868881083333333</v>
      </c>
    </row>
    <row r="2495">
      <c r="A2495" s="1" t="n">
        <v>42989.83333333334</v>
      </c>
      <c r="B2495" t="n">
        <v>0.2867703083333333</v>
      </c>
    </row>
    <row r="2496">
      <c r="A2496" s="1" t="n">
        <v>42989.875</v>
      </c>
      <c r="B2496" t="n">
        <v>0.2864133833333333</v>
      </c>
    </row>
    <row r="2497">
      <c r="A2497" s="1" t="n">
        <v>42989.91666666666</v>
      </c>
      <c r="B2497" t="n">
        <v>0.2860783833333333</v>
      </c>
    </row>
    <row r="2498">
      <c r="A2498" s="1" t="n">
        <v>42989.95833333334</v>
      </c>
      <c r="B2498" t="n">
        <v>0.2855205181818182</v>
      </c>
    </row>
    <row r="2499">
      <c r="A2499" s="1" t="n">
        <v>42990</v>
      </c>
      <c r="B2499" t="n">
        <v>0.2849561416666667</v>
      </c>
    </row>
    <row r="2500">
      <c r="A2500" s="1" t="n">
        <v>42990.04166666666</v>
      </c>
      <c r="B2500" t="n">
        <v>0.28508445</v>
      </c>
    </row>
    <row r="2501">
      <c r="A2501" s="1" t="n">
        <v>42990.08333333334</v>
      </c>
      <c r="B2501" t="n">
        <v>0.2852453916666667</v>
      </c>
    </row>
    <row r="2502">
      <c r="A2502" s="1" t="n">
        <v>42990.125</v>
      </c>
      <c r="B2502" t="n">
        <v>0.2851579833333334</v>
      </c>
    </row>
    <row r="2503">
      <c r="A2503" s="1" t="n">
        <v>42990.16666666666</v>
      </c>
      <c r="B2503" t="n">
        <v>0.2851212166666667</v>
      </c>
    </row>
    <row r="2504">
      <c r="A2504" s="1" t="n">
        <v>42990.20833333334</v>
      </c>
      <c r="B2504" t="n">
        <v>0.285328</v>
      </c>
    </row>
    <row r="2505">
      <c r="A2505" s="1" t="n">
        <v>42990.25</v>
      </c>
      <c r="B2505" t="n">
        <v>0.285336425</v>
      </c>
    </row>
    <row r="2506">
      <c r="A2506" s="1" t="n">
        <v>42990.29166666666</v>
      </c>
      <c r="B2506" t="n">
        <v>0.28517065</v>
      </c>
    </row>
    <row r="2507">
      <c r="A2507" s="1" t="n">
        <v>42990.33333333334</v>
      </c>
      <c r="B2507" t="n">
        <v>0.284729</v>
      </c>
    </row>
    <row r="2508">
      <c r="A2508" s="1" t="n">
        <v>42990.375</v>
      </c>
      <c r="B2508" t="n">
        <v/>
      </c>
    </row>
    <row r="2509">
      <c r="A2509" s="1" t="n">
        <v>42990.41666666666</v>
      </c>
      <c r="B2509" t="n">
        <v/>
      </c>
    </row>
    <row r="2510">
      <c r="A2510" s="1" t="n">
        <v>42990.45833333334</v>
      </c>
      <c r="B2510" t="n">
        <v/>
      </c>
    </row>
    <row r="2511">
      <c r="A2511" s="1" t="n">
        <v>42990.5</v>
      </c>
      <c r="B2511" t="n">
        <v>0.2835101083333333</v>
      </c>
    </row>
    <row r="2512">
      <c r="A2512" s="1" t="n">
        <v>42990.54166666666</v>
      </c>
      <c r="B2512" t="n">
        <v>0.2835594083333333</v>
      </c>
    </row>
    <row r="2513">
      <c r="A2513" s="1" t="n">
        <v>42990.58333333334</v>
      </c>
      <c r="B2513" t="n">
        <v>0.28314335</v>
      </c>
    </row>
    <row r="2514">
      <c r="A2514" s="1" t="n">
        <v>42990.625</v>
      </c>
      <c r="B2514" t="n">
        <v>0.2827209</v>
      </c>
    </row>
    <row r="2515">
      <c r="A2515" s="1" t="n">
        <v>42990.66666666666</v>
      </c>
      <c r="B2515" t="n">
        <v>0.2824296416666667</v>
      </c>
    </row>
    <row r="2516">
      <c r="A2516" s="1" t="n">
        <v>42990.70833333334</v>
      </c>
      <c r="B2516" t="n">
        <v>0.2822483166666667</v>
      </c>
    </row>
    <row r="2517">
      <c r="A2517" s="1" t="n">
        <v>42990.75</v>
      </c>
      <c r="B2517" t="n">
        <v>0.2820070083333333</v>
      </c>
    </row>
    <row r="2518">
      <c r="A2518" s="1" t="n">
        <v>42990.79166666666</v>
      </c>
      <c r="B2518" t="n">
        <v>0.2817430166666667</v>
      </c>
    </row>
    <row r="2519">
      <c r="A2519" s="1" t="n">
        <v>42990.83333333334</v>
      </c>
      <c r="B2519" t="n">
        <v>0.281446075</v>
      </c>
    </row>
    <row r="2520">
      <c r="A2520" s="1" t="n">
        <v>42990.875</v>
      </c>
      <c r="B2520" t="n">
        <v>0.2813975</v>
      </c>
    </row>
    <row r="2521">
      <c r="A2521" s="1" t="n">
        <v>42990.91666666666</v>
      </c>
      <c r="B2521" t="n">
        <v>0.2813291166666667</v>
      </c>
    </row>
    <row r="2522">
      <c r="A2522" s="1" t="n">
        <v>42990.95833333334</v>
      </c>
      <c r="B2522" t="n">
        <v>0.2811435636363637</v>
      </c>
    </row>
    <row r="2523">
      <c r="A2523" s="1" t="n">
        <v>42991</v>
      </c>
      <c r="B2523" t="n">
        <v>0.280913725</v>
      </c>
    </row>
    <row r="2524">
      <c r="A2524" s="1" t="n">
        <v>42991.04166666666</v>
      </c>
      <c r="B2524" t="n">
        <v>0.2806495666666667</v>
      </c>
    </row>
    <row r="2525">
      <c r="A2525" s="1" t="n">
        <v>42991.08333333334</v>
      </c>
      <c r="B2525" t="n">
        <v>0.2804135916666666</v>
      </c>
    </row>
    <row r="2526">
      <c r="A2526" s="1" t="n">
        <v>42991.125</v>
      </c>
      <c r="B2526" t="n">
        <v>0.2804506916666666</v>
      </c>
    </row>
    <row r="2527">
      <c r="A2527" s="1" t="n">
        <v>42991.16666666666</v>
      </c>
      <c r="B2527" t="n">
        <v>0.2804267583333334</v>
      </c>
    </row>
    <row r="2528">
      <c r="A2528" s="1" t="n">
        <v>42991.20833333334</v>
      </c>
      <c r="B2528" t="n">
        <v>0.2803639</v>
      </c>
    </row>
    <row r="2529">
      <c r="A2529" s="1" t="n">
        <v>42991.25</v>
      </c>
      <c r="B2529" t="n">
        <v>0.2800501083333333</v>
      </c>
    </row>
    <row r="2530">
      <c r="A2530" s="1" t="n">
        <v>42991.29166666666</v>
      </c>
      <c r="B2530" t="n">
        <v>0.2800591333333333</v>
      </c>
    </row>
    <row r="2531">
      <c r="A2531" s="1" t="n">
        <v>42991.33333333334</v>
      </c>
      <c r="B2531" t="n">
        <v>0.2800148083333333</v>
      </c>
    </row>
    <row r="2532">
      <c r="A2532" s="1" t="n">
        <v>42991.375</v>
      </c>
      <c r="B2532" t="n">
        <v/>
      </c>
    </row>
    <row r="2533">
      <c r="A2533" s="1" t="n">
        <v>42991.41666666666</v>
      </c>
      <c r="B2533" t="n">
        <v/>
      </c>
    </row>
    <row r="2534">
      <c r="A2534" s="1" t="n">
        <v>42991.45833333334</v>
      </c>
      <c r="B2534" t="n">
        <v>0.2787852583333333</v>
      </c>
    </row>
    <row r="2535">
      <c r="A2535" s="1" t="n">
        <v>42991.5</v>
      </c>
      <c r="B2535" t="n">
        <v>0.27852555</v>
      </c>
    </row>
    <row r="2536">
      <c r="A2536" s="1" t="n">
        <v>42991.54166666666</v>
      </c>
      <c r="B2536" t="n">
        <v>0.2785745833333333</v>
      </c>
    </row>
    <row r="2537">
      <c r="A2537" s="1" t="n">
        <v>42991.58333333334</v>
      </c>
      <c r="B2537" t="n">
        <v>0.2778802583333334</v>
      </c>
    </row>
    <row r="2538">
      <c r="A2538" s="1" t="n">
        <v>42991.625</v>
      </c>
      <c r="B2538" t="n">
        <v>0.2775001833333333</v>
      </c>
    </row>
    <row r="2539">
      <c r="A2539" s="1" t="n">
        <v>42991.66666666666</v>
      </c>
      <c r="B2539" t="n">
        <v>0.2768391416666667</v>
      </c>
    </row>
    <row r="2540">
      <c r="A2540" s="1" t="n">
        <v>42991.70833333334</v>
      </c>
      <c r="B2540" t="n">
        <v/>
      </c>
    </row>
    <row r="2541">
      <c r="A2541" s="1" t="n">
        <v>42991.75</v>
      </c>
      <c r="B2541" t="n">
        <v>0.2766091083333334</v>
      </c>
    </row>
    <row r="2542">
      <c r="A2542" s="1" t="n">
        <v>42991.79166666666</v>
      </c>
      <c r="B2542" t="n">
        <v>0.2764638083333333</v>
      </c>
    </row>
    <row r="2543">
      <c r="A2543" s="1" t="n">
        <v>42991.83333333334</v>
      </c>
      <c r="B2543" t="n">
        <v>0.2758599909090909</v>
      </c>
    </row>
    <row r="2544">
      <c r="A2544" s="1" t="n">
        <v>42991.875</v>
      </c>
      <c r="B2544" t="n">
        <v>0.2762735333333333</v>
      </c>
    </row>
    <row r="2545">
      <c r="A2545" s="1" t="n">
        <v>42991.91666666666</v>
      </c>
      <c r="B2545" t="n">
        <v>0.2766037583333333</v>
      </c>
    </row>
    <row r="2546">
      <c r="A2546" s="1" t="n">
        <v>42991.95833333334</v>
      </c>
      <c r="B2546" t="n">
        <v>0.2765721818181818</v>
      </c>
    </row>
    <row r="2547">
      <c r="A2547" s="1" t="n">
        <v>42992</v>
      </c>
      <c r="B2547" t="n">
        <v>0.276529875</v>
      </c>
    </row>
    <row r="2548">
      <c r="A2548" s="1" t="n">
        <v>42992.04166666666</v>
      </c>
      <c r="B2548" t="n">
        <v>0.276008375</v>
      </c>
    </row>
    <row r="2549">
      <c r="A2549" s="1" t="n">
        <v>42992.08333333334</v>
      </c>
      <c r="B2549" t="n">
        <v>0.2757922916666667</v>
      </c>
    </row>
    <row r="2550">
      <c r="A2550" s="1" t="n">
        <v>42992.125</v>
      </c>
      <c r="B2550" t="n">
        <v>0.2754508833333333</v>
      </c>
    </row>
    <row r="2551">
      <c r="A2551" s="1" t="n">
        <v>42992.16666666666</v>
      </c>
      <c r="B2551" t="n">
        <v>0.2752760083333334</v>
      </c>
    </row>
    <row r="2552">
      <c r="A2552" s="1" t="n">
        <v>42992.20833333334</v>
      </c>
      <c r="B2552" t="n">
        <v>0.2748801333333333</v>
      </c>
    </row>
    <row r="2553">
      <c r="A2553" s="1" t="n">
        <v>42992.25</v>
      </c>
      <c r="B2553" t="n">
        <v>0.2746544666666667</v>
      </c>
    </row>
    <row r="2554">
      <c r="A2554" s="1" t="n">
        <v>42992.29166666666</v>
      </c>
      <c r="B2554" t="n">
        <v>0.2745243916666667</v>
      </c>
    </row>
    <row r="2555">
      <c r="A2555" s="1" t="n">
        <v>42992.33333333334</v>
      </c>
      <c r="B2555" t="n">
        <v/>
      </c>
    </row>
    <row r="2556">
      <c r="A2556" s="1" t="n">
        <v>42992.375</v>
      </c>
      <c r="B2556" t="n">
        <v/>
      </c>
    </row>
    <row r="2557">
      <c r="A2557" s="1" t="n">
        <v>42992.41666666666</v>
      </c>
      <c r="B2557" t="n">
        <v>0.2744133833333333</v>
      </c>
    </row>
    <row r="2558">
      <c r="A2558" s="1" t="n">
        <v>42992.45833333334</v>
      </c>
      <c r="B2558" t="n">
        <v>0.2743340666666667</v>
      </c>
    </row>
    <row r="2559">
      <c r="A2559" s="1" t="n">
        <v>42992.5</v>
      </c>
      <c r="B2559" t="n">
        <v/>
      </c>
    </row>
    <row r="2560">
      <c r="A2560" s="1" t="n">
        <v>42992.54166666666</v>
      </c>
      <c r="B2560" t="n">
        <v>0.2727011272727273</v>
      </c>
    </row>
    <row r="2561">
      <c r="A2561" s="1" t="n">
        <v>42992.58333333334</v>
      </c>
      <c r="B2561" t="n">
        <v>0.2729738666666667</v>
      </c>
    </row>
    <row r="2562">
      <c r="A2562" s="1" t="n">
        <v>42992.625</v>
      </c>
      <c r="B2562" t="n">
        <v>0.27361433</v>
      </c>
    </row>
    <row r="2563">
      <c r="A2563" s="1" t="n">
        <v>42992.66666666666</v>
      </c>
      <c r="B2563" t="n">
        <v/>
      </c>
    </row>
    <row r="2564">
      <c r="A2564" s="1" t="n">
        <v>42992.70833333334</v>
      </c>
      <c r="B2564" t="n">
        <v>0.2724573666666667</v>
      </c>
    </row>
    <row r="2565">
      <c r="A2565" s="1" t="n">
        <v>42992.75</v>
      </c>
      <c r="B2565" t="n">
        <v>0.27372546</v>
      </c>
    </row>
    <row r="2566">
      <c r="A2566" s="1" t="n">
        <v>42992.79166666666</v>
      </c>
      <c r="B2566" t="n">
        <v>0.2741010583333334</v>
      </c>
    </row>
    <row r="2567">
      <c r="A2567" s="1" t="n">
        <v>42992.83333333334</v>
      </c>
      <c r="B2567" t="n">
        <v>0.2741342833333333</v>
      </c>
    </row>
    <row r="2568">
      <c r="A2568" s="1" t="n">
        <v>42992.875</v>
      </c>
      <c r="B2568" t="n">
        <v>0.27409035</v>
      </c>
    </row>
    <row r="2569">
      <c r="A2569" s="1" t="n">
        <v>42992.91666666666</v>
      </c>
      <c r="B2569" t="n">
        <v>0.27405415</v>
      </c>
    </row>
    <row r="2570">
      <c r="A2570" s="1" t="n">
        <v>42992.95833333334</v>
      </c>
      <c r="B2570" t="n">
        <v>0.2739259833333333</v>
      </c>
    </row>
    <row r="2571">
      <c r="A2571" s="1" t="n">
        <v>42993</v>
      </c>
      <c r="B2571" t="n">
        <v>0.273743225</v>
      </c>
    </row>
    <row r="2572">
      <c r="A2572" s="1" t="n">
        <v>42993.04166666666</v>
      </c>
      <c r="B2572" t="n">
        <v>0.2736767916666667</v>
      </c>
    </row>
    <row r="2573">
      <c r="A2573" s="1" t="n">
        <v>42993.08333333334</v>
      </c>
      <c r="B2573" t="n">
        <v>0.273721875</v>
      </c>
    </row>
    <row r="2574">
      <c r="A2574" s="1" t="n">
        <v>42993.125</v>
      </c>
      <c r="B2574" t="n">
        <v>0.2735688333333333</v>
      </c>
    </row>
    <row r="2575">
      <c r="A2575" s="1" t="n">
        <v>42993.16666666666</v>
      </c>
      <c r="B2575" t="n">
        <v>0.2732788666666667</v>
      </c>
    </row>
    <row r="2576">
      <c r="A2576" s="1" t="n">
        <v>42993.20833333334</v>
      </c>
      <c r="B2576" t="n">
        <v>0.2730891416666667</v>
      </c>
    </row>
    <row r="2577">
      <c r="A2577" s="1" t="n">
        <v>42993.25</v>
      </c>
      <c r="B2577" t="n">
        <v>0.2728307166666666</v>
      </c>
    </row>
    <row r="2578">
      <c r="A2578" s="1" t="n">
        <v>42993.29166666666</v>
      </c>
      <c r="B2578" t="n">
        <v>0.272711025</v>
      </c>
    </row>
    <row r="2579">
      <c r="A2579" s="1" t="n">
        <v>42993.33333333334</v>
      </c>
      <c r="B2579" t="n">
        <v>0.2727250272727273</v>
      </c>
    </row>
    <row r="2580">
      <c r="A2580" s="1" t="n">
        <v>42993.375</v>
      </c>
      <c r="B2580" t="n">
        <v/>
      </c>
    </row>
    <row r="2581">
      <c r="A2581" s="1" t="n">
        <v>42993.41666666666</v>
      </c>
      <c r="B2581" t="n">
        <v/>
      </c>
    </row>
    <row r="2582">
      <c r="A2582" s="1" t="n">
        <v>42993.45833333334</v>
      </c>
      <c r="B2582" t="n">
        <v/>
      </c>
    </row>
    <row r="2583">
      <c r="A2583" s="1" t="n">
        <v>42993.5</v>
      </c>
      <c r="B2583" t="n">
        <v/>
      </c>
    </row>
    <row r="2584">
      <c r="A2584" s="1" t="n">
        <v>42993.54166666666</v>
      </c>
      <c r="B2584" t="n">
        <v>0.2731685833333333</v>
      </c>
    </row>
    <row r="2585">
      <c r="A2585" s="1" t="n">
        <v>42993.58333333334</v>
      </c>
      <c r="B2585" t="n">
        <v>0.2735836666666667</v>
      </c>
    </row>
    <row r="2586">
      <c r="A2586" s="1" t="n">
        <v>42993.625</v>
      </c>
      <c r="B2586" t="n">
        <v>0.27334825</v>
      </c>
    </row>
    <row r="2587">
      <c r="A2587" s="1" t="n">
        <v>42993.66666666666</v>
      </c>
      <c r="B2587" t="n">
        <v>0.2726732</v>
      </c>
    </row>
    <row r="2588">
      <c r="A2588" s="1" t="n">
        <v>42993.70833333334</v>
      </c>
      <c r="B2588" t="n">
        <v>0.2725203333333333</v>
      </c>
    </row>
    <row r="2589">
      <c r="A2589" s="1" t="n">
        <v>42993.75</v>
      </c>
      <c r="B2589" t="n">
        <v>0.2724397916666667</v>
      </c>
    </row>
    <row r="2590">
      <c r="A2590" s="1" t="n">
        <v>42993.79166666666</v>
      </c>
      <c r="B2590" t="n">
        <v>0.2723462166666666</v>
      </c>
    </row>
    <row r="2591">
      <c r="A2591" s="1" t="n">
        <v>42993.83333333334</v>
      </c>
      <c r="B2591" t="n">
        <v>0.2725920166666667</v>
      </c>
    </row>
    <row r="2592">
      <c r="A2592" s="1" t="n">
        <v>42993.875</v>
      </c>
      <c r="B2592" t="n">
        <v>0.2729658666666667</v>
      </c>
    </row>
    <row r="2593">
      <c r="A2593" s="1" t="n">
        <v>42993.91666666666</v>
      </c>
      <c r="B2593" t="n">
        <v>0.2730648333333334</v>
      </c>
    </row>
    <row r="2594">
      <c r="A2594" s="1" t="n">
        <v>42993.95833333334</v>
      </c>
      <c r="B2594" t="n">
        <v>0.2734063583333333</v>
      </c>
    </row>
    <row r="2595">
      <c r="A2595" s="1" t="n">
        <v>42994</v>
      </c>
      <c r="B2595" t="n">
        <v>0.2733660166666667</v>
      </c>
    </row>
    <row r="2596">
      <c r="A2596" s="1" t="n">
        <v>42994.04166666666</v>
      </c>
      <c r="B2596" t="n">
        <v>0.273631675</v>
      </c>
    </row>
    <row r="2597">
      <c r="A2597" s="1" t="n">
        <v>42994.08333333334</v>
      </c>
      <c r="B2597" t="n">
        <v>0.273701725</v>
      </c>
    </row>
    <row r="2598">
      <c r="A2598" s="1" t="n">
        <v>42994.125</v>
      </c>
      <c r="B2598" t="n">
        <v>0.2736969666666667</v>
      </c>
    </row>
    <row r="2599">
      <c r="A2599" s="1" t="n">
        <v>42994.16666666666</v>
      </c>
      <c r="B2599" t="n">
        <v>0.2737545083333333</v>
      </c>
    </row>
    <row r="2600">
      <c r="A2600" s="1" t="n">
        <v>42994.20833333334</v>
      </c>
      <c r="B2600" t="n">
        <v>0.2736067833333334</v>
      </c>
    </row>
    <row r="2601">
      <c r="A2601" s="1" t="n">
        <v>42994.25</v>
      </c>
      <c r="B2601" t="n">
        <v>0.2739345</v>
      </c>
    </row>
    <row r="2602">
      <c r="A2602" s="1" t="n">
        <v>42994.29166666666</v>
      </c>
      <c r="B2602" t="n">
        <v/>
      </c>
    </row>
    <row r="2603">
      <c r="A2603" s="1" t="n">
        <v>42994.33333333334</v>
      </c>
      <c r="B2603" t="n">
        <v/>
      </c>
    </row>
    <row r="2604">
      <c r="A2604" s="1" t="n">
        <v>42994.375</v>
      </c>
      <c r="B2604" t="n">
        <v>0.27303355</v>
      </c>
    </row>
    <row r="2605">
      <c r="A2605" s="1" t="n">
        <v>42994.41666666666</v>
      </c>
      <c r="B2605" t="n">
        <v/>
      </c>
    </row>
    <row r="2606">
      <c r="A2606" s="1" t="n">
        <v>42994.45833333334</v>
      </c>
      <c r="B2606" t="n">
        <v/>
      </c>
    </row>
    <row r="2607">
      <c r="A2607" s="1" t="n">
        <v>42994.5</v>
      </c>
      <c r="B2607" t="n">
        <v/>
      </c>
    </row>
    <row r="2608">
      <c r="A2608" s="1" t="n">
        <v>42994.54166666666</v>
      </c>
      <c r="B2608" t="n">
        <v/>
      </c>
    </row>
    <row r="2609">
      <c r="A2609" s="1" t="n">
        <v>42994.58333333334</v>
      </c>
      <c r="B2609" t="n">
        <v/>
      </c>
    </row>
    <row r="2610">
      <c r="A2610" s="1" t="n">
        <v>42994.625</v>
      </c>
      <c r="B2610" t="n">
        <v>0.2718325909090909</v>
      </c>
    </row>
    <row r="2611">
      <c r="A2611" s="1" t="n">
        <v>42994.66666666666</v>
      </c>
      <c r="B2611" t="n">
        <v>0.2705314666666667</v>
      </c>
    </row>
    <row r="2612">
      <c r="A2612" s="1" t="n">
        <v>42994.70833333334</v>
      </c>
      <c r="B2612" t="n">
        <v>0.2703549166666667</v>
      </c>
    </row>
    <row r="2613">
      <c r="A2613" s="1" t="n">
        <v>42994.75</v>
      </c>
      <c r="B2613" t="n">
        <v>0.2702775666666666</v>
      </c>
    </row>
    <row r="2614">
      <c r="A2614" s="1" t="n">
        <v>42994.79166666666</v>
      </c>
      <c r="B2614" t="n">
        <v>0.2701836833333333</v>
      </c>
    </row>
    <row r="2615">
      <c r="A2615" s="1" t="n">
        <v>42994.83333333334</v>
      </c>
      <c r="B2615" t="n">
        <v>0.2701536083333333</v>
      </c>
    </row>
    <row r="2616">
      <c r="A2616" s="1" t="n">
        <v>42994.875</v>
      </c>
      <c r="B2616" t="n">
        <v>0.2700762916666666</v>
      </c>
    </row>
    <row r="2617">
      <c r="A2617" s="1" t="n">
        <v>42994.91666666666</v>
      </c>
      <c r="B2617" t="n">
        <v>0.269697525</v>
      </c>
    </row>
    <row r="2618">
      <c r="A2618" s="1" t="n">
        <v>42994.95833333334</v>
      </c>
      <c r="B2618" t="n">
        <v>0.2694475</v>
      </c>
    </row>
    <row r="2619">
      <c r="A2619" s="1" t="n">
        <v>42995</v>
      </c>
      <c r="B2619" t="n">
        <v>0.26913795</v>
      </c>
    </row>
    <row r="2620">
      <c r="A2620" s="1" t="n">
        <v>42995.04166666666</v>
      </c>
      <c r="B2620" t="n">
        <v>0.2691155333333333</v>
      </c>
    </row>
    <row r="2621">
      <c r="A2621" s="1" t="n">
        <v>42995.08333333334</v>
      </c>
      <c r="B2621" t="n">
        <v>0.2690619</v>
      </c>
    </row>
    <row r="2622">
      <c r="A2622" s="1" t="n">
        <v>42995.125</v>
      </c>
      <c r="B2622" t="n">
        <v>0.2689392666666667</v>
      </c>
    </row>
    <row r="2623">
      <c r="A2623" s="1" t="n">
        <v>42995.16666666666</v>
      </c>
      <c r="B2623" t="n">
        <v>0.2689675666666667</v>
      </c>
    </row>
    <row r="2624">
      <c r="A2624" s="1" t="n">
        <v>42995.20833333334</v>
      </c>
      <c r="B2624" t="n">
        <v>0.2690689666666666</v>
      </c>
    </row>
    <row r="2625">
      <c r="A2625" s="1" t="n">
        <v>42995.25</v>
      </c>
      <c r="B2625" t="n">
        <v>0.2691515</v>
      </c>
    </row>
    <row r="2626">
      <c r="A2626" s="1" t="n">
        <v>42995.29166666666</v>
      </c>
      <c r="B2626" t="n">
        <v>0.2689192666666667</v>
      </c>
    </row>
    <row r="2627">
      <c r="A2627" s="1" t="n">
        <v>42995.33333333334</v>
      </c>
      <c r="B2627" t="n">
        <v>0.268637675</v>
      </c>
    </row>
    <row r="2628">
      <c r="A2628" s="1" t="n">
        <v>42995.375</v>
      </c>
      <c r="B2628" t="n">
        <v>0.2684613818181818</v>
      </c>
    </row>
    <row r="2629">
      <c r="A2629" s="1" t="n">
        <v>42995.41666666666</v>
      </c>
      <c r="B2629" t="n">
        <v/>
      </c>
    </row>
    <row r="2630">
      <c r="A2630" s="1" t="n">
        <v>42995.45833333334</v>
      </c>
      <c r="B2630" t="n">
        <v>0.26797799</v>
      </c>
    </row>
    <row r="2631">
      <c r="A2631" s="1" t="n">
        <v>42995.5</v>
      </c>
      <c r="B2631" t="n">
        <v/>
      </c>
    </row>
    <row r="2632">
      <c r="A2632" s="1" t="n">
        <v>42995.54166666666</v>
      </c>
      <c r="B2632" t="n">
        <v/>
      </c>
    </row>
    <row r="2633">
      <c r="A2633" s="1" t="n">
        <v>42995.58333333334</v>
      </c>
      <c r="B2633" t="n">
        <v/>
      </c>
    </row>
    <row r="2634">
      <c r="A2634" s="1" t="n">
        <v>42995.625</v>
      </c>
      <c r="B2634" t="n">
        <v/>
      </c>
    </row>
    <row r="2635">
      <c r="A2635" s="1" t="n">
        <v>42995.66666666666</v>
      </c>
      <c r="B2635" t="n">
        <v>0.26603126</v>
      </c>
    </row>
    <row r="2636">
      <c r="A2636" s="1" t="n">
        <v>42995.70833333334</v>
      </c>
      <c r="B2636" t="n">
        <v>0.2659131666666667</v>
      </c>
    </row>
    <row r="2637">
      <c r="A2637" s="1" t="n">
        <v>42995.75</v>
      </c>
      <c r="B2637" t="n">
        <v>0.2657524583333333</v>
      </c>
    </row>
    <row r="2638">
      <c r="A2638" s="1" t="n">
        <v>42995.79166666666</v>
      </c>
      <c r="B2638" t="n">
        <v>0.2657497416666667</v>
      </c>
    </row>
    <row r="2639">
      <c r="A2639" s="1" t="n">
        <v>42995.83333333334</v>
      </c>
      <c r="B2639" t="n">
        <v>0.265662125</v>
      </c>
    </row>
    <row r="2640">
      <c r="A2640" s="1" t="n">
        <v>42995.875</v>
      </c>
      <c r="B2640" t="n">
        <v>0.2655519</v>
      </c>
    </row>
    <row r="2641">
      <c r="A2641" s="1" t="n">
        <v>42995.91666666666</v>
      </c>
      <c r="B2641" t="n">
        <v>0.2655519</v>
      </c>
    </row>
    <row r="2642">
      <c r="A2642" s="1" t="n">
        <v>42995.95833333334</v>
      </c>
      <c r="B2642" t="n">
        <v>0.2655442181818182</v>
      </c>
    </row>
    <row r="2643">
      <c r="A2643" s="1" t="n">
        <v>42996</v>
      </c>
      <c r="B2643" t="n">
        <v>0.265453925</v>
      </c>
    </row>
    <row r="2644">
      <c r="A2644" s="1" t="n">
        <v>42996.04166666666</v>
      </c>
      <c r="B2644" t="n">
        <v>0.2655513083333333</v>
      </c>
    </row>
    <row r="2645">
      <c r="A2645" s="1" t="n">
        <v>42996.08333333334</v>
      </c>
      <c r="B2645" t="n">
        <v>0.2653530833333334</v>
      </c>
    </row>
    <row r="2646">
      <c r="A2646" s="1" t="n">
        <v>42996.125</v>
      </c>
      <c r="B2646" t="n">
        <v>0.2652451916666667</v>
      </c>
    </row>
    <row r="2647">
      <c r="A2647" s="1" t="n">
        <v>42996.16666666666</v>
      </c>
      <c r="B2647" t="n">
        <v>0.2652581083333334</v>
      </c>
    </row>
    <row r="2648">
      <c r="A2648" s="1" t="n">
        <v>42996.20833333334</v>
      </c>
      <c r="B2648" t="n">
        <v>0.2651719083333333</v>
      </c>
    </row>
    <row r="2649">
      <c r="A2649" s="1" t="n">
        <v>42996.25</v>
      </c>
      <c r="B2649" t="n">
        <v>0.2651543166666667</v>
      </c>
    </row>
    <row r="2650">
      <c r="A2650" s="1" t="n">
        <v>42996.29166666666</v>
      </c>
      <c r="B2650" t="n">
        <v>0.26505295</v>
      </c>
    </row>
    <row r="2651">
      <c r="A2651" s="1" t="n">
        <v>42996.33333333334</v>
      </c>
      <c r="B2651" t="n">
        <v>0.2651163545454546</v>
      </c>
    </row>
    <row r="2652">
      <c r="A2652" s="1" t="n">
        <v>42996.375</v>
      </c>
      <c r="B2652" t="n">
        <v/>
      </c>
    </row>
    <row r="2653">
      <c r="A2653" s="1" t="n">
        <v>42996.41666666666</v>
      </c>
      <c r="B2653" t="n">
        <v/>
      </c>
    </row>
    <row r="2654">
      <c r="A2654" s="1" t="n">
        <v>42996.45833333334</v>
      </c>
      <c r="B2654" t="n">
        <v/>
      </c>
    </row>
    <row r="2655">
      <c r="A2655" s="1" t="n">
        <v>42996.5</v>
      </c>
      <c r="B2655" t="n">
        <v/>
      </c>
    </row>
    <row r="2656">
      <c r="A2656" s="1" t="n">
        <v>42996.54166666666</v>
      </c>
      <c r="B2656" t="n">
        <v/>
      </c>
    </row>
    <row r="2657">
      <c r="A2657" s="1" t="n">
        <v>42996.58333333334</v>
      </c>
      <c r="B2657" t="n">
        <v/>
      </c>
    </row>
    <row r="2658">
      <c r="A2658" s="1" t="n">
        <v>42996.625</v>
      </c>
      <c r="B2658" t="n">
        <v>0.2628557083333333</v>
      </c>
    </row>
    <row r="2659">
      <c r="A2659" s="1" t="n">
        <v>42996.66666666666</v>
      </c>
      <c r="B2659" t="n">
        <v>0.2626478416666667</v>
      </c>
    </row>
    <row r="2660">
      <c r="A2660" s="1" t="n">
        <v>42996.70833333334</v>
      </c>
      <c r="B2660" t="n">
        <v>0.2625812833333334</v>
      </c>
    </row>
    <row r="2661">
      <c r="A2661" s="1" t="n">
        <v>42996.75</v>
      </c>
      <c r="B2661" t="n">
        <v>0.2624721166666666</v>
      </c>
    </row>
    <row r="2662">
      <c r="A2662" s="1" t="n">
        <v>42996.79166666666</v>
      </c>
      <c r="B2662" t="n">
        <v>0.2630772416666667</v>
      </c>
    </row>
    <row r="2663">
      <c r="A2663" s="1" t="n">
        <v>42996.83333333334</v>
      </c>
      <c r="B2663" t="n">
        <v>0.2718393083333333</v>
      </c>
    </row>
    <row r="2664">
      <c r="A2664" s="1" t="n">
        <v>42996.875</v>
      </c>
      <c r="B2664" t="n">
        <v>0.278645625</v>
      </c>
    </row>
    <row r="2665">
      <c r="A2665" s="1" t="n">
        <v>42996.91666666666</v>
      </c>
      <c r="B2665" t="n">
        <v>0.2778892083333334</v>
      </c>
    </row>
    <row r="2666">
      <c r="A2666" s="1" t="n">
        <v>42996.95833333334</v>
      </c>
      <c r="B2666" t="n">
        <v>0.277089425</v>
      </c>
    </row>
    <row r="2667">
      <c r="A2667" s="1" t="n">
        <v>42997</v>
      </c>
      <c r="B2667" t="n">
        <v>0.2764887833333333</v>
      </c>
    </row>
    <row r="2668">
      <c r="A2668" s="1" t="n">
        <v>42997.04166666666</v>
      </c>
      <c r="B2668" t="n">
        <v>0.27627145</v>
      </c>
    </row>
    <row r="2669">
      <c r="A2669" s="1" t="n">
        <v>42997.08333333334</v>
      </c>
      <c r="B2669" t="n">
        <v>0.2758714166666666</v>
      </c>
    </row>
    <row r="2670">
      <c r="A2670" s="1" t="n">
        <v>42997.125</v>
      </c>
      <c r="B2670" t="n">
        <v>0.2753681916666667</v>
      </c>
    </row>
    <row r="2671">
      <c r="A2671" s="1" t="n">
        <v>42997.16666666666</v>
      </c>
      <c r="B2671" t="n">
        <v>0.2750186333333333</v>
      </c>
    </row>
    <row r="2672">
      <c r="A2672" s="1" t="n">
        <v>42997.20833333334</v>
      </c>
      <c r="B2672" t="n">
        <v>0.2746800083333333</v>
      </c>
    </row>
    <row r="2673">
      <c r="A2673" s="1" t="n">
        <v>42997.25</v>
      </c>
      <c r="B2673" t="n">
        <v>0.274429975</v>
      </c>
    </row>
    <row r="2674">
      <c r="A2674" s="1" t="n">
        <v>42997.29166666666</v>
      </c>
      <c r="B2674" t="n">
        <v>0.2740327727272727</v>
      </c>
    </row>
    <row r="2675">
      <c r="A2675" s="1" t="n">
        <v>42997.33333333334</v>
      </c>
      <c r="B2675" t="n">
        <v/>
      </c>
    </row>
    <row r="2676">
      <c r="A2676" s="1" t="n">
        <v>42997.375</v>
      </c>
      <c r="B2676" t="n">
        <v/>
      </c>
    </row>
    <row r="2677">
      <c r="A2677" s="1" t="n">
        <v>42997.41666666666</v>
      </c>
      <c r="B2677" t="n">
        <v/>
      </c>
    </row>
    <row r="2678">
      <c r="A2678" s="1" t="n">
        <v>42997.45833333334</v>
      </c>
      <c r="B2678" t="n">
        <v/>
      </c>
    </row>
    <row r="2679">
      <c r="A2679" s="1" t="n">
        <v>42997.5</v>
      </c>
      <c r="B2679" t="n">
        <v/>
      </c>
    </row>
    <row r="2680">
      <c r="A2680" s="1" t="n">
        <v>42997.54166666666</v>
      </c>
      <c r="B2680" t="n">
        <v/>
      </c>
    </row>
    <row r="2681">
      <c r="A2681" s="1" t="n">
        <v>42997.58333333334</v>
      </c>
      <c r="B2681" t="n">
        <v>0.2709845833333334</v>
      </c>
    </row>
    <row r="2682">
      <c r="A2682" s="1" t="n">
        <v>42997.625</v>
      </c>
      <c r="B2682" t="n">
        <v>0.2711311666666666</v>
      </c>
    </row>
    <row r="2683">
      <c r="A2683" s="1" t="n">
        <v>42997.66666666666</v>
      </c>
      <c r="B2683" t="n">
        <v>0.2707252083333333</v>
      </c>
    </row>
    <row r="2684">
      <c r="A2684" s="1" t="n">
        <v>42997.70833333334</v>
      </c>
      <c r="B2684" t="n">
        <v>0.2704771416666666</v>
      </c>
    </row>
    <row r="2685">
      <c r="A2685" s="1" t="n">
        <v>42997.75</v>
      </c>
      <c r="B2685" t="n">
        <v>0.2708847333333333</v>
      </c>
    </row>
    <row r="2686">
      <c r="A2686" s="1" t="n">
        <v>42997.79166666666</v>
      </c>
      <c r="B2686" t="n">
        <v>0.2710483333333333</v>
      </c>
    </row>
    <row r="2687">
      <c r="A2687" s="1" t="n">
        <v>42997.83333333334</v>
      </c>
      <c r="B2687" t="n">
        <v>0.2823245583333333</v>
      </c>
    </row>
    <row r="2688">
      <c r="A2688" s="1" t="n">
        <v>42997.875</v>
      </c>
      <c r="B2688" t="n">
        <v>0.28898922</v>
      </c>
    </row>
    <row r="2689">
      <c r="A2689" s="1" t="n">
        <v>42997.91666666666</v>
      </c>
      <c r="B2689" t="n">
        <v>0.3443843818181818</v>
      </c>
    </row>
    <row r="2690">
      <c r="A2690" s="1" t="n">
        <v>42997.95833333334</v>
      </c>
      <c r="B2690" t="n">
        <v>0.32576015</v>
      </c>
    </row>
    <row r="2691">
      <c r="A2691" s="1" t="n">
        <v>42998</v>
      </c>
      <c r="B2691" t="n">
        <v>0.3087965583333334</v>
      </c>
    </row>
    <row r="2692">
      <c r="A2692" s="1" t="n">
        <v>42998.04166666666</v>
      </c>
      <c r="B2692" t="n">
        <v>0.3053324333333333</v>
      </c>
    </row>
    <row r="2693">
      <c r="A2693" s="1" t="n">
        <v>42998.08333333334</v>
      </c>
      <c r="B2693" t="n">
        <v>0.303710025</v>
      </c>
    </row>
    <row r="2694">
      <c r="A2694" s="1" t="n">
        <v>42998.125</v>
      </c>
      <c r="B2694" t="n">
        <v>0.3021848666666667</v>
      </c>
    </row>
    <row r="2695">
      <c r="A2695" s="1" t="n">
        <v>42998.16666666666</v>
      </c>
      <c r="B2695" t="n">
        <v>0.300407975</v>
      </c>
    </row>
    <row r="2696">
      <c r="A2696" s="1" t="n">
        <v>42998.20833333334</v>
      </c>
      <c r="B2696" t="n">
        <v>0.2996048583333333</v>
      </c>
    </row>
    <row r="2697">
      <c r="A2697" s="1" t="n">
        <v>42998.25</v>
      </c>
      <c r="B2697" t="n">
        <v>0.2983953916666667</v>
      </c>
    </row>
    <row r="2698">
      <c r="A2698" s="1" t="n">
        <v>42998.29166666666</v>
      </c>
      <c r="B2698" t="n">
        <v>0.2977665</v>
      </c>
    </row>
    <row r="2699">
      <c r="A2699" s="1" t="n">
        <v>42998.33333333334</v>
      </c>
      <c r="B2699" t="n">
        <v>0.2967055363636363</v>
      </c>
    </row>
    <row r="2700">
      <c r="A2700" s="1" t="n">
        <v>42998.375</v>
      </c>
      <c r="B2700" t="n">
        <v/>
      </c>
    </row>
    <row r="2701">
      <c r="A2701" s="1" t="n">
        <v>42998.41666666666</v>
      </c>
      <c r="B2701" t="n">
        <v>0.2946720666666667</v>
      </c>
    </row>
    <row r="2702">
      <c r="A2702" s="1" t="n">
        <v>42998.45833333334</v>
      </c>
      <c r="B2702" t="n">
        <v>0.2938543666666667</v>
      </c>
    </row>
    <row r="2703">
      <c r="A2703" s="1" t="n">
        <v>42998.5</v>
      </c>
      <c r="B2703" t="n">
        <v>0.2930248083333333</v>
      </c>
    </row>
    <row r="2704">
      <c r="A2704" s="1" t="n">
        <v>42998.54166666666</v>
      </c>
      <c r="B2704" t="n">
        <v>0.29216635</v>
      </c>
    </row>
    <row r="2705">
      <c r="A2705" s="1" t="n">
        <v>42998.58333333334</v>
      </c>
      <c r="B2705" t="n">
        <v>0.2912182333333334</v>
      </c>
    </row>
    <row r="2706">
      <c r="A2706" s="1" t="n">
        <v>42998.625</v>
      </c>
      <c r="B2706" t="n">
        <v>0.29108695</v>
      </c>
    </row>
    <row r="2707">
      <c r="A2707" s="1" t="n">
        <v>42998.66666666666</v>
      </c>
      <c r="B2707" t="n">
        <v>0.2912735333333333</v>
      </c>
    </row>
    <row r="2708">
      <c r="A2708" s="1" t="n">
        <v>42998.70833333334</v>
      </c>
      <c r="B2708" t="n">
        <v>0.2907054583333333</v>
      </c>
    </row>
    <row r="2709">
      <c r="A2709" s="1" t="n">
        <v>42998.75</v>
      </c>
      <c r="B2709" t="n">
        <v>0.29045345</v>
      </c>
    </row>
    <row r="2710">
      <c r="A2710" s="1" t="n">
        <v>42998.79166666666</v>
      </c>
      <c r="B2710" t="n">
        <v>0.290280475</v>
      </c>
    </row>
    <row r="2711">
      <c r="A2711" s="1" t="n">
        <v>42998.83333333334</v>
      </c>
      <c r="B2711" t="n">
        <v>0.2899678545454545</v>
      </c>
    </row>
    <row r="2712">
      <c r="A2712" s="1" t="n">
        <v>42998.875</v>
      </c>
      <c r="B2712" t="n">
        <v>0.2900383333333333</v>
      </c>
    </row>
    <row r="2713">
      <c r="A2713" s="1" t="n">
        <v>42998.91666666666</v>
      </c>
      <c r="B2713" t="n">
        <v>0.2901791166666667</v>
      </c>
    </row>
    <row r="2714">
      <c r="A2714" s="1" t="n">
        <v>42998.95833333334</v>
      </c>
      <c r="B2714" t="n">
        <v>0.2914529916666667</v>
      </c>
    </row>
    <row r="2715">
      <c r="A2715" s="1" t="n">
        <v>42999</v>
      </c>
      <c r="B2715" t="n">
        <v>0.2925345083333333</v>
      </c>
    </row>
    <row r="2716">
      <c r="A2716" s="1" t="n">
        <v>42999.04166666666</v>
      </c>
      <c r="B2716" t="n">
        <v>0.2926574583333333</v>
      </c>
    </row>
    <row r="2717">
      <c r="A2717" s="1" t="n">
        <v>42999.08333333334</v>
      </c>
      <c r="B2717" t="n">
        <v>0.2926112083333333</v>
      </c>
    </row>
    <row r="2718">
      <c r="A2718" s="1" t="n">
        <v>42999.125</v>
      </c>
      <c r="B2718" t="n">
        <v>0.2922946666666666</v>
      </c>
    </row>
    <row r="2719">
      <c r="A2719" s="1" t="n">
        <v>42999.16666666666</v>
      </c>
      <c r="B2719" t="n">
        <v>0.2917605083333333</v>
      </c>
    </row>
    <row r="2720">
      <c r="A2720" s="1" t="n">
        <v>42999.20833333334</v>
      </c>
      <c r="B2720" t="n">
        <v>0.2915939166666667</v>
      </c>
    </row>
    <row r="2721">
      <c r="A2721" s="1" t="n">
        <v>42999.25</v>
      </c>
      <c r="B2721" t="n">
        <v>0.292226475</v>
      </c>
    </row>
    <row r="2722">
      <c r="A2722" s="1" t="n">
        <v>42999.29166666666</v>
      </c>
      <c r="B2722" t="n">
        <v>0.2920895833333333</v>
      </c>
    </row>
    <row r="2723">
      <c r="A2723" s="1" t="n">
        <v>42999.33333333334</v>
      </c>
      <c r="B2723" t="n">
        <v>0.2918930916666667</v>
      </c>
    </row>
    <row r="2724">
      <c r="A2724" s="1" t="n">
        <v>42999.375</v>
      </c>
      <c r="B2724" t="n">
        <v>0.29147776</v>
      </c>
    </row>
    <row r="2725">
      <c r="A2725" s="1" t="n">
        <v>42999.41666666666</v>
      </c>
      <c r="B2725" t="n">
        <v/>
      </c>
    </row>
    <row r="2726">
      <c r="A2726" s="1" t="n">
        <v>42999.45833333334</v>
      </c>
      <c r="B2726" t="n">
        <v>0.2908377909090909</v>
      </c>
    </row>
    <row r="2727">
      <c r="A2727" s="1" t="n">
        <v>42999.5</v>
      </c>
      <c r="B2727" t="n">
        <v>0.290248925</v>
      </c>
    </row>
    <row r="2728">
      <c r="A2728" s="1" t="n">
        <v>42999.54166666666</v>
      </c>
      <c r="B2728" t="n">
        <v>0.2895366</v>
      </c>
    </row>
    <row r="2729">
      <c r="A2729" s="1" t="n">
        <v>42999.58333333334</v>
      </c>
      <c r="B2729" t="n">
        <v/>
      </c>
    </row>
    <row r="2730">
      <c r="A2730" s="1" t="n">
        <v>42999.625</v>
      </c>
      <c r="B2730" t="n">
        <v/>
      </c>
    </row>
    <row r="2731">
      <c r="A2731" s="1" t="n">
        <v>42999.66666666666</v>
      </c>
      <c r="B2731" t="n">
        <v/>
      </c>
    </row>
    <row r="2732">
      <c r="A2732" s="1" t="n">
        <v>42999.70833333334</v>
      </c>
      <c r="B2732" t="n">
        <v/>
      </c>
    </row>
    <row r="2733">
      <c r="A2733" s="1" t="n">
        <v>42999.75</v>
      </c>
      <c r="B2733" t="n">
        <v>0.287960725</v>
      </c>
    </row>
    <row r="2734">
      <c r="A2734" s="1" t="n">
        <v>42999.79166666666</v>
      </c>
      <c r="B2734" t="n">
        <v>0.2875106916666667</v>
      </c>
    </row>
    <row r="2735">
      <c r="A2735" s="1" t="n">
        <v>42999.83333333334</v>
      </c>
      <c r="B2735" t="n">
        <v>0.2873667916666667</v>
      </c>
    </row>
    <row r="2736">
      <c r="A2736" s="1" t="n">
        <v>42999.875</v>
      </c>
      <c r="B2736" t="n">
        <v>0.2872446583333333</v>
      </c>
    </row>
    <row r="2737">
      <c r="A2737" s="1" t="n">
        <v>42999.91666666666</v>
      </c>
      <c r="B2737" t="n">
        <v>0.2871328666666667</v>
      </c>
    </row>
    <row r="2738">
      <c r="A2738" s="1" t="n">
        <v>42999.95833333334</v>
      </c>
      <c r="B2738" t="n">
        <v>0.2868953</v>
      </c>
    </row>
    <row r="2739">
      <c r="A2739" s="1" t="n">
        <v>43000</v>
      </c>
      <c r="B2739" t="n">
        <v>0.2869831666666667</v>
      </c>
    </row>
    <row r="2740">
      <c r="A2740" s="1" t="n">
        <v>43000.04166666666</v>
      </c>
      <c r="B2740" t="n">
        <v>0.2869398636363636</v>
      </c>
    </row>
    <row r="2741">
      <c r="A2741" s="1" t="n">
        <v>43000.08333333334</v>
      </c>
      <c r="B2741" t="n">
        <v>0.28768245</v>
      </c>
    </row>
    <row r="2742">
      <c r="A2742" s="1" t="n">
        <v>43000.125</v>
      </c>
      <c r="B2742" t="n">
        <v>0.2846326166666667</v>
      </c>
    </row>
    <row r="2743">
      <c r="A2743" s="1" t="n">
        <v>43000.16666666666</v>
      </c>
      <c r="B2743" t="n">
        <v>0.28440795</v>
      </c>
    </row>
    <row r="2744">
      <c r="A2744" s="1" t="n">
        <v>43000.20833333334</v>
      </c>
      <c r="B2744" t="n">
        <v>0.2844235916666667</v>
      </c>
    </row>
    <row r="2745">
      <c r="A2745" s="1" t="n">
        <v>43000.25</v>
      </c>
      <c r="B2745" t="n">
        <v>0.2842664583333334</v>
      </c>
    </row>
    <row r="2746">
      <c r="A2746" s="1" t="n">
        <v>43000.29166666666</v>
      </c>
      <c r="B2746" t="n">
        <v>0.28423815</v>
      </c>
    </row>
    <row r="2747">
      <c r="A2747" s="1" t="n">
        <v>43000.33333333334</v>
      </c>
      <c r="B2747" t="n">
        <v>0.28403293</v>
      </c>
    </row>
    <row r="2748">
      <c r="A2748" s="1" t="n">
        <v>43000.375</v>
      </c>
      <c r="B2748" t="n">
        <v/>
      </c>
    </row>
    <row r="2749">
      <c r="A2749" s="1" t="n">
        <v>43000.41666666666</v>
      </c>
      <c r="B2749" t="n">
        <v/>
      </c>
    </row>
    <row r="2750">
      <c r="A2750" s="1" t="n">
        <v>43000.45833333334</v>
      </c>
      <c r="B2750" t="n">
        <v>0.2822075</v>
      </c>
    </row>
    <row r="2751">
      <c r="A2751" s="1" t="n">
        <v>43000.5</v>
      </c>
      <c r="B2751" t="n">
        <v>0.2815864166666667</v>
      </c>
    </row>
    <row r="2752">
      <c r="A2752" s="1" t="n">
        <v>43000.54166666666</v>
      </c>
      <c r="B2752" t="n">
        <v>0.281221275</v>
      </c>
    </row>
    <row r="2753">
      <c r="A2753" s="1" t="n">
        <v>43000.58333333334</v>
      </c>
      <c r="B2753" t="n">
        <v>0.2805567166666667</v>
      </c>
    </row>
    <row r="2754">
      <c r="A2754" s="1" t="n">
        <v>43000.625</v>
      </c>
      <c r="B2754" t="n">
        <v>0.2808832333333333</v>
      </c>
    </row>
    <row r="2755">
      <c r="A2755" s="1" t="n">
        <v>43000.66666666666</v>
      </c>
      <c r="B2755" t="n">
        <v>0.2801836666666667</v>
      </c>
    </row>
    <row r="2756">
      <c r="A2756" s="1" t="n">
        <v>43000.70833333334</v>
      </c>
      <c r="B2756" t="n">
        <v>0.2801153666666666</v>
      </c>
    </row>
    <row r="2757">
      <c r="A2757" s="1" t="n">
        <v>43000.75</v>
      </c>
      <c r="B2757" t="n">
        <v>0.2800375416666667</v>
      </c>
    </row>
    <row r="2758">
      <c r="A2758" s="1" t="n">
        <v>43000.79166666666</v>
      </c>
      <c r="B2758" t="n">
        <v>0.2798634</v>
      </c>
    </row>
    <row r="2759">
      <c r="A2759" s="1" t="n">
        <v>43000.83333333334</v>
      </c>
      <c r="B2759" t="n">
        <v>0.2799178583333333</v>
      </c>
    </row>
    <row r="2760">
      <c r="A2760" s="1" t="n">
        <v>43000.875</v>
      </c>
      <c r="B2760" t="n">
        <v>0.279789275</v>
      </c>
    </row>
    <row r="2761">
      <c r="A2761" s="1" t="n">
        <v>43000.91666666666</v>
      </c>
      <c r="B2761" t="n">
        <v>0.2794733909090909</v>
      </c>
    </row>
    <row r="2762">
      <c r="A2762" s="1" t="n">
        <v>43000.95833333334</v>
      </c>
      <c r="B2762" t="n">
        <v>0.2791923083333333</v>
      </c>
    </row>
    <row r="2763">
      <c r="A2763" s="1" t="n">
        <v>43001</v>
      </c>
      <c r="B2763" t="n">
        <v>0.2791283916666666</v>
      </c>
    </row>
    <row r="2764">
      <c r="A2764" s="1" t="n">
        <v>43001.04166666666</v>
      </c>
      <c r="B2764" t="n">
        <v>0.2789144666666667</v>
      </c>
    </row>
    <row r="2765">
      <c r="A2765" s="1" t="n">
        <v>43001.08333333334</v>
      </c>
      <c r="B2765" t="n">
        <v>0.2787190666666666</v>
      </c>
    </row>
    <row r="2766">
      <c r="A2766" s="1" t="n">
        <v>43001.125</v>
      </c>
      <c r="B2766" t="n">
        <v>0.2785082166666666</v>
      </c>
    </row>
    <row r="2767">
      <c r="A2767" s="1" t="n">
        <v>43001.16666666666</v>
      </c>
      <c r="B2767" t="n">
        <v>0.2786007916666667</v>
      </c>
    </row>
    <row r="2768">
      <c r="A2768" s="1" t="n">
        <v>43001.20833333334</v>
      </c>
      <c r="B2768" t="n">
        <v>0.2783971416666667</v>
      </c>
    </row>
    <row r="2769">
      <c r="A2769" s="1" t="n">
        <v>43001.25</v>
      </c>
      <c r="B2769" t="n">
        <v>0.27799545</v>
      </c>
    </row>
    <row r="2770">
      <c r="A2770" s="1" t="n">
        <v>43001.29166666666</v>
      </c>
      <c r="B2770" t="n">
        <v>0.277848</v>
      </c>
    </row>
    <row r="2771">
      <c r="A2771" s="1" t="n">
        <v>43001.33333333334</v>
      </c>
      <c r="B2771" t="n">
        <v>0.2779458666666667</v>
      </c>
    </row>
    <row r="2772">
      <c r="A2772" s="1" t="n">
        <v>43001.375</v>
      </c>
      <c r="B2772" t="n">
        <v>0.2775409909090909</v>
      </c>
    </row>
    <row r="2773">
      <c r="A2773" s="1" t="n">
        <v>43001.41666666666</v>
      </c>
      <c r="B2773" t="n">
        <v/>
      </c>
    </row>
    <row r="2774">
      <c r="A2774" s="1" t="n">
        <v>43001.45833333334</v>
      </c>
      <c r="B2774" t="n">
        <v/>
      </c>
    </row>
    <row r="2775">
      <c r="A2775" s="1" t="n">
        <v>43001.5</v>
      </c>
      <c r="B2775" t="n">
        <v/>
      </c>
    </row>
    <row r="2776">
      <c r="A2776" s="1" t="n">
        <v>43001.54166666666</v>
      </c>
      <c r="B2776" t="n">
        <v/>
      </c>
    </row>
    <row r="2777">
      <c r="A2777" s="1" t="n">
        <v>43001.58333333334</v>
      </c>
      <c r="B2777" t="n">
        <v/>
      </c>
    </row>
    <row r="2778">
      <c r="A2778" s="1" t="n">
        <v>43001.625</v>
      </c>
      <c r="B2778" t="n">
        <v/>
      </c>
    </row>
    <row r="2779">
      <c r="A2779" s="1" t="n">
        <v>43001.66666666666</v>
      </c>
      <c r="B2779" t="n">
        <v>0.2748166</v>
      </c>
    </row>
    <row r="2780">
      <c r="A2780" s="1" t="n">
        <v>43001.70833333334</v>
      </c>
      <c r="B2780" t="n">
        <v>0.2746837416666667</v>
      </c>
    </row>
    <row r="2781">
      <c r="A2781" s="1" t="n">
        <v>43001.75</v>
      </c>
      <c r="B2781" t="n">
        <v>0.2745212090909091</v>
      </c>
    </row>
    <row r="2782">
      <c r="A2782" s="1" t="n">
        <v>43001.79166666666</v>
      </c>
      <c r="B2782" t="n">
        <v>0.2744561</v>
      </c>
    </row>
    <row r="2783">
      <c r="A2783" s="1" t="n">
        <v>43001.83333333334</v>
      </c>
      <c r="B2783" t="n">
        <v>0.2742179916666667</v>
      </c>
    </row>
    <row r="2784">
      <c r="A2784" s="1" t="n">
        <v>43001.875</v>
      </c>
      <c r="B2784" t="n">
        <v>0.2741289416666667</v>
      </c>
    </row>
    <row r="2785">
      <c r="A2785" s="1" t="n">
        <v>43001.91666666666</v>
      </c>
      <c r="B2785" t="n">
        <v>0.2740644909090909</v>
      </c>
    </row>
    <row r="2786">
      <c r="A2786" s="1" t="n">
        <v>43001.95833333334</v>
      </c>
      <c r="B2786" t="n">
        <v>0.2740268083333333</v>
      </c>
    </row>
    <row r="2787">
      <c r="A2787" s="1" t="n">
        <v>43002</v>
      </c>
      <c r="B2787" t="n">
        <v>0.2739734166666667</v>
      </c>
    </row>
    <row r="2788">
      <c r="A2788" s="1" t="n">
        <v>43002.04166666666</v>
      </c>
      <c r="B2788" t="n">
        <v>0.2736441416666667</v>
      </c>
    </row>
    <row r="2789">
      <c r="A2789" s="1" t="n">
        <v>43002.08333333334</v>
      </c>
      <c r="B2789" t="n">
        <v>0.2734561583333333</v>
      </c>
    </row>
    <row r="2790">
      <c r="A2790" s="1" t="n">
        <v>43002.125</v>
      </c>
      <c r="B2790" t="n">
        <v>0.2732764833333333</v>
      </c>
    </row>
    <row r="2791">
      <c r="A2791" s="1" t="n">
        <v>43002.16666666666</v>
      </c>
      <c r="B2791" t="n">
        <v>0.2732936833333333</v>
      </c>
    </row>
    <row r="2792">
      <c r="A2792" s="1" t="n">
        <v>43002.20833333334</v>
      </c>
      <c r="B2792" t="n">
        <v>0.273126475</v>
      </c>
    </row>
    <row r="2793">
      <c r="A2793" s="1" t="n">
        <v>43002.25</v>
      </c>
      <c r="B2793" t="n">
        <v>0.2731822083333333</v>
      </c>
    </row>
    <row r="2794">
      <c r="A2794" s="1" t="n">
        <v>43002.29166666666</v>
      </c>
      <c r="B2794" t="n">
        <v>0.2729385833333333</v>
      </c>
    </row>
    <row r="2795">
      <c r="A2795" s="1" t="n">
        <v>43002.33333333334</v>
      </c>
      <c r="B2795" t="n">
        <v/>
      </c>
    </row>
    <row r="2796">
      <c r="A2796" s="1" t="n">
        <v>43002.375</v>
      </c>
      <c r="B2796" t="n">
        <v/>
      </c>
    </row>
    <row r="2797">
      <c r="A2797" s="1" t="n">
        <v>43002.41666666666</v>
      </c>
      <c r="B2797" t="n">
        <v>0.2720200636363636</v>
      </c>
    </row>
    <row r="2798">
      <c r="A2798" s="1" t="n">
        <v>43002.45833333334</v>
      </c>
      <c r="B2798" t="n">
        <v>0.2716094583333333</v>
      </c>
    </row>
    <row r="2799">
      <c r="A2799" s="1" t="n">
        <v>43002.5</v>
      </c>
      <c r="B2799" t="n">
        <v>0.2711045</v>
      </c>
    </row>
    <row r="2800">
      <c r="A2800" s="1" t="n">
        <v>43002.54166666666</v>
      </c>
      <c r="B2800" t="n">
        <v>0.2713451666666667</v>
      </c>
    </row>
    <row r="2801">
      <c r="A2801" s="1" t="n">
        <v>43002.58333333334</v>
      </c>
      <c r="B2801" t="n">
        <v>0.271426725</v>
      </c>
    </row>
    <row r="2802">
      <c r="A2802" s="1" t="n">
        <v>43002.625</v>
      </c>
      <c r="B2802" t="n">
        <v>0.2710891916666667</v>
      </c>
    </row>
    <row r="2803">
      <c r="A2803" s="1" t="n">
        <v>43002.66666666666</v>
      </c>
      <c r="B2803" t="n">
        <v>0.2709048083333334</v>
      </c>
    </row>
    <row r="2804">
      <c r="A2804" s="1" t="n">
        <v>43002.70833333334</v>
      </c>
      <c r="B2804" t="n">
        <v>0.2707996333333333</v>
      </c>
    </row>
    <row r="2805">
      <c r="A2805" s="1" t="n">
        <v>43002.75</v>
      </c>
      <c r="B2805" t="n">
        <v>0.2706938833333333</v>
      </c>
    </row>
    <row r="2806">
      <c r="A2806" s="1" t="n">
        <v>43002.79166666666</v>
      </c>
      <c r="B2806" t="n">
        <v>0.2707299416666667</v>
      </c>
    </row>
    <row r="2807">
      <c r="A2807" s="1" t="n">
        <v>43002.83333333334</v>
      </c>
      <c r="B2807" t="n">
        <v>0.2706980083333334</v>
      </c>
    </row>
    <row r="2808">
      <c r="A2808" s="1" t="n">
        <v>43002.875</v>
      </c>
      <c r="B2808" t="n">
        <v>0.2706678916666667</v>
      </c>
    </row>
    <row r="2809">
      <c r="A2809" s="1" t="n">
        <v>43002.91666666666</v>
      </c>
      <c r="B2809" t="n">
        <v>0.2706262818181818</v>
      </c>
    </row>
    <row r="2810">
      <c r="A2810" s="1" t="n">
        <v>43002.95833333334</v>
      </c>
      <c r="B2810" t="n">
        <v>0.27062595</v>
      </c>
    </row>
    <row r="2811">
      <c r="A2811" s="1" t="n">
        <v>43003</v>
      </c>
      <c r="B2811" t="n">
        <v>0.2706082416666667</v>
      </c>
    </row>
    <row r="2812">
      <c r="A2812" s="1" t="n">
        <v>43003.04166666666</v>
      </c>
      <c r="B2812" t="n">
        <v>0.2704364083333333</v>
      </c>
    </row>
    <row r="2813">
      <c r="A2813" s="1" t="n">
        <v>43003.08333333334</v>
      </c>
      <c r="B2813" t="n">
        <v>0.2703236166666667</v>
      </c>
    </row>
    <row r="2814">
      <c r="A2814" s="1" t="n">
        <v>43003.125</v>
      </c>
      <c r="B2814" t="n">
        <v>0.2701730666666667</v>
      </c>
    </row>
    <row r="2815">
      <c r="A2815" s="1" t="n">
        <v>43003.16666666666</v>
      </c>
      <c r="B2815" t="n">
        <v>0.2699854333333334</v>
      </c>
    </row>
    <row r="2816">
      <c r="A2816" s="1" t="n">
        <v>43003.20833333334</v>
      </c>
      <c r="B2816" t="n">
        <v>0.270036775</v>
      </c>
    </row>
    <row r="2817">
      <c r="A2817" s="1" t="n">
        <v>43003.25</v>
      </c>
      <c r="B2817" t="n">
        <v>0.2700279083333333</v>
      </c>
    </row>
    <row r="2818">
      <c r="A2818" s="1" t="n">
        <v>43003.29166666666</v>
      </c>
      <c r="B2818" t="n">
        <v>0.269822</v>
      </c>
    </row>
    <row r="2819">
      <c r="A2819" s="1" t="n">
        <v>43003.33333333334</v>
      </c>
      <c r="B2819" t="n">
        <v>0.2696771909090909</v>
      </c>
    </row>
    <row r="2820">
      <c r="A2820" s="1" t="n">
        <v>43003.375</v>
      </c>
      <c r="B2820" t="n">
        <v/>
      </c>
    </row>
    <row r="2821">
      <c r="A2821" s="1" t="n">
        <v>43003.41666666666</v>
      </c>
      <c r="B2821" t="n">
        <v/>
      </c>
    </row>
    <row r="2822">
      <c r="A2822" s="1" t="n">
        <v>43003.45833333334</v>
      </c>
      <c r="B2822" t="n">
        <v/>
      </c>
    </row>
    <row r="2823">
      <c r="A2823" s="1" t="n">
        <v>43003.5</v>
      </c>
      <c r="B2823" t="n">
        <v/>
      </c>
    </row>
    <row r="2824">
      <c r="A2824" s="1" t="n">
        <v>43003.54166666666</v>
      </c>
      <c r="B2824" t="n">
        <v/>
      </c>
    </row>
    <row r="2825">
      <c r="A2825" s="1" t="n">
        <v>43003.58333333334</v>
      </c>
      <c r="B2825" t="n">
        <v/>
      </c>
    </row>
    <row r="2826">
      <c r="A2826" s="1" t="n">
        <v>43003.625</v>
      </c>
      <c r="B2826" t="n">
        <v/>
      </c>
    </row>
    <row r="2827">
      <c r="A2827" s="1" t="n">
        <v>43003.66666666666</v>
      </c>
      <c r="B2827" t="n">
        <v>0.2671333333333333</v>
      </c>
    </row>
    <row r="2828">
      <c r="A2828" s="1" t="n">
        <v>43003.70833333334</v>
      </c>
      <c r="B2828" t="n">
        <v>0.26695585</v>
      </c>
    </row>
    <row r="2829">
      <c r="A2829" s="1" t="n">
        <v>43003.75</v>
      </c>
      <c r="B2829" t="n">
        <v>0.2668800333333333</v>
      </c>
    </row>
    <row r="2830">
      <c r="A2830" s="1" t="n">
        <v>43003.79166666666</v>
      </c>
      <c r="B2830" t="n">
        <v>0.2668518416666666</v>
      </c>
    </row>
    <row r="2831">
      <c r="A2831" s="1" t="n">
        <v>43003.83333333334</v>
      </c>
      <c r="B2831" t="n">
        <v>0.2668259916666667</v>
      </c>
    </row>
    <row r="2832">
      <c r="A2832" s="1" t="n">
        <v>43003.875</v>
      </c>
      <c r="B2832" t="n">
        <v>0.2667337833333334</v>
      </c>
    </row>
    <row r="2833">
      <c r="A2833" s="1" t="n">
        <v>43003.91666666666</v>
      </c>
      <c r="B2833" t="n">
        <v>0.2666529818181818</v>
      </c>
    </row>
    <row r="2834">
      <c r="A2834" s="1" t="n">
        <v>43003.95833333334</v>
      </c>
      <c r="B2834" t="n">
        <v>0.2666134083333333</v>
      </c>
    </row>
    <row r="2835">
      <c r="A2835" s="1" t="n">
        <v>43004</v>
      </c>
      <c r="B2835" t="n">
        <v>0.2667590416666667</v>
      </c>
    </row>
    <row r="2836">
      <c r="A2836" s="1" t="n">
        <v>43004.04166666666</v>
      </c>
      <c r="B2836" t="n">
        <v>0.2668853583333333</v>
      </c>
    </row>
    <row r="2837">
      <c r="A2837" s="1" t="n">
        <v>43004.08333333334</v>
      </c>
      <c r="B2837" t="n">
        <v>0.2670921916666666</v>
      </c>
    </row>
    <row r="2838">
      <c r="A2838" s="1" t="n">
        <v>43004.125</v>
      </c>
      <c r="B2838" t="n">
        <v>0.2671586</v>
      </c>
    </row>
    <row r="2839">
      <c r="A2839" s="1" t="n">
        <v>43004.16666666666</v>
      </c>
      <c r="B2839" t="n">
        <v>0.2670592666666667</v>
      </c>
    </row>
    <row r="2840">
      <c r="A2840" s="1" t="n">
        <v>43004.20833333334</v>
      </c>
      <c r="B2840" t="n">
        <v>0.2670492916666667</v>
      </c>
    </row>
    <row r="2841">
      <c r="A2841" s="1" t="n">
        <v>43004.25</v>
      </c>
      <c r="B2841" t="n">
        <v>0.26687125</v>
      </c>
    </row>
    <row r="2842">
      <c r="A2842" s="1" t="n">
        <v>43004.29166666666</v>
      </c>
      <c r="B2842" t="n">
        <v>0.2668013</v>
      </c>
    </row>
    <row r="2843">
      <c r="A2843" s="1" t="n">
        <v>43004.33333333334</v>
      </c>
      <c r="B2843" t="n">
        <v>0.2665678363636363</v>
      </c>
    </row>
    <row r="2844">
      <c r="A2844" s="1" t="n">
        <v>43004.375</v>
      </c>
      <c r="B2844" t="n">
        <v>0.2662918727272727</v>
      </c>
    </row>
    <row r="2845">
      <c r="A2845" s="1" t="n">
        <v>43004.41666666666</v>
      </c>
      <c r="B2845" t="n">
        <v/>
      </c>
    </row>
    <row r="2846">
      <c r="A2846" s="1" t="n">
        <v>43004.45833333334</v>
      </c>
      <c r="B2846" t="n">
        <v/>
      </c>
    </row>
    <row r="2847">
      <c r="A2847" s="1" t="n">
        <v>43004.5</v>
      </c>
      <c r="B2847" t="n">
        <v/>
      </c>
    </row>
    <row r="2848">
      <c r="A2848" s="1" t="n">
        <v>43004.54166666666</v>
      </c>
      <c r="B2848" t="n">
        <v/>
      </c>
    </row>
    <row r="2849">
      <c r="A2849" s="1" t="n">
        <v>43004.58333333334</v>
      </c>
      <c r="B2849" t="n">
        <v>0.2646295</v>
      </c>
    </row>
    <row r="2850">
      <c r="A2850" s="1" t="n">
        <v>43004.625</v>
      </c>
      <c r="B2850" t="n">
        <v>0.2647263</v>
      </c>
    </row>
    <row r="2851">
      <c r="A2851" s="1" t="n">
        <v>43004.66666666666</v>
      </c>
      <c r="B2851" t="n">
        <v>0.2644427666666667</v>
      </c>
    </row>
    <row r="2852">
      <c r="A2852" s="1" t="n">
        <v>43004.70833333334</v>
      </c>
      <c r="B2852" t="n">
        <v>0.2644597333333333</v>
      </c>
    </row>
    <row r="2853">
      <c r="A2853" s="1" t="n">
        <v>43004.75</v>
      </c>
      <c r="B2853" t="n">
        <v>0.2650324916666667</v>
      </c>
    </row>
    <row r="2854">
      <c r="A2854" s="1" t="n">
        <v>43004.79166666666</v>
      </c>
      <c r="B2854" t="n">
        <v>0.2649727166666667</v>
      </c>
    </row>
    <row r="2855">
      <c r="A2855" s="1" t="n">
        <v>43004.83333333334</v>
      </c>
      <c r="B2855" t="n">
        <v>0.2648625916666666</v>
      </c>
    </row>
    <row r="2856">
      <c r="A2856" s="1" t="n">
        <v>43004.875</v>
      </c>
      <c r="B2856" t="n">
        <v>0.2647396083333333</v>
      </c>
    </row>
    <row r="2857">
      <c r="A2857" s="1" t="n">
        <v>43004.91666666666</v>
      </c>
      <c r="B2857" t="n">
        <v>0.2649539666666667</v>
      </c>
    </row>
    <row r="2858">
      <c r="A2858" s="1" t="n">
        <v>43004.95833333334</v>
      </c>
      <c r="B2858" t="n">
        <v>0.2650851833333334</v>
      </c>
    </row>
    <row r="2859">
      <c r="A2859" s="1" t="n">
        <v>43005</v>
      </c>
      <c r="B2859" t="n">
        <v>0.264839175</v>
      </c>
    </row>
    <row r="2860">
      <c r="A2860" s="1" t="n">
        <v>43005.04166666666</v>
      </c>
      <c r="B2860" t="n">
        <v>0.264708</v>
      </c>
    </row>
    <row r="2861">
      <c r="A2861" s="1" t="n">
        <v>43005.08333333334</v>
      </c>
      <c r="B2861" t="n">
        <v>0.2647068166666667</v>
      </c>
    </row>
    <row r="2862">
      <c r="A2862" s="1" t="n">
        <v>43005.125</v>
      </c>
      <c r="B2862" t="n">
        <v>0.2645815</v>
      </c>
    </row>
    <row r="2863">
      <c r="A2863" s="1" t="n">
        <v>43005.16666666666</v>
      </c>
      <c r="B2863" t="n">
        <v>0.2644210916666667</v>
      </c>
    </row>
    <row r="2864">
      <c r="A2864" s="1" t="n">
        <v>43005.20833333334</v>
      </c>
      <c r="B2864" t="n">
        <v>0.2644772916666667</v>
      </c>
    </row>
    <row r="2865">
      <c r="A2865" s="1" t="n">
        <v>43005.25</v>
      </c>
      <c r="B2865" t="n">
        <v>0.2644790666666667</v>
      </c>
    </row>
    <row r="2866">
      <c r="A2866" s="1" t="n">
        <v>43005.29166666666</v>
      </c>
      <c r="B2866" t="n">
        <v>0.264426375</v>
      </c>
    </row>
    <row r="2867">
      <c r="A2867" s="1" t="n">
        <v>43005.33333333334</v>
      </c>
      <c r="B2867" t="n">
        <v>0.2643107272727273</v>
      </c>
    </row>
    <row r="2868">
      <c r="A2868" s="1" t="n">
        <v>43005.375</v>
      </c>
      <c r="B2868" t="n">
        <v/>
      </c>
    </row>
    <row r="2869">
      <c r="A2869" s="1" t="n">
        <v>43005.41666666666</v>
      </c>
      <c r="B2869" t="n">
        <v/>
      </c>
    </row>
    <row r="2870">
      <c r="A2870" s="1" t="n">
        <v>43005.45833333334</v>
      </c>
      <c r="B2870" t="n">
        <v>0.263145475</v>
      </c>
    </row>
    <row r="2871">
      <c r="A2871" s="1" t="n">
        <v>43005.5</v>
      </c>
      <c r="B2871" t="n">
        <v>0.2626840416666666</v>
      </c>
    </row>
    <row r="2872">
      <c r="A2872" s="1" t="n">
        <v>43005.54166666666</v>
      </c>
      <c r="B2872" t="n">
        <v>0.2625754583333333</v>
      </c>
    </row>
    <row r="2873">
      <c r="A2873" s="1" t="n">
        <v>43005.58333333334</v>
      </c>
      <c r="B2873" t="n">
        <v>0.2619667833333333</v>
      </c>
    </row>
    <row r="2874">
      <c r="A2874" s="1" t="n">
        <v>43005.625</v>
      </c>
      <c r="B2874" t="n">
        <v>0.2615247166666667</v>
      </c>
    </row>
    <row r="2875">
      <c r="A2875" s="1" t="n">
        <v>43005.66666666666</v>
      </c>
      <c r="B2875" t="n">
        <v>0.26128745</v>
      </c>
    </row>
    <row r="2876">
      <c r="A2876" s="1" t="n">
        <v>43005.70833333334</v>
      </c>
      <c r="B2876" t="n">
        <v>0.2610229833333333</v>
      </c>
    </row>
    <row r="2877">
      <c r="A2877" s="1" t="n">
        <v>43005.75</v>
      </c>
      <c r="B2877" t="n">
        <v>0.2611022083333334</v>
      </c>
    </row>
    <row r="2878">
      <c r="A2878" s="1" t="n">
        <v>43005.79166666666</v>
      </c>
      <c r="B2878" t="n">
        <v>0.2611284083333333</v>
      </c>
    </row>
    <row r="2879">
      <c r="A2879" s="1" t="n">
        <v>43005.83333333334</v>
      </c>
      <c r="B2879" t="n">
        <v>0.2612227916666667</v>
      </c>
    </row>
    <row r="2880">
      <c r="A2880" s="1" t="n">
        <v>43005.875</v>
      </c>
      <c r="B2880" t="n">
        <v>0.26145305</v>
      </c>
    </row>
    <row r="2881">
      <c r="A2881" s="1" t="n">
        <v>43005.91666666666</v>
      </c>
      <c r="B2881" t="n">
        <v>0.2612805</v>
      </c>
    </row>
    <row r="2882">
      <c r="A2882" s="1" t="n">
        <v>43005.95833333334</v>
      </c>
      <c r="B2882" t="n">
        <v>0.2609414333333334</v>
      </c>
    </row>
    <row r="2883">
      <c r="A2883" s="1" t="n">
        <v>43006</v>
      </c>
      <c r="B2883" t="n">
        <v>0.2609280416666667</v>
      </c>
    </row>
    <row r="2884">
      <c r="A2884" s="1" t="n">
        <v>43006.04166666666</v>
      </c>
      <c r="B2884" t="n">
        <v>0.2612437666666667</v>
      </c>
    </row>
    <row r="2885">
      <c r="A2885" s="1" t="n">
        <v>43006.08333333334</v>
      </c>
      <c r="B2885" t="n">
        <v>0.2612041583333333</v>
      </c>
    </row>
    <row r="2886">
      <c r="A2886" s="1" t="n">
        <v>43006.125</v>
      </c>
      <c r="B2886" t="n">
        <v>0.261282225</v>
      </c>
    </row>
    <row r="2887">
      <c r="A2887" s="1" t="n">
        <v>43006.16666666666</v>
      </c>
      <c r="B2887" t="n">
        <v>0.2612525083333333</v>
      </c>
    </row>
    <row r="2888">
      <c r="A2888" s="1" t="n">
        <v>43006.20833333334</v>
      </c>
      <c r="B2888" t="n">
        <v>0.2609961833333334</v>
      </c>
    </row>
    <row r="2889">
      <c r="A2889" s="1" t="n">
        <v>43006.25</v>
      </c>
      <c r="B2889" t="n">
        <v>0.2609234</v>
      </c>
    </row>
    <row r="2890">
      <c r="A2890" s="1" t="n">
        <v>43006.29166666666</v>
      </c>
      <c r="B2890" t="n">
        <v>0.2609234</v>
      </c>
    </row>
    <row r="2891">
      <c r="A2891" s="1" t="n">
        <v>43006.33333333334</v>
      </c>
      <c r="B2891" t="n">
        <v>0.2609259090909091</v>
      </c>
    </row>
    <row r="2892">
      <c r="A2892" s="1" t="n">
        <v>43006.375</v>
      </c>
      <c r="B2892" t="n">
        <v/>
      </c>
    </row>
    <row r="2893">
      <c r="A2893" s="1" t="n">
        <v>43006.41666666666</v>
      </c>
      <c r="B2893" t="n">
        <v/>
      </c>
    </row>
    <row r="2894">
      <c r="A2894" s="1" t="n">
        <v>43006.45833333334</v>
      </c>
      <c r="B2894" t="n">
        <v>0.26017942</v>
      </c>
    </row>
    <row r="2895">
      <c r="A2895" s="1" t="n">
        <v>43006.5</v>
      </c>
      <c r="B2895" t="n">
        <v>0.2600177083333333</v>
      </c>
    </row>
    <row r="2896">
      <c r="A2896" s="1" t="n">
        <v>43006.54166666666</v>
      </c>
      <c r="B2896" t="n">
        <v>0.259624675</v>
      </c>
    </row>
    <row r="2897">
      <c r="A2897" s="1" t="n">
        <v>43006.58333333334</v>
      </c>
      <c r="B2897" t="n">
        <v>0.2592027416666667</v>
      </c>
    </row>
    <row r="2898">
      <c r="A2898" s="1" t="n">
        <v>43006.625</v>
      </c>
      <c r="B2898" t="n">
        <v>0.25907265</v>
      </c>
    </row>
    <row r="2899">
      <c r="A2899" s="1" t="n">
        <v>43006.66666666666</v>
      </c>
      <c r="B2899" t="n">
        <v>0.2589715833333333</v>
      </c>
    </row>
    <row r="2900">
      <c r="A2900" s="1" t="n">
        <v>43006.70833333334</v>
      </c>
      <c r="B2900" t="n">
        <v>0.25882525</v>
      </c>
    </row>
    <row r="2901">
      <c r="A2901" s="1" t="n">
        <v>43006.75</v>
      </c>
      <c r="B2901" t="n">
        <v>0.25882465</v>
      </c>
    </row>
    <row r="2902">
      <c r="A2902" s="1" t="n">
        <v>43006.79166666666</v>
      </c>
      <c r="B2902" t="n">
        <v>0.2594665666666667</v>
      </c>
    </row>
    <row r="2903">
      <c r="A2903" s="1" t="n">
        <v>43006.83333333334</v>
      </c>
      <c r="B2903" t="n">
        <v>0.25938285</v>
      </c>
    </row>
    <row r="2904">
      <c r="A2904" s="1" t="n">
        <v>43006.875</v>
      </c>
      <c r="B2904" t="n">
        <v>0.2593294166666667</v>
      </c>
    </row>
    <row r="2905">
      <c r="A2905" s="1" t="n">
        <v>43006.91666666666</v>
      </c>
      <c r="B2905" t="n">
        <v>0.260118375</v>
      </c>
    </row>
    <row r="2906">
      <c r="A2906" s="1" t="n">
        <v>43006.95833333334</v>
      </c>
      <c r="B2906" t="n">
        <v>0.2602127454545455</v>
      </c>
    </row>
    <row r="2907">
      <c r="A2907" s="1" t="n">
        <v>43007</v>
      </c>
      <c r="B2907" t="n">
        <v/>
      </c>
    </row>
    <row r="2908">
      <c r="A2908" s="1" t="n">
        <v>43007.04166666666</v>
      </c>
      <c r="B2908" t="n">
        <v/>
      </c>
    </row>
    <row r="2909">
      <c r="A2909" s="1" t="n">
        <v>43007.08333333334</v>
      </c>
      <c r="B2909" t="n">
        <v/>
      </c>
    </row>
    <row r="2910">
      <c r="A2910" s="1" t="n">
        <v>43007.125</v>
      </c>
      <c r="B2910" t="n">
        <v/>
      </c>
    </row>
    <row r="2911">
      <c r="A2911" s="1" t="n">
        <v>43007.16666666666</v>
      </c>
      <c r="B2911" t="n">
        <v/>
      </c>
    </row>
    <row r="2912">
      <c r="A2912" s="1" t="n">
        <v>43007.20833333334</v>
      </c>
      <c r="B2912" t="n">
        <v/>
      </c>
    </row>
    <row r="2913">
      <c r="A2913" s="1" t="n">
        <v>43007.25</v>
      </c>
      <c r="B2913" t="n">
        <v/>
      </c>
    </row>
    <row r="2914">
      <c r="A2914" s="1" t="n">
        <v>43007.29166666666</v>
      </c>
      <c r="B2914" t="n">
        <v/>
      </c>
    </row>
    <row r="2915">
      <c r="A2915" s="1" t="n">
        <v>43007.33333333334</v>
      </c>
      <c r="B2915" t="n">
        <v/>
      </c>
    </row>
    <row r="2916">
      <c r="A2916" s="1" t="n">
        <v>43007.375</v>
      </c>
      <c r="B2916" t="n">
        <v/>
      </c>
    </row>
    <row r="2917">
      <c r="A2917" s="1" t="n">
        <v>43007.41666666666</v>
      </c>
      <c r="B2917" t="n">
        <v/>
      </c>
    </row>
    <row r="2918">
      <c r="A2918" s="1" t="n">
        <v>43007.45833333334</v>
      </c>
      <c r="B2918" t="n">
        <v/>
      </c>
    </row>
    <row r="2919">
      <c r="A2919" s="1" t="n">
        <v>43007.5</v>
      </c>
      <c r="B2919" t="n">
        <v/>
      </c>
    </row>
    <row r="2920">
      <c r="A2920" s="1" t="n">
        <v>43007.54166666666</v>
      </c>
      <c r="B2920" t="n">
        <v/>
      </c>
    </row>
    <row r="2921">
      <c r="A2921" s="1" t="n">
        <v>43007.58333333334</v>
      </c>
      <c r="B2921" t="n">
        <v/>
      </c>
    </row>
    <row r="2922">
      <c r="A2922" s="1" t="n">
        <v>43007.625</v>
      </c>
      <c r="B2922" t="n">
        <v/>
      </c>
    </row>
    <row r="2923">
      <c r="A2923" s="1" t="n">
        <v>43007.66666666666</v>
      </c>
      <c r="B2923" t="n">
        <v/>
      </c>
    </row>
    <row r="2924">
      <c r="A2924" s="1" t="n">
        <v>43007.70833333334</v>
      </c>
      <c r="B2924" t="n">
        <v/>
      </c>
    </row>
    <row r="2925">
      <c r="A2925" s="1" t="n">
        <v>43007.75</v>
      </c>
      <c r="B2925" t="n">
        <v/>
      </c>
    </row>
    <row r="2926">
      <c r="A2926" s="1" t="n">
        <v>43007.79166666666</v>
      </c>
      <c r="B2926" t="n">
        <v/>
      </c>
    </row>
    <row r="2927">
      <c r="A2927" s="1" t="n">
        <v>43007.83333333334</v>
      </c>
      <c r="B2927" t="n">
        <v/>
      </c>
    </row>
    <row r="2928">
      <c r="A2928" s="1" t="n">
        <v>43007.875</v>
      </c>
      <c r="B2928" t="n">
        <v/>
      </c>
    </row>
    <row r="2929">
      <c r="A2929" s="1" t="n">
        <v>43007.91666666666</v>
      </c>
      <c r="B2929" t="n">
        <v/>
      </c>
    </row>
    <row r="2930">
      <c r="A2930" s="1" t="n">
        <v>43007.95833333334</v>
      </c>
      <c r="B2930" t="n">
        <v/>
      </c>
    </row>
    <row r="2931">
      <c r="A2931" s="1" t="n">
        <v>43008</v>
      </c>
      <c r="B2931" t="n">
        <v/>
      </c>
    </row>
    <row r="2932">
      <c r="A2932" s="1" t="n">
        <v>43008.04166666666</v>
      </c>
      <c r="B2932" t="n">
        <v/>
      </c>
    </row>
    <row r="2933">
      <c r="A2933" s="1" t="n">
        <v>43008.08333333334</v>
      </c>
      <c r="B2933" t="n">
        <v/>
      </c>
    </row>
    <row r="2934">
      <c r="A2934" s="1" t="n">
        <v>43008.125</v>
      </c>
      <c r="B2934" t="n">
        <v/>
      </c>
    </row>
    <row r="2935">
      <c r="A2935" s="1" t="n">
        <v>43008.16666666666</v>
      </c>
      <c r="B2935" t="n">
        <v/>
      </c>
    </row>
    <row r="2936">
      <c r="A2936" s="1" t="n">
        <v>43008.20833333334</v>
      </c>
      <c r="B2936" t="n">
        <v/>
      </c>
    </row>
    <row r="2937">
      <c r="A2937" s="1" t="n">
        <v>43008.25</v>
      </c>
      <c r="B2937" t="n">
        <v/>
      </c>
    </row>
    <row r="2938">
      <c r="A2938" s="1" t="n">
        <v>43008.29166666666</v>
      </c>
      <c r="B2938" t="n">
        <v/>
      </c>
    </row>
    <row r="2939">
      <c r="A2939" s="1" t="n">
        <v>43008.33333333334</v>
      </c>
      <c r="B2939" t="n">
        <v/>
      </c>
    </row>
    <row r="2940">
      <c r="A2940" s="1" t="n">
        <v>43008.375</v>
      </c>
      <c r="B2940" t="n">
        <v/>
      </c>
    </row>
    <row r="2941">
      <c r="A2941" s="1" t="n">
        <v>43008.41666666666</v>
      </c>
      <c r="B2941" t="n">
        <v/>
      </c>
    </row>
    <row r="2942">
      <c r="A2942" s="1" t="n">
        <v>43008.45833333334</v>
      </c>
      <c r="B2942" t="n">
        <v/>
      </c>
    </row>
    <row r="2943">
      <c r="A2943" s="1" t="n">
        <v>43008.5</v>
      </c>
      <c r="B2943" t="n">
        <v/>
      </c>
    </row>
    <row r="2944">
      <c r="A2944" s="1" t="n">
        <v>43008.54166666666</v>
      </c>
      <c r="B2944" t="n">
        <v/>
      </c>
    </row>
    <row r="2945">
      <c r="A2945" s="1" t="n">
        <v>43008.58333333334</v>
      </c>
      <c r="B2945" t="n">
        <v/>
      </c>
    </row>
    <row r="2946">
      <c r="A2946" s="1" t="n">
        <v>43008.625</v>
      </c>
      <c r="B2946" t="n">
        <v/>
      </c>
    </row>
    <row r="2947">
      <c r="A2947" s="1" t="n">
        <v>43008.66666666666</v>
      </c>
      <c r="B2947" t="n">
        <v/>
      </c>
    </row>
    <row r="2948">
      <c r="A2948" s="1" t="n">
        <v>43008.70833333334</v>
      </c>
      <c r="B2948" t="n">
        <v/>
      </c>
    </row>
    <row r="2949">
      <c r="A2949" s="1" t="n">
        <v>43008.75</v>
      </c>
      <c r="B2949" t="n">
        <v/>
      </c>
    </row>
    <row r="2950">
      <c r="A2950" s="1" t="n">
        <v>43008.79166666666</v>
      </c>
      <c r="B2950" t="n">
        <v/>
      </c>
    </row>
    <row r="2951">
      <c r="A2951" s="1" t="n">
        <v>43008.83333333334</v>
      </c>
      <c r="B2951" t="n">
        <v/>
      </c>
    </row>
    <row r="2952">
      <c r="A2952" s="1" t="n">
        <v>43008.875</v>
      </c>
      <c r="B2952" t="n">
        <v/>
      </c>
    </row>
    <row r="2953">
      <c r="A2953" s="1" t="n">
        <v>43008.91666666666</v>
      </c>
      <c r="B2953" t="n">
        <v/>
      </c>
    </row>
    <row r="2954">
      <c r="A2954" s="1" t="n">
        <v>43008.95833333334</v>
      </c>
      <c r="B2954" t="n">
        <v/>
      </c>
    </row>
    <row r="2955">
      <c r="A2955" s="1" t="n">
        <v>43009</v>
      </c>
      <c r="B2955" t="n">
        <v/>
      </c>
    </row>
    <row r="2956">
      <c r="A2956" s="1" t="n">
        <v>43009.04166666666</v>
      </c>
      <c r="B2956" t="n">
        <v/>
      </c>
    </row>
    <row r="2957">
      <c r="A2957" s="1" t="n">
        <v>43009.08333333334</v>
      </c>
      <c r="B2957" t="n">
        <v/>
      </c>
    </row>
    <row r="2958">
      <c r="A2958" s="1" t="n">
        <v>43009.125</v>
      </c>
      <c r="B2958" t="n">
        <v/>
      </c>
    </row>
    <row r="2959">
      <c r="A2959" s="1" t="n">
        <v>43009.16666666666</v>
      </c>
      <c r="B2959" t="n">
        <v/>
      </c>
    </row>
    <row r="2960">
      <c r="A2960" s="1" t="n">
        <v>43009.20833333334</v>
      </c>
      <c r="B2960" t="n">
        <v/>
      </c>
    </row>
    <row r="2961">
      <c r="A2961" s="1" t="n">
        <v>43009.25</v>
      </c>
      <c r="B2961" t="n">
        <v/>
      </c>
    </row>
    <row r="2962">
      <c r="A2962" s="1" t="n">
        <v>43009.29166666666</v>
      </c>
      <c r="B2962" t="n">
        <v/>
      </c>
    </row>
    <row r="2963">
      <c r="A2963" s="1" t="n">
        <v>43009.33333333334</v>
      </c>
      <c r="B2963" t="n">
        <v/>
      </c>
    </row>
    <row r="2964">
      <c r="A2964" s="1" t="n">
        <v>43009.375</v>
      </c>
      <c r="B2964" t="n">
        <v/>
      </c>
    </row>
    <row r="2965">
      <c r="A2965" s="1" t="n">
        <v>43009.41666666666</v>
      </c>
      <c r="B2965" t="n">
        <v/>
      </c>
    </row>
    <row r="2966">
      <c r="A2966" s="1" t="n">
        <v>43009.45833333334</v>
      </c>
      <c r="B2966" t="n">
        <v/>
      </c>
    </row>
    <row r="2967">
      <c r="A2967" s="1" t="n">
        <v>43009.5</v>
      </c>
      <c r="B2967" t="n">
        <v/>
      </c>
    </row>
    <row r="2968">
      <c r="A2968" s="1" t="n">
        <v>43009.54166666666</v>
      </c>
      <c r="B2968" t="n">
        <v/>
      </c>
    </row>
    <row r="2969">
      <c r="A2969" s="1" t="n">
        <v>43009.58333333334</v>
      </c>
      <c r="B2969" t="n">
        <v/>
      </c>
    </row>
    <row r="2970">
      <c r="A2970" s="1" t="n">
        <v>43009.625</v>
      </c>
      <c r="B2970" t="n">
        <v/>
      </c>
    </row>
    <row r="2971">
      <c r="A2971" s="1" t="n">
        <v>43009.66666666666</v>
      </c>
      <c r="B2971" t="n">
        <v/>
      </c>
    </row>
    <row r="2972">
      <c r="A2972" s="1" t="n">
        <v>43009.70833333334</v>
      </c>
      <c r="B2972" t="n">
        <v/>
      </c>
    </row>
    <row r="2973">
      <c r="A2973" s="1" t="n">
        <v>43009.75</v>
      </c>
      <c r="B2973" t="n">
        <v/>
      </c>
    </row>
    <row r="2974">
      <c r="A2974" s="1" t="n">
        <v>43009.79166666666</v>
      </c>
      <c r="B2974" t="n">
        <v/>
      </c>
    </row>
    <row r="2975">
      <c r="A2975" s="1" t="n">
        <v>43009.83333333334</v>
      </c>
      <c r="B2975" t="n">
        <v/>
      </c>
    </row>
    <row r="2976">
      <c r="A2976" s="1" t="n">
        <v>43009.875</v>
      </c>
      <c r="B2976" t="n">
        <v/>
      </c>
    </row>
    <row r="2977">
      <c r="A2977" s="1" t="n">
        <v>43009.91666666666</v>
      </c>
      <c r="B2977" t="n">
        <v/>
      </c>
    </row>
    <row r="2978">
      <c r="A2978" s="1" t="n">
        <v>43009.95833333334</v>
      </c>
      <c r="B2978" t="n">
        <v/>
      </c>
    </row>
    <row r="2979">
      <c r="A2979" s="1" t="n">
        <v>43010</v>
      </c>
      <c r="B2979" t="n">
        <v/>
      </c>
    </row>
    <row r="2980">
      <c r="A2980" s="1" t="n">
        <v>43010.04166666666</v>
      </c>
      <c r="B2980" t="n">
        <v/>
      </c>
    </row>
    <row r="2981">
      <c r="A2981" s="1" t="n">
        <v>43010.08333333334</v>
      </c>
      <c r="B2981" t="n">
        <v/>
      </c>
    </row>
    <row r="2982">
      <c r="A2982" s="1" t="n">
        <v>43010.125</v>
      </c>
      <c r="B2982" t="n">
        <v/>
      </c>
    </row>
    <row r="2983">
      <c r="A2983" s="1" t="n">
        <v>43010.16666666666</v>
      </c>
      <c r="B2983" t="n">
        <v/>
      </c>
    </row>
    <row r="2984">
      <c r="A2984" s="1" t="n">
        <v>43010.20833333334</v>
      </c>
      <c r="B2984" t="n">
        <v/>
      </c>
    </row>
    <row r="2985">
      <c r="A2985" s="1" t="n">
        <v>43010.25</v>
      </c>
      <c r="B2985" t="n">
        <v/>
      </c>
    </row>
    <row r="2986">
      <c r="A2986" s="1" t="n">
        <v>43010.29166666666</v>
      </c>
      <c r="B2986" t="n">
        <v/>
      </c>
    </row>
    <row r="2987">
      <c r="A2987" s="1" t="n">
        <v>43010.33333333334</v>
      </c>
      <c r="B2987" t="n">
        <v/>
      </c>
    </row>
    <row r="2988">
      <c r="A2988" s="1" t="n">
        <v>43010.375</v>
      </c>
      <c r="B2988" t="n">
        <v/>
      </c>
    </row>
    <row r="2989">
      <c r="A2989" s="1" t="n">
        <v>43010.41666666666</v>
      </c>
      <c r="B2989" t="n">
        <v/>
      </c>
    </row>
    <row r="2990">
      <c r="A2990" s="1" t="n">
        <v>43010.45833333334</v>
      </c>
      <c r="B2990" t="n">
        <v/>
      </c>
    </row>
    <row r="2991">
      <c r="A2991" s="1" t="n">
        <v>43010.5</v>
      </c>
      <c r="B2991" t="n">
        <v/>
      </c>
    </row>
    <row r="2992">
      <c r="A2992" s="1" t="n">
        <v>43010.54166666666</v>
      </c>
      <c r="B2992" t="n">
        <v/>
      </c>
    </row>
    <row r="2993">
      <c r="A2993" s="1" t="n">
        <v>43010.58333333334</v>
      </c>
      <c r="B2993" t="n">
        <v/>
      </c>
    </row>
    <row r="2994">
      <c r="A2994" s="1" t="n">
        <v>43010.625</v>
      </c>
      <c r="B2994" t="n">
        <v/>
      </c>
    </row>
    <row r="2995">
      <c r="A2995" s="1" t="n">
        <v>43010.66666666666</v>
      </c>
      <c r="B2995" t="n">
        <v/>
      </c>
    </row>
    <row r="2996">
      <c r="A2996" s="1" t="n">
        <v>43010.70833333334</v>
      </c>
      <c r="B2996" t="n">
        <v/>
      </c>
    </row>
    <row r="2997">
      <c r="A2997" s="1" t="n">
        <v>43010.75</v>
      </c>
      <c r="B2997" t="n">
        <v/>
      </c>
    </row>
    <row r="2998">
      <c r="A2998" s="1" t="n">
        <v>43010.79166666666</v>
      </c>
      <c r="B2998" t="n">
        <v/>
      </c>
    </row>
    <row r="2999">
      <c r="A2999" s="1" t="n">
        <v>43010.83333333334</v>
      </c>
      <c r="B2999" t="n">
        <v/>
      </c>
    </row>
    <row r="3000">
      <c r="A3000" s="1" t="n">
        <v>43010.875</v>
      </c>
      <c r="B3000" t="n">
        <v/>
      </c>
    </row>
    <row r="3001">
      <c r="A3001" s="1" t="n">
        <v>43010.91666666666</v>
      </c>
      <c r="B3001" t="n">
        <v/>
      </c>
    </row>
    <row r="3002">
      <c r="A3002" s="1" t="n">
        <v>43010.95833333334</v>
      </c>
      <c r="B3002" t="n">
        <v/>
      </c>
    </row>
    <row r="3003">
      <c r="A3003" s="1" t="n">
        <v>43011</v>
      </c>
      <c r="B3003" t="n">
        <v>0.2906337916666666</v>
      </c>
    </row>
    <row r="3004">
      <c r="A3004" s="1" t="n">
        <v>43011.04166666666</v>
      </c>
      <c r="B3004" t="n">
        <v>0.2907370333333333</v>
      </c>
    </row>
    <row r="3005">
      <c r="A3005" s="1" t="n">
        <v>43011.08333333334</v>
      </c>
      <c r="B3005" t="n">
        <v>0.2906046416666667</v>
      </c>
    </row>
    <row r="3006">
      <c r="A3006" s="1" t="n">
        <v>43011.125</v>
      </c>
      <c r="B3006" t="n">
        <v>0.2908184166666667</v>
      </c>
    </row>
    <row r="3007">
      <c r="A3007" s="1" t="n">
        <v>43011.16666666666</v>
      </c>
      <c r="B3007" t="n">
        <v>0.290699375</v>
      </c>
    </row>
    <row r="3008">
      <c r="A3008" s="1" t="n">
        <v>43011.20833333334</v>
      </c>
      <c r="B3008" t="n">
        <v>0.2904522333333333</v>
      </c>
    </row>
    <row r="3009">
      <c r="A3009" s="1" t="n">
        <v>43011.25</v>
      </c>
      <c r="B3009" t="n">
        <v>0.2902015833333333</v>
      </c>
    </row>
    <row r="3010">
      <c r="A3010" s="1" t="n">
        <v>43011.29166666666</v>
      </c>
      <c r="B3010" t="n">
        <v>0.2897975416666667</v>
      </c>
    </row>
    <row r="3011">
      <c r="A3011" s="1" t="n">
        <v>43011.33333333334</v>
      </c>
      <c r="B3011" t="n">
        <v>0.2897067727272727</v>
      </c>
    </row>
    <row r="3012">
      <c r="A3012" s="1" t="n">
        <v>43011.375</v>
      </c>
      <c r="B3012" t="n">
        <v/>
      </c>
    </row>
    <row r="3013">
      <c r="A3013" s="1" t="n">
        <v>43011.41666666666</v>
      </c>
      <c r="B3013" t="n">
        <v/>
      </c>
    </row>
    <row r="3014">
      <c r="A3014" s="1" t="n">
        <v>43011.45833333334</v>
      </c>
      <c r="B3014" t="n">
        <v>0.2881440916666667</v>
      </c>
    </row>
    <row r="3015">
      <c r="A3015" s="1" t="n">
        <v>43011.5</v>
      </c>
      <c r="B3015" t="n">
        <v>0.2876203166666667</v>
      </c>
    </row>
    <row r="3016">
      <c r="A3016" s="1" t="n">
        <v>43011.54166666666</v>
      </c>
      <c r="B3016" t="n">
        <v>0.2879399333333333</v>
      </c>
    </row>
    <row r="3017">
      <c r="A3017" s="1" t="n">
        <v>43011.58333333334</v>
      </c>
      <c r="B3017" t="n">
        <v>0.28671273</v>
      </c>
    </row>
    <row r="3018">
      <c r="A3018" s="1" t="n">
        <v>43011.625</v>
      </c>
      <c r="B3018" t="n">
        <v>0.2857567666666667</v>
      </c>
    </row>
    <row r="3019">
      <c r="A3019" s="1" t="n">
        <v>43011.66666666666</v>
      </c>
      <c r="B3019" t="n">
        <v>0.2854455583333333</v>
      </c>
    </row>
    <row r="3020">
      <c r="A3020" s="1" t="n">
        <v>43011.70833333334</v>
      </c>
      <c r="B3020" t="n">
        <v>0.2853104833333334</v>
      </c>
    </row>
    <row r="3021">
      <c r="A3021" s="1" t="n">
        <v>43011.75</v>
      </c>
      <c r="B3021" t="n">
        <v>0.285001325</v>
      </c>
    </row>
    <row r="3022">
      <c r="A3022" s="1" t="n">
        <v>43011.79166666666</v>
      </c>
      <c r="B3022" t="n">
        <v>0.28482055</v>
      </c>
    </row>
    <row r="3023">
      <c r="A3023" s="1" t="n">
        <v>43011.83333333334</v>
      </c>
      <c r="B3023" t="n">
        <v>0.2848771583333333</v>
      </c>
    </row>
    <row r="3024">
      <c r="A3024" s="1" t="n">
        <v>43011.875</v>
      </c>
      <c r="B3024" t="n">
        <v>0.2849910416666667</v>
      </c>
    </row>
    <row r="3025">
      <c r="A3025" s="1" t="n">
        <v>43011.91666666666</v>
      </c>
      <c r="B3025" t="n">
        <v>0.2848378454545454</v>
      </c>
    </row>
    <row r="3026">
      <c r="A3026" s="1" t="n">
        <v>43011.95833333334</v>
      </c>
      <c r="B3026" t="n">
        <v>0.28479645</v>
      </c>
    </row>
    <row r="3027">
      <c r="A3027" s="1" t="n">
        <v>43012</v>
      </c>
      <c r="B3027" t="n">
        <v>0.2847922333333333</v>
      </c>
    </row>
    <row r="3028">
      <c r="A3028" s="1" t="n">
        <v>43012.04166666666</v>
      </c>
      <c r="B3028" t="n">
        <v>0.2844651916666667</v>
      </c>
    </row>
    <row r="3029">
      <c r="A3029" s="1" t="n">
        <v>43012.08333333334</v>
      </c>
      <c r="B3029" t="n">
        <v>0.2842146833333333</v>
      </c>
    </row>
    <row r="3030">
      <c r="A3030" s="1" t="n">
        <v>43012.125</v>
      </c>
      <c r="B3030" t="n">
        <v>0.28423755</v>
      </c>
    </row>
    <row r="3031">
      <c r="A3031" s="1" t="n">
        <v>43012.16666666666</v>
      </c>
      <c r="B3031" t="n">
        <v>0.28395635</v>
      </c>
    </row>
    <row r="3032">
      <c r="A3032" s="1" t="n">
        <v>43012.20833333334</v>
      </c>
      <c r="B3032" t="n">
        <v>0.2838962083333333</v>
      </c>
    </row>
    <row r="3033">
      <c r="A3033" s="1" t="n">
        <v>43012.25</v>
      </c>
      <c r="B3033" t="n">
        <v>0.2835870833333333</v>
      </c>
    </row>
    <row r="3034">
      <c r="A3034" s="1" t="n">
        <v>43012.29166666666</v>
      </c>
      <c r="B3034" t="n">
        <v>0.28365985</v>
      </c>
    </row>
    <row r="3035">
      <c r="A3035" s="1" t="n">
        <v>43012.33333333334</v>
      </c>
      <c r="B3035" t="n">
        <v>0.2834044363636364</v>
      </c>
    </row>
    <row r="3036">
      <c r="A3036" s="1" t="n">
        <v>43012.375</v>
      </c>
      <c r="B3036" t="n">
        <v/>
      </c>
    </row>
    <row r="3037">
      <c r="A3037" s="1" t="n">
        <v>43012.41666666666</v>
      </c>
      <c r="B3037" t="n">
        <v/>
      </c>
    </row>
    <row r="3038">
      <c r="A3038" s="1" t="n">
        <v>43012.45833333334</v>
      </c>
      <c r="B3038" t="n">
        <v/>
      </c>
    </row>
    <row r="3039">
      <c r="A3039" s="1" t="n">
        <v>43012.5</v>
      </c>
      <c r="B3039" t="n">
        <v/>
      </c>
    </row>
    <row r="3040">
      <c r="A3040" s="1" t="n">
        <v>43012.54166666666</v>
      </c>
      <c r="B3040" t="n">
        <v/>
      </c>
    </row>
    <row r="3041">
      <c r="A3041" s="1" t="n">
        <v>43012.58333333334</v>
      </c>
      <c r="B3041" t="n">
        <v/>
      </c>
    </row>
    <row r="3042">
      <c r="A3042" s="1" t="n">
        <v>43012.625</v>
      </c>
      <c r="B3042" t="n">
        <v>0.28043992</v>
      </c>
    </row>
    <row r="3043">
      <c r="A3043" s="1" t="n">
        <v>43012.66666666666</v>
      </c>
      <c r="B3043" t="n">
        <v>0.2802243416666667</v>
      </c>
    </row>
    <row r="3044">
      <c r="A3044" s="1" t="n">
        <v>43012.70833333334</v>
      </c>
      <c r="B3044" t="n">
        <v>0.2800657083333333</v>
      </c>
    </row>
    <row r="3045">
      <c r="A3045" s="1" t="n">
        <v>43012.75</v>
      </c>
      <c r="B3045" t="n">
        <v>0.2799663416666667</v>
      </c>
    </row>
    <row r="3046">
      <c r="A3046" s="1" t="n">
        <v>43012.79166666666</v>
      </c>
      <c r="B3046" t="n">
        <v>0.280009975</v>
      </c>
    </row>
    <row r="3047">
      <c r="A3047" s="1" t="n">
        <v>43012.83333333334</v>
      </c>
      <c r="B3047" t="n">
        <v>0.2798939333333333</v>
      </c>
    </row>
    <row r="3048">
      <c r="A3048" s="1" t="n">
        <v>43012.875</v>
      </c>
      <c r="B3048" t="n">
        <v>0.2796911</v>
      </c>
    </row>
    <row r="3049">
      <c r="A3049" s="1" t="n">
        <v>43012.91666666666</v>
      </c>
      <c r="B3049" t="n">
        <v>0.2795905916666667</v>
      </c>
    </row>
    <row r="3050">
      <c r="A3050" s="1" t="n">
        <v>43012.95833333334</v>
      </c>
      <c r="B3050" t="n">
        <v>0.27957387</v>
      </c>
    </row>
    <row r="3051">
      <c r="A3051" s="1" t="n">
        <v>43013</v>
      </c>
      <c r="B3051" t="n">
        <v/>
      </c>
    </row>
    <row r="3052">
      <c r="A3052" s="1" t="n">
        <v>43013.04166666666</v>
      </c>
      <c r="B3052" t="n">
        <v/>
      </c>
    </row>
    <row r="3053">
      <c r="A3053" s="1" t="n">
        <v>43013.08333333334</v>
      </c>
      <c r="B3053" t="n">
        <v/>
      </c>
    </row>
    <row r="3054">
      <c r="A3054" s="1" t="n">
        <v>43013.125</v>
      </c>
      <c r="B3054" t="n">
        <v/>
      </c>
    </row>
    <row r="3055">
      <c r="A3055" s="1" t="n">
        <v>43013.16666666666</v>
      </c>
      <c r="B3055" t="n">
        <v/>
      </c>
    </row>
    <row r="3056">
      <c r="A3056" s="1" t="n">
        <v>43013.20833333334</v>
      </c>
      <c r="B3056" t="n">
        <v/>
      </c>
    </row>
    <row r="3057">
      <c r="A3057" s="1" t="n">
        <v>43013.25</v>
      </c>
      <c r="B3057" t="n">
        <v/>
      </c>
    </row>
    <row r="3058">
      <c r="A3058" s="1" t="n">
        <v>43013.29166666666</v>
      </c>
      <c r="B3058" t="n">
        <v/>
      </c>
    </row>
    <row r="3059">
      <c r="A3059" s="1" t="n">
        <v>43013.33333333334</v>
      </c>
      <c r="B3059" t="n">
        <v/>
      </c>
    </row>
    <row r="3060">
      <c r="A3060" s="1" t="n">
        <v>43013.375</v>
      </c>
      <c r="B3060" t="n">
        <v/>
      </c>
    </row>
    <row r="3061">
      <c r="A3061" s="1" t="n">
        <v>43013.41666666666</v>
      </c>
      <c r="B3061" t="n">
        <v/>
      </c>
    </row>
    <row r="3062">
      <c r="A3062" s="1" t="n">
        <v>43013.45833333334</v>
      </c>
      <c r="B3062" t="n">
        <v/>
      </c>
    </row>
    <row r="3063">
      <c r="A3063" s="1" t="n">
        <v>43013.5</v>
      </c>
      <c r="B3063" t="n">
        <v/>
      </c>
    </row>
    <row r="3064">
      <c r="A3064" s="1" t="n">
        <v>43013.54166666666</v>
      </c>
      <c r="B3064" t="n">
        <v/>
      </c>
    </row>
    <row r="3065">
      <c r="A3065" s="1" t="n">
        <v>43013.58333333334</v>
      </c>
      <c r="B3065" t="n">
        <v/>
      </c>
    </row>
    <row r="3066">
      <c r="A3066" s="1" t="n">
        <v>43013.625</v>
      </c>
      <c r="B3066" t="n">
        <v/>
      </c>
    </row>
    <row r="3067">
      <c r="A3067" s="1" t="n">
        <v>43013.66666666666</v>
      </c>
      <c r="B3067" t="n">
        <v/>
      </c>
    </row>
    <row r="3068">
      <c r="A3068" s="1" t="n">
        <v>43013.70833333334</v>
      </c>
      <c r="B3068" t="n">
        <v/>
      </c>
    </row>
    <row r="3069">
      <c r="A3069" s="1" t="n">
        <v>43013.75</v>
      </c>
      <c r="B3069" t="n">
        <v/>
      </c>
    </row>
    <row r="3070">
      <c r="A3070" s="1" t="n">
        <v>43013.79166666666</v>
      </c>
      <c r="B3070" t="n">
        <v/>
      </c>
    </row>
    <row r="3071">
      <c r="A3071" s="1" t="n">
        <v>43013.83333333334</v>
      </c>
      <c r="B3071" t="n">
        <v/>
      </c>
    </row>
    <row r="3072">
      <c r="A3072" s="1" t="n">
        <v>43013.875</v>
      </c>
      <c r="B3072" t="n">
        <v/>
      </c>
    </row>
    <row r="3073">
      <c r="A3073" s="1" t="n">
        <v>43013.91666666666</v>
      </c>
      <c r="B3073" t="n">
        <v/>
      </c>
    </row>
    <row r="3074">
      <c r="A3074" s="1" t="n">
        <v>43013.95833333334</v>
      </c>
      <c r="B3074" t="n">
        <v/>
      </c>
    </row>
    <row r="3075">
      <c r="A3075" s="1" t="n">
        <v>43014</v>
      </c>
      <c r="B3075" t="n">
        <v/>
      </c>
    </row>
    <row r="3076">
      <c r="A3076" s="1" t="n">
        <v>43014.04166666666</v>
      </c>
      <c r="B3076" t="n">
        <v/>
      </c>
    </row>
    <row r="3077">
      <c r="A3077" s="1" t="n">
        <v>43014.08333333334</v>
      </c>
      <c r="B3077" t="n">
        <v/>
      </c>
    </row>
    <row r="3078">
      <c r="A3078" s="1" t="n">
        <v>43014.125</v>
      </c>
      <c r="B3078" t="n">
        <v/>
      </c>
    </row>
    <row r="3079">
      <c r="A3079" s="1" t="n">
        <v>43014.16666666666</v>
      </c>
      <c r="B3079" t="n">
        <v/>
      </c>
    </row>
    <row r="3080">
      <c r="A3080" s="1" t="n">
        <v>43014.20833333334</v>
      </c>
      <c r="B3080" t="n">
        <v/>
      </c>
    </row>
    <row r="3081">
      <c r="A3081" s="1" t="n">
        <v>43014.25</v>
      </c>
      <c r="B3081" t="n">
        <v/>
      </c>
    </row>
    <row r="3082">
      <c r="A3082" s="1" t="n">
        <v>43014.29166666666</v>
      </c>
      <c r="B3082" t="n">
        <v/>
      </c>
    </row>
    <row r="3083">
      <c r="A3083" s="1" t="n">
        <v>43014.33333333334</v>
      </c>
      <c r="B3083" t="n">
        <v/>
      </c>
    </row>
    <row r="3084">
      <c r="A3084" s="1" t="n">
        <v>43014.375</v>
      </c>
      <c r="B3084" t="n">
        <v/>
      </c>
    </row>
    <row r="3085">
      <c r="A3085" s="1" t="n">
        <v>43014.41666666666</v>
      </c>
      <c r="B3085" t="n">
        <v/>
      </c>
    </row>
    <row r="3086">
      <c r="A3086" s="1" t="n">
        <v>43014.45833333334</v>
      </c>
      <c r="B3086" t="n">
        <v/>
      </c>
    </row>
    <row r="3087">
      <c r="A3087" s="1" t="n">
        <v>43014.5</v>
      </c>
      <c r="B3087" t="n">
        <v/>
      </c>
    </row>
    <row r="3088">
      <c r="A3088" s="1" t="n">
        <v>43014.54166666666</v>
      </c>
      <c r="B3088" t="n">
        <v/>
      </c>
    </row>
    <row r="3089">
      <c r="A3089" s="1" t="n">
        <v>43014.58333333334</v>
      </c>
      <c r="B3089" t="n">
        <v/>
      </c>
    </row>
    <row r="3090">
      <c r="A3090" s="1" t="n">
        <v>43014.625</v>
      </c>
      <c r="B3090" t="n">
        <v/>
      </c>
    </row>
    <row r="3091">
      <c r="A3091" s="1" t="n">
        <v>43014.66666666666</v>
      </c>
      <c r="B3091" t="n">
        <v/>
      </c>
    </row>
    <row r="3092">
      <c r="A3092" s="1" t="n">
        <v>43014.70833333334</v>
      </c>
      <c r="B3092" t="n">
        <v/>
      </c>
    </row>
    <row r="3093">
      <c r="A3093" s="1" t="n">
        <v>43014.75</v>
      </c>
      <c r="B3093" t="n">
        <v/>
      </c>
    </row>
    <row r="3094">
      <c r="A3094" s="1" t="n">
        <v>43014.79166666666</v>
      </c>
      <c r="B3094" t="n">
        <v/>
      </c>
    </row>
    <row r="3095">
      <c r="A3095" s="1" t="n">
        <v>43014.83333333334</v>
      </c>
      <c r="B3095" t="n">
        <v/>
      </c>
    </row>
    <row r="3096">
      <c r="A3096" s="1" t="n">
        <v>43014.875</v>
      </c>
      <c r="B3096" t="n">
        <v/>
      </c>
    </row>
    <row r="3097">
      <c r="A3097" s="1" t="n">
        <v>43014.91666666666</v>
      </c>
      <c r="B3097" t="n">
        <v/>
      </c>
    </row>
    <row r="3098">
      <c r="A3098" s="1" t="n">
        <v>43014.95833333334</v>
      </c>
      <c r="B3098" t="n">
        <v/>
      </c>
    </row>
    <row r="3099">
      <c r="A3099" s="1" t="n">
        <v>43015</v>
      </c>
      <c r="B3099" t="n">
        <v>0.2722527083333333</v>
      </c>
    </row>
    <row r="3100">
      <c r="A3100" s="1" t="n">
        <v>43015.04166666666</v>
      </c>
      <c r="B3100" t="n">
        <v>0.27229355</v>
      </c>
    </row>
    <row r="3101">
      <c r="A3101" s="1" t="n">
        <v>43015.08333333334</v>
      </c>
      <c r="B3101" t="n">
        <v>0.2720774833333333</v>
      </c>
    </row>
    <row r="3102">
      <c r="A3102" s="1" t="n">
        <v>43015.125</v>
      </c>
      <c r="B3102" t="n">
        <v>0.2719200083333333</v>
      </c>
    </row>
    <row r="3103">
      <c r="A3103" s="1" t="n">
        <v>43015.16666666666</v>
      </c>
      <c r="B3103" t="n">
        <v>0.2719135</v>
      </c>
    </row>
    <row r="3104">
      <c r="A3104" s="1" t="n">
        <v>43015.20833333334</v>
      </c>
      <c r="B3104" t="n">
        <v>0.2719135</v>
      </c>
    </row>
    <row r="3105">
      <c r="A3105" s="1" t="n">
        <v>43015.25</v>
      </c>
      <c r="B3105" t="n">
        <v>0.2719111333333333</v>
      </c>
    </row>
    <row r="3106">
      <c r="A3106" s="1" t="n">
        <v>43015.29166666666</v>
      </c>
      <c r="B3106" t="n">
        <v>0.2718318666666666</v>
      </c>
    </row>
    <row r="3107">
      <c r="A3107" s="1" t="n">
        <v>43015.33333333334</v>
      </c>
      <c r="B3107" t="n">
        <v>0.2719490181818182</v>
      </c>
    </row>
    <row r="3108">
      <c r="A3108" s="1" t="n">
        <v>43015.375</v>
      </c>
      <c r="B3108" t="n">
        <v>0.27162253</v>
      </c>
    </row>
    <row r="3109">
      <c r="A3109" s="1" t="n">
        <v>43015.41666666666</v>
      </c>
      <c r="B3109" t="n">
        <v/>
      </c>
    </row>
    <row r="3110">
      <c r="A3110" s="1" t="n">
        <v>43015.45833333334</v>
      </c>
      <c r="B3110" t="n">
        <v/>
      </c>
    </row>
    <row r="3111">
      <c r="A3111" s="1" t="n">
        <v>43015.5</v>
      </c>
      <c r="B3111" t="n">
        <v>0.2707339090909091</v>
      </c>
    </row>
    <row r="3112">
      <c r="A3112" s="1" t="n">
        <v>43015.54166666666</v>
      </c>
      <c r="B3112" t="n">
        <v>0.270297109090909</v>
      </c>
    </row>
    <row r="3113">
      <c r="A3113" s="1" t="n">
        <v>43015.58333333334</v>
      </c>
      <c r="B3113" t="n">
        <v/>
      </c>
    </row>
    <row r="3114">
      <c r="A3114" s="1" t="n">
        <v>43015.625</v>
      </c>
      <c r="B3114" t="n">
        <v/>
      </c>
    </row>
    <row r="3115">
      <c r="A3115" s="1" t="n">
        <v>43015.66666666666</v>
      </c>
      <c r="B3115" t="n">
        <v>0.26914336</v>
      </c>
    </row>
    <row r="3116">
      <c r="A3116" s="1" t="n">
        <v>43015.70833333334</v>
      </c>
      <c r="B3116" t="n">
        <v>0.26958121</v>
      </c>
    </row>
    <row r="3117">
      <c r="A3117" s="1" t="n">
        <v>43015.75</v>
      </c>
      <c r="B3117" t="n">
        <v>0.268959925</v>
      </c>
    </row>
    <row r="3118">
      <c r="A3118" s="1" t="n">
        <v>43015.79166666666</v>
      </c>
      <c r="B3118" t="n">
        <v>0.2689465333333333</v>
      </c>
    </row>
    <row r="3119">
      <c r="A3119" s="1" t="n">
        <v>43015.83333333334</v>
      </c>
      <c r="B3119" t="n">
        <v>0.2689153083333333</v>
      </c>
    </row>
    <row r="3120">
      <c r="A3120" s="1" t="n">
        <v>43015.875</v>
      </c>
      <c r="B3120" t="n">
        <v>0.2688744916666667</v>
      </c>
    </row>
    <row r="3121">
      <c r="A3121" s="1" t="n">
        <v>43015.91666666666</v>
      </c>
      <c r="B3121" t="n">
        <v>0.2688085166666667</v>
      </c>
    </row>
    <row r="3122">
      <c r="A3122" s="1" t="n">
        <v>43015.95833333334</v>
      </c>
      <c r="B3122" t="n">
        <v>0.2688513909090909</v>
      </c>
    </row>
    <row r="3123">
      <c r="A3123" s="1" t="n">
        <v>43016</v>
      </c>
      <c r="B3123" t="n">
        <v>0.2686199916666667</v>
      </c>
    </row>
    <row r="3124">
      <c r="A3124" s="1" t="n">
        <v>43016.04166666666</v>
      </c>
      <c r="B3124" t="n">
        <v>0.2686294333333333</v>
      </c>
    </row>
    <row r="3125">
      <c r="A3125" s="1" t="n">
        <v>43016.08333333334</v>
      </c>
      <c r="B3125" t="n">
        <v>0.268673025</v>
      </c>
    </row>
    <row r="3126">
      <c r="A3126" s="1" t="n">
        <v>43016.125</v>
      </c>
      <c r="B3126" t="n">
        <v>0.2685134</v>
      </c>
    </row>
    <row r="3127">
      <c r="A3127" s="1" t="n">
        <v>43016.16666666666</v>
      </c>
      <c r="B3127" t="n">
        <v>0.2685134</v>
      </c>
    </row>
    <row r="3128">
      <c r="A3128" s="1" t="n">
        <v>43016.20833333334</v>
      </c>
      <c r="B3128" t="n">
        <v>0.2684916083333334</v>
      </c>
    </row>
    <row r="3129">
      <c r="A3129" s="1" t="n">
        <v>43016.25</v>
      </c>
      <c r="B3129" t="n">
        <v>0.2684062333333333</v>
      </c>
    </row>
    <row r="3130">
      <c r="A3130" s="1" t="n">
        <v>43016.29166666666</v>
      </c>
      <c r="B3130" t="n">
        <v>0.268452775</v>
      </c>
    </row>
    <row r="3131">
      <c r="A3131" s="1" t="n">
        <v>43016.33333333334</v>
      </c>
      <c r="B3131" t="n">
        <v>0.2685055333333333</v>
      </c>
    </row>
    <row r="3132">
      <c r="A3132" s="1" t="n">
        <v>43016.375</v>
      </c>
      <c r="B3132" t="n">
        <v/>
      </c>
    </row>
    <row r="3133">
      <c r="A3133" s="1" t="n">
        <v>43016.41666666666</v>
      </c>
      <c r="B3133" t="n">
        <v>0.26756079</v>
      </c>
    </row>
    <row r="3134">
      <c r="A3134" s="1" t="n">
        <v>43016.45833333334</v>
      </c>
      <c r="B3134" t="n">
        <v>0.2673008416666667</v>
      </c>
    </row>
    <row r="3135">
      <c r="A3135" s="1" t="n">
        <v>43016.5</v>
      </c>
      <c r="B3135" t="n">
        <v>0.266841925</v>
      </c>
    </row>
    <row r="3136">
      <c r="A3136" s="1" t="n">
        <v>43016.54166666666</v>
      </c>
      <c r="B3136" t="n">
        <v>0.2663585916666667</v>
      </c>
    </row>
    <row r="3137">
      <c r="A3137" s="1" t="n">
        <v>43016.58333333334</v>
      </c>
      <c r="B3137" t="n">
        <v>0.2665055333333333</v>
      </c>
    </row>
    <row r="3138">
      <c r="A3138" s="1" t="n">
        <v>43016.625</v>
      </c>
      <c r="B3138" t="n">
        <v>0.26683185</v>
      </c>
    </row>
    <row r="3139">
      <c r="A3139" s="1" t="n">
        <v>43016.66666666666</v>
      </c>
      <c r="B3139" t="n">
        <v>0.2668048333333333</v>
      </c>
    </row>
    <row r="3140">
      <c r="A3140" s="1" t="n">
        <v>43016.70833333334</v>
      </c>
      <c r="B3140" t="n">
        <v>0.266690925</v>
      </c>
    </row>
    <row r="3141">
      <c r="A3141" s="1" t="n">
        <v>43016.75</v>
      </c>
      <c r="B3141" t="n">
        <v>0.2664983083333333</v>
      </c>
    </row>
    <row r="3142">
      <c r="A3142" s="1" t="n">
        <v>43016.79166666666</v>
      </c>
      <c r="B3142" t="n">
        <v>0.266411425</v>
      </c>
    </row>
    <row r="3143">
      <c r="A3143" s="1" t="n">
        <v>43016.83333333334</v>
      </c>
      <c r="B3143" t="n">
        <v>0.266420225</v>
      </c>
    </row>
    <row r="3144">
      <c r="A3144" s="1" t="n">
        <v>43016.875</v>
      </c>
      <c r="B3144" t="n">
        <v>0.266458975</v>
      </c>
    </row>
    <row r="3145">
      <c r="A3145" s="1" t="n">
        <v>43016.91666666666</v>
      </c>
      <c r="B3145" t="n">
        <v>0.266457225</v>
      </c>
    </row>
    <row r="3146">
      <c r="A3146" s="1" t="n">
        <v>43016.95833333334</v>
      </c>
      <c r="B3146" t="n">
        <v>0.2664384416666667</v>
      </c>
    </row>
    <row r="3147">
      <c r="A3147" s="1" t="n">
        <v>43017</v>
      </c>
      <c r="B3147" t="n">
        <v>0.2664466666666667</v>
      </c>
    </row>
    <row r="3148">
      <c r="A3148" s="1" t="n">
        <v>43017.04166666666</v>
      </c>
      <c r="B3148" t="n">
        <v>0.2664384333333333</v>
      </c>
    </row>
    <row r="3149">
      <c r="A3149" s="1" t="n">
        <v>43017.08333333334</v>
      </c>
      <c r="B3149" t="n">
        <v>0.266427275</v>
      </c>
    </row>
    <row r="3150">
      <c r="A3150" s="1" t="n">
        <v>43017.125</v>
      </c>
      <c r="B3150" t="n">
        <v>0.2664261</v>
      </c>
    </row>
    <row r="3151">
      <c r="A3151" s="1" t="n">
        <v>43017.16666666666</v>
      </c>
      <c r="B3151" t="n">
        <v>0.2666046166666667</v>
      </c>
    </row>
    <row r="3152">
      <c r="A3152" s="1" t="n">
        <v>43017.20833333334</v>
      </c>
      <c r="B3152" t="n">
        <v>0.2668195</v>
      </c>
    </row>
    <row r="3153">
      <c r="A3153" s="1" t="n">
        <v>43017.25</v>
      </c>
      <c r="B3153" t="n">
        <v>0.2668195</v>
      </c>
    </row>
    <row r="3154">
      <c r="A3154" s="1" t="n">
        <v>43017.29166666666</v>
      </c>
      <c r="B3154" t="n">
        <v>0.26682374</v>
      </c>
    </row>
    <row r="3155">
      <c r="A3155" s="1" t="n">
        <v>43017.33333333334</v>
      </c>
      <c r="B3155" t="n">
        <v>0.2667599636363636</v>
      </c>
    </row>
    <row r="3156">
      <c r="A3156" s="1" t="n">
        <v>43017.375</v>
      </c>
      <c r="B3156" t="n">
        <v/>
      </c>
    </row>
    <row r="3157">
      <c r="A3157" s="1" t="n">
        <v>43017.41666666666</v>
      </c>
      <c r="B3157" t="n">
        <v>0.2660593090909091</v>
      </c>
    </row>
    <row r="3158">
      <c r="A3158" s="1" t="n">
        <v>43017.45833333334</v>
      </c>
      <c r="B3158" t="n">
        <v>0.26592067</v>
      </c>
    </row>
    <row r="3159">
      <c r="A3159" s="1" t="n">
        <v>43017.5</v>
      </c>
      <c r="B3159" t="n">
        <v/>
      </c>
    </row>
    <row r="3160">
      <c r="A3160" s="1" t="n">
        <v>43017.54166666666</v>
      </c>
      <c r="B3160" t="n">
        <v>0.264956925</v>
      </c>
    </row>
    <row r="3161">
      <c r="A3161" s="1" t="n">
        <v>43017.58333333334</v>
      </c>
      <c r="B3161" t="n">
        <v>0.264610775</v>
      </c>
    </row>
    <row r="3162">
      <c r="A3162" s="1" t="n">
        <v>43017.625</v>
      </c>
      <c r="B3162" t="n">
        <v>0.264457425</v>
      </c>
    </row>
    <row r="3163">
      <c r="A3163" s="1" t="n">
        <v>43017.66666666666</v>
      </c>
      <c r="B3163" t="n">
        <v>0.2647442833333333</v>
      </c>
    </row>
    <row r="3164">
      <c r="A3164" s="1" t="n">
        <v>43017.70833333334</v>
      </c>
      <c r="B3164" t="n">
        <v>0.2652880166666667</v>
      </c>
    </row>
    <row r="3165">
      <c r="A3165" s="1" t="n">
        <v>43017.75</v>
      </c>
      <c r="B3165" t="n">
        <v>0.2652041916666667</v>
      </c>
    </row>
    <row r="3166">
      <c r="A3166" s="1" t="n">
        <v>43017.79166666666</v>
      </c>
      <c r="B3166" t="n">
        <v>0.2655255</v>
      </c>
    </row>
    <row r="3167">
      <c r="A3167" s="1" t="n">
        <v>43017.83333333334</v>
      </c>
      <c r="B3167" t="n">
        <v>0.267339425</v>
      </c>
    </row>
    <row r="3168">
      <c r="A3168" s="1" t="n">
        <v>43017.875</v>
      </c>
      <c r="B3168" t="n">
        <v>0.2710111333333333</v>
      </c>
    </row>
    <row r="3169">
      <c r="A3169" s="1" t="n">
        <v>43017.91666666666</v>
      </c>
      <c r="B3169" t="n">
        <v>0.2738176166666667</v>
      </c>
    </row>
    <row r="3170">
      <c r="A3170" s="1" t="n">
        <v>43017.95833333334</v>
      </c>
      <c r="B3170" t="n">
        <v>0.2760351</v>
      </c>
    </row>
    <row r="3171">
      <c r="A3171" s="1" t="n">
        <v>43018</v>
      </c>
      <c r="B3171" t="n">
        <v>0.2780760333333334</v>
      </c>
    </row>
    <row r="3172">
      <c r="A3172" s="1" t="n">
        <v>43018.04166666666</v>
      </c>
      <c r="B3172" t="n">
        <v>0.2787364166666667</v>
      </c>
    </row>
    <row r="3173">
      <c r="A3173" s="1" t="n">
        <v>43018.08333333334</v>
      </c>
      <c r="B3173" t="n">
        <v>0.278803925</v>
      </c>
    </row>
    <row r="3174">
      <c r="A3174" s="1" t="n">
        <v>43018.125</v>
      </c>
      <c r="B3174" t="n">
        <v>0.27854525</v>
      </c>
    </row>
    <row r="3175">
      <c r="A3175" s="1" t="n">
        <v>43018.16666666666</v>
      </c>
      <c r="B3175" t="n">
        <v>0.2783768166666667</v>
      </c>
    </row>
    <row r="3176">
      <c r="A3176" s="1" t="n">
        <v>43018.20833333334</v>
      </c>
      <c r="B3176" t="n">
        <v>0.2781905583333333</v>
      </c>
    </row>
    <row r="3177">
      <c r="A3177" s="1" t="n">
        <v>43018.25</v>
      </c>
      <c r="B3177" t="n">
        <v>0.2779583666666667</v>
      </c>
    </row>
    <row r="3178">
      <c r="A3178" s="1" t="n">
        <v>43018.29166666666</v>
      </c>
      <c r="B3178" t="n">
        <v>0.2779082583333334</v>
      </c>
    </row>
    <row r="3179">
      <c r="A3179" s="1" t="n">
        <v>43018.33333333334</v>
      </c>
      <c r="B3179" t="n">
        <v>0.2778982818181818</v>
      </c>
    </row>
    <row r="3180">
      <c r="A3180" s="1" t="n">
        <v>43018.375</v>
      </c>
      <c r="B3180" t="n">
        <v/>
      </c>
    </row>
    <row r="3181">
      <c r="A3181" s="1" t="n">
        <v>43018.41666666666</v>
      </c>
      <c r="B3181" t="n">
        <v/>
      </c>
    </row>
    <row r="3182">
      <c r="A3182" s="1" t="n">
        <v>43018.45833333334</v>
      </c>
      <c r="B3182" t="n">
        <v/>
      </c>
    </row>
    <row r="3183">
      <c r="A3183" s="1" t="n">
        <v>43018.5</v>
      </c>
      <c r="B3183" t="n">
        <v>0.2763256416666667</v>
      </c>
    </row>
    <row r="3184">
      <c r="A3184" s="1" t="n">
        <v>43018.54166666666</v>
      </c>
      <c r="B3184" t="n">
        <v>0.276252375</v>
      </c>
    </row>
    <row r="3185">
      <c r="A3185" s="1" t="n">
        <v>43018.58333333334</v>
      </c>
      <c r="B3185" t="n">
        <v>0.275827375</v>
      </c>
    </row>
    <row r="3186">
      <c r="A3186" s="1" t="n">
        <v>43018.625</v>
      </c>
      <c r="B3186" t="n">
        <v>0.2754460916666667</v>
      </c>
    </row>
    <row r="3187">
      <c r="A3187" s="1" t="n">
        <v>43018.66666666666</v>
      </c>
      <c r="B3187" t="n">
        <v>0.2753009666666666</v>
      </c>
    </row>
    <row r="3188">
      <c r="A3188" s="1" t="n">
        <v>43018.70833333334</v>
      </c>
      <c r="B3188" t="n">
        <v>0.2750899666666667</v>
      </c>
    </row>
    <row r="3189">
      <c r="A3189" s="1" t="n">
        <v>43018.75</v>
      </c>
      <c r="B3189" t="n">
        <v>0.2750548916666667</v>
      </c>
    </row>
    <row r="3190">
      <c r="A3190" s="1" t="n">
        <v>43018.79166666666</v>
      </c>
      <c r="B3190" t="n">
        <v>0.2752700833333333</v>
      </c>
    </row>
    <row r="3191">
      <c r="A3191" s="1" t="n">
        <v>43018.83333333334</v>
      </c>
      <c r="B3191" t="n">
        <v>0.275359875</v>
      </c>
    </row>
    <row r="3192">
      <c r="A3192" s="1" t="n">
        <v>43018.875</v>
      </c>
      <c r="B3192" t="n">
        <v>0.275337225</v>
      </c>
    </row>
    <row r="3193">
      <c r="A3193" s="1" t="n">
        <v>43018.91666666666</v>
      </c>
      <c r="B3193" t="n">
        <v>0.2753301</v>
      </c>
    </row>
    <row r="3194">
      <c r="A3194" s="1" t="n">
        <v>43018.95833333334</v>
      </c>
      <c r="B3194" t="n">
        <v>0.2755513916666667</v>
      </c>
    </row>
    <row r="3195">
      <c r="A3195" s="1" t="n">
        <v>43019</v>
      </c>
      <c r="B3195" t="n">
        <v>0.2759174181818182</v>
      </c>
    </row>
    <row r="3196">
      <c r="A3196" s="1" t="n">
        <v>43019.04166666666</v>
      </c>
      <c r="B3196" t="n">
        <v>0.2798176583333333</v>
      </c>
    </row>
    <row r="3197">
      <c r="A3197" s="1" t="n">
        <v>43019.08333333334</v>
      </c>
      <c r="B3197" t="n">
        <v>0.285961475</v>
      </c>
    </row>
    <row r="3198">
      <c r="A3198" s="1" t="n">
        <v>43019.125</v>
      </c>
      <c r="B3198" t="n">
        <v>0.291081125</v>
      </c>
    </row>
    <row r="3199">
      <c r="A3199" s="1" t="n">
        <v>43019.16666666666</v>
      </c>
      <c r="B3199" t="n">
        <v>0.29639085</v>
      </c>
    </row>
    <row r="3200">
      <c r="A3200" s="1" t="n">
        <v>43019.20833333334</v>
      </c>
      <c r="B3200" t="n">
        <v>0.2964348916666666</v>
      </c>
    </row>
    <row r="3201">
      <c r="A3201" s="1" t="n">
        <v>43019.25</v>
      </c>
      <c r="B3201" t="n">
        <v>0.2967096916666667</v>
      </c>
    </row>
    <row r="3202">
      <c r="A3202" s="1" t="n">
        <v>43019.29166666666</v>
      </c>
      <c r="B3202" t="n">
        <v>0.2962128</v>
      </c>
    </row>
    <row r="3203">
      <c r="A3203" s="1" t="n">
        <v>43019.33333333334</v>
      </c>
      <c r="B3203" t="n">
        <v>0.2951956818181818</v>
      </c>
    </row>
    <row r="3204">
      <c r="A3204" s="1" t="n">
        <v>43019.375</v>
      </c>
      <c r="B3204" t="n">
        <v/>
      </c>
    </row>
    <row r="3205">
      <c r="A3205" s="1" t="n">
        <v>43019.41666666666</v>
      </c>
      <c r="B3205" t="n">
        <v/>
      </c>
    </row>
    <row r="3206">
      <c r="A3206" s="1" t="n">
        <v>43019.45833333334</v>
      </c>
      <c r="B3206" t="n">
        <v/>
      </c>
    </row>
    <row r="3207">
      <c r="A3207" s="1" t="n">
        <v>43019.5</v>
      </c>
      <c r="B3207" t="n">
        <v/>
      </c>
    </row>
    <row r="3208">
      <c r="A3208" s="1" t="n">
        <v>43019.54166666666</v>
      </c>
      <c r="B3208" t="n">
        <v/>
      </c>
    </row>
    <row r="3209">
      <c r="A3209" s="1" t="n">
        <v>43019.58333333334</v>
      </c>
      <c r="B3209" t="n">
        <v/>
      </c>
    </row>
    <row r="3210">
      <c r="A3210" s="1" t="n">
        <v>43019.625</v>
      </c>
      <c r="B3210" t="n">
        <v>0.2892367666666667</v>
      </c>
    </row>
    <row r="3211">
      <c r="A3211" s="1" t="n">
        <v>43019.66666666666</v>
      </c>
      <c r="B3211" t="n">
        <v>0.2886054</v>
      </c>
    </row>
    <row r="3212">
      <c r="A3212" s="1" t="n">
        <v>43019.70833333334</v>
      </c>
      <c r="B3212" t="n">
        <v>0.2882027916666667</v>
      </c>
    </row>
    <row r="3213">
      <c r="A3213" s="1" t="n">
        <v>43019.75</v>
      </c>
      <c r="B3213" t="n">
        <v>0.287948</v>
      </c>
    </row>
    <row r="3214">
      <c r="A3214" s="1" t="n">
        <v>43019.79166666666</v>
      </c>
      <c r="B3214" t="n">
        <v>0.2874707916666667</v>
      </c>
    </row>
    <row r="3215">
      <c r="A3215" s="1" t="n">
        <v>43019.83333333334</v>
      </c>
      <c r="B3215" t="n">
        <v>0.287185425</v>
      </c>
    </row>
    <row r="3216">
      <c r="A3216" s="1" t="n">
        <v>43019.875</v>
      </c>
      <c r="B3216" t="n">
        <v>0.286976325</v>
      </c>
    </row>
    <row r="3217">
      <c r="A3217" s="1" t="n">
        <v>43019.91666666666</v>
      </c>
      <c r="B3217" t="n">
        <v>0.2865806166666667</v>
      </c>
    </row>
    <row r="3218">
      <c r="A3218" s="1" t="n">
        <v>43019.95833333334</v>
      </c>
      <c r="B3218" t="n">
        <v>0.2862703083333333</v>
      </c>
    </row>
    <row r="3219">
      <c r="A3219" s="1" t="n">
        <v>43020</v>
      </c>
      <c r="B3219" t="n">
        <v>0.286150825</v>
      </c>
    </row>
    <row r="3220">
      <c r="A3220" s="1" t="n">
        <v>43020.04166666666</v>
      </c>
      <c r="B3220" t="n">
        <v>0.286045175</v>
      </c>
    </row>
    <row r="3221">
      <c r="A3221" s="1" t="n">
        <v>43020.08333333334</v>
      </c>
      <c r="B3221" t="n">
        <v>0.2856855416666667</v>
      </c>
    </row>
    <row r="3222">
      <c r="A3222" s="1" t="n">
        <v>43020.125</v>
      </c>
      <c r="B3222" t="n">
        <v>0.2853418583333333</v>
      </c>
    </row>
    <row r="3223">
      <c r="A3223" s="1" t="n">
        <v>43020.16666666666</v>
      </c>
      <c r="B3223" t="n">
        <v>0.28515015</v>
      </c>
    </row>
    <row r="3224">
      <c r="A3224" s="1" t="n">
        <v>43020.20833333334</v>
      </c>
      <c r="B3224" t="n">
        <v>0.2850350416666667</v>
      </c>
    </row>
    <row r="3225">
      <c r="A3225" s="1" t="n">
        <v>43020.25</v>
      </c>
      <c r="B3225" t="n">
        <v>0.2848115</v>
      </c>
    </row>
    <row r="3226">
      <c r="A3226" s="1" t="n">
        <v>43020.29166666666</v>
      </c>
      <c r="B3226" t="n">
        <v>0.2845809272727273</v>
      </c>
    </row>
    <row r="3227">
      <c r="A3227" s="1" t="n">
        <v>43020.33333333334</v>
      </c>
      <c r="B3227" t="n">
        <v/>
      </c>
    </row>
    <row r="3228">
      <c r="A3228" s="1" t="n">
        <v>43020.375</v>
      </c>
      <c r="B3228" t="n">
        <v/>
      </c>
    </row>
    <row r="3229">
      <c r="A3229" s="1" t="n">
        <v>43020.41666666666</v>
      </c>
      <c r="B3229" t="n">
        <v/>
      </c>
    </row>
    <row r="3230">
      <c r="A3230" s="1" t="n">
        <v>43020.45833333334</v>
      </c>
      <c r="B3230" t="n">
        <v>0.2827521333333333</v>
      </c>
    </row>
    <row r="3231">
      <c r="A3231" s="1" t="n">
        <v>43020.5</v>
      </c>
      <c r="B3231" t="n">
        <v>0.2820964416666666</v>
      </c>
    </row>
    <row r="3232">
      <c r="A3232" s="1" t="n">
        <v>43020.54166666666</v>
      </c>
      <c r="B3232" t="n">
        <v>0.281511425</v>
      </c>
    </row>
    <row r="3233">
      <c r="A3233" s="1" t="n">
        <v>43020.58333333334</v>
      </c>
      <c r="B3233" t="n">
        <v>0.280767</v>
      </c>
    </row>
    <row r="3234">
      <c r="A3234" s="1" t="n">
        <v>43020.625</v>
      </c>
      <c r="B3234" t="n">
        <v>0.2802129833333333</v>
      </c>
    </row>
    <row r="3235">
      <c r="A3235" s="1" t="n">
        <v>43020.66666666666</v>
      </c>
      <c r="B3235" t="n">
        <v>0.2797952</v>
      </c>
    </row>
    <row r="3236">
      <c r="A3236" s="1" t="n">
        <v>43020.70833333334</v>
      </c>
      <c r="B3236" t="n">
        <v>0.27974435</v>
      </c>
    </row>
    <row r="3237">
      <c r="A3237" s="1" t="n">
        <v>43020.75</v>
      </c>
      <c r="B3237" t="n">
        <v>0.279612125</v>
      </c>
    </row>
    <row r="3238">
      <c r="A3238" s="1" t="n">
        <v>43020.79166666666</v>
      </c>
      <c r="B3238" t="n">
        <v>0.2796235</v>
      </c>
    </row>
    <row r="3239">
      <c r="A3239" s="1" t="n">
        <v>43020.83333333334</v>
      </c>
      <c r="B3239" t="n">
        <v>0.2794572416666667</v>
      </c>
    </row>
    <row r="3240">
      <c r="A3240" s="1" t="n">
        <v>43020.875</v>
      </c>
      <c r="B3240" t="n">
        <v>0.2793107166666667</v>
      </c>
    </row>
    <row r="3241">
      <c r="A3241" s="1" t="n">
        <v>43020.91666666666</v>
      </c>
      <c r="B3241" t="n">
        <v>0.2791941</v>
      </c>
    </row>
    <row r="3242">
      <c r="A3242" s="1" t="n">
        <v>43020.95833333334</v>
      </c>
      <c r="B3242" t="n">
        <v>0.2791485272727273</v>
      </c>
    </row>
    <row r="3243">
      <c r="A3243" s="1" t="n">
        <v>43021</v>
      </c>
      <c r="B3243" t="n">
        <v>0.2789377583333333</v>
      </c>
    </row>
    <row r="3244">
      <c r="A3244" s="1" t="n">
        <v>43021.04166666666</v>
      </c>
      <c r="B3244" t="n">
        <v>0.2789598583333333</v>
      </c>
    </row>
    <row r="3245">
      <c r="A3245" s="1" t="n">
        <v>43021.08333333334</v>
      </c>
      <c r="B3245" t="n">
        <v>0.2789807833333333</v>
      </c>
    </row>
    <row r="3246">
      <c r="A3246" s="1" t="n">
        <v>43021.125</v>
      </c>
      <c r="B3246" t="n">
        <v>0.27883555</v>
      </c>
    </row>
    <row r="3247">
      <c r="A3247" s="1" t="n">
        <v>43021.16666666666</v>
      </c>
      <c r="B3247" t="n">
        <v>0.2787597</v>
      </c>
    </row>
    <row r="3248">
      <c r="A3248" s="1" t="n">
        <v>43021.20833333334</v>
      </c>
      <c r="B3248" t="n">
        <v>0.2786856166666666</v>
      </c>
    </row>
    <row r="3249">
      <c r="A3249" s="1" t="n">
        <v>43021.25</v>
      </c>
      <c r="B3249" t="n">
        <v>0.27843595</v>
      </c>
    </row>
    <row r="3250">
      <c r="A3250" s="1" t="n">
        <v>43021.29166666666</v>
      </c>
      <c r="B3250" t="n">
        <v>0.2783638363636363</v>
      </c>
    </row>
    <row r="3251">
      <c r="A3251" s="1" t="n">
        <v>43021.33333333334</v>
      </c>
      <c r="B3251" t="n">
        <v/>
      </c>
    </row>
    <row r="3252">
      <c r="A3252" s="1" t="n">
        <v>43021.375</v>
      </c>
      <c r="B3252" t="n">
        <v/>
      </c>
    </row>
    <row r="3253">
      <c r="A3253" s="1" t="n">
        <v>43021.41666666666</v>
      </c>
      <c r="B3253" t="n">
        <v/>
      </c>
    </row>
    <row r="3254">
      <c r="A3254" s="1" t="n">
        <v>43021.45833333334</v>
      </c>
      <c r="B3254" t="n">
        <v/>
      </c>
    </row>
    <row r="3255">
      <c r="A3255" s="1" t="n">
        <v>43021.5</v>
      </c>
      <c r="B3255" t="n">
        <v/>
      </c>
    </row>
    <row r="3256">
      <c r="A3256" s="1" t="n">
        <v>43021.54166666666</v>
      </c>
      <c r="B3256" t="n">
        <v/>
      </c>
    </row>
    <row r="3257">
      <c r="A3257" s="1" t="n">
        <v>43021.58333333334</v>
      </c>
      <c r="B3257" t="n">
        <v>0.27663026</v>
      </c>
    </row>
    <row r="3258">
      <c r="A3258" s="1" t="n">
        <v>43021.625</v>
      </c>
      <c r="B3258" t="n">
        <v>0.2759579111111111</v>
      </c>
    </row>
    <row r="3259">
      <c r="A3259" s="1" t="n">
        <v>43021.66666666666</v>
      </c>
      <c r="B3259" t="n">
        <v>0.274602225</v>
      </c>
    </row>
    <row r="3260">
      <c r="A3260" s="1" t="n">
        <v>43021.70833333334</v>
      </c>
      <c r="B3260" t="n">
        <v>0.2745042083333333</v>
      </c>
    </row>
    <row r="3261">
      <c r="A3261" s="1" t="n">
        <v>43021.75</v>
      </c>
      <c r="B3261" t="n">
        <v>0.2744157416666667</v>
      </c>
    </row>
    <row r="3262">
      <c r="A3262" s="1" t="n">
        <v>43021.79166666666</v>
      </c>
      <c r="B3262" t="n">
        <v>0.2743824833333333</v>
      </c>
    </row>
    <row r="3263">
      <c r="A3263" s="1" t="n">
        <v>43021.83333333334</v>
      </c>
      <c r="B3263" t="n">
        <v>0.2742999416666667</v>
      </c>
    </row>
    <row r="3264">
      <c r="A3264" s="1" t="n">
        <v>43021.875</v>
      </c>
      <c r="B3264" t="n">
        <v>0.2741849818181818</v>
      </c>
    </row>
    <row r="3265">
      <c r="A3265" s="1" t="n">
        <v>43021.91666666666</v>
      </c>
      <c r="B3265" t="n">
        <v>0.274136075</v>
      </c>
    </row>
    <row r="3266">
      <c r="A3266" s="1" t="n">
        <v>43021.95833333334</v>
      </c>
      <c r="B3266" t="n">
        <v>0.2741681166666667</v>
      </c>
    </row>
    <row r="3267">
      <c r="A3267" s="1" t="n">
        <v>43022</v>
      </c>
      <c r="B3267" t="n">
        <v>0.2740636333333333</v>
      </c>
    </row>
    <row r="3268">
      <c r="A3268" s="1" t="n">
        <v>43022.04166666666</v>
      </c>
      <c r="B3268" t="n">
        <v>0.2740303916666667</v>
      </c>
    </row>
    <row r="3269">
      <c r="A3269" s="1" t="n">
        <v>43022.08333333334</v>
      </c>
      <c r="B3269" t="n">
        <v>0.27387495</v>
      </c>
    </row>
    <row r="3270">
      <c r="A3270" s="1" t="n">
        <v>43022.125</v>
      </c>
      <c r="B3270" t="n">
        <v>0.273976425</v>
      </c>
    </row>
    <row r="3271">
      <c r="A3271" s="1" t="n">
        <v>43022.16666666666</v>
      </c>
      <c r="B3271" t="n">
        <v>0.2740013</v>
      </c>
    </row>
    <row r="3272">
      <c r="A3272" s="1" t="n">
        <v>43022.20833333334</v>
      </c>
      <c r="B3272" t="n">
        <v>0.2738132333333334</v>
      </c>
    </row>
    <row r="3273">
      <c r="A3273" s="1" t="n">
        <v>43022.25</v>
      </c>
      <c r="B3273" t="n">
        <v>0.2736738583333334</v>
      </c>
    </row>
    <row r="3274">
      <c r="A3274" s="1" t="n">
        <v>43022.29166666666</v>
      </c>
      <c r="B3274" t="n">
        <v>0.2736135888888889</v>
      </c>
    </row>
    <row r="3275">
      <c r="A3275" s="1" t="n">
        <v>43022.33333333334</v>
      </c>
      <c r="B3275" t="n">
        <v>0.2735716666666667</v>
      </c>
    </row>
    <row r="3276">
      <c r="A3276" s="1" t="n">
        <v>43022.375</v>
      </c>
      <c r="B3276" t="n">
        <v/>
      </c>
    </row>
    <row r="3277">
      <c r="A3277" s="1" t="n">
        <v>43022.41666666666</v>
      </c>
      <c r="B3277" t="n">
        <v>0.27746526</v>
      </c>
    </row>
    <row r="3278">
      <c r="A3278" s="1" t="n">
        <v>43022.45833333334</v>
      </c>
      <c r="B3278" t="n">
        <v>0.275100225</v>
      </c>
    </row>
    <row r="3279">
      <c r="A3279" s="1" t="n">
        <v>43022.5</v>
      </c>
      <c r="B3279" t="n">
        <v>0.2722525818181818</v>
      </c>
    </row>
    <row r="3280">
      <c r="A3280" s="1" t="n">
        <v>43022.54166666666</v>
      </c>
      <c r="B3280" t="n">
        <v>0.271001725</v>
      </c>
    </row>
    <row r="3281">
      <c r="A3281" s="1" t="n">
        <v>43022.58333333334</v>
      </c>
      <c r="B3281" t="n">
        <v>0.2703248083333333</v>
      </c>
    </row>
    <row r="3282">
      <c r="A3282" s="1" t="n">
        <v>43022.625</v>
      </c>
      <c r="B3282" t="n">
        <v>0.2701831083333333</v>
      </c>
    </row>
    <row r="3283">
      <c r="A3283" s="1" t="n">
        <v>43022.66666666666</v>
      </c>
      <c r="B3283" t="n">
        <v>0.270264025</v>
      </c>
    </row>
    <row r="3284">
      <c r="A3284" s="1" t="n">
        <v>43022.70833333334</v>
      </c>
      <c r="B3284" t="n">
        <v>0.2703779666666666</v>
      </c>
    </row>
    <row r="3285">
      <c r="A3285" s="1" t="n">
        <v>43022.75</v>
      </c>
      <c r="B3285" t="n">
        <v>0.270322425</v>
      </c>
    </row>
    <row r="3286">
      <c r="A3286" s="1" t="n">
        <v>43022.79166666666</v>
      </c>
      <c r="B3286" t="n">
        <v>0.2704812916666667</v>
      </c>
    </row>
    <row r="3287">
      <c r="A3287" s="1" t="n">
        <v>43022.83333333334</v>
      </c>
      <c r="B3287" t="n">
        <v>0.2704251583333333</v>
      </c>
    </row>
    <row r="3288">
      <c r="A3288" s="1" t="n">
        <v>43022.875</v>
      </c>
      <c r="B3288" t="n">
        <v>0.2704080583333333</v>
      </c>
    </row>
    <row r="3289">
      <c r="A3289" s="1" t="n">
        <v>43022.91666666666</v>
      </c>
      <c r="B3289" t="n">
        <v>0.2702993916666667</v>
      </c>
    </row>
    <row r="3290">
      <c r="A3290" s="1" t="n">
        <v>43022.95833333334</v>
      </c>
      <c r="B3290" t="n">
        <v>0.2702143583333333</v>
      </c>
    </row>
    <row r="3291">
      <c r="A3291" s="1" t="n">
        <v>43023</v>
      </c>
      <c r="B3291" t="n">
        <v>0.2703277583333333</v>
      </c>
    </row>
    <row r="3292">
      <c r="A3292" s="1" t="n">
        <v>43023.04166666666</v>
      </c>
      <c r="B3292" t="n">
        <v>0.27028995</v>
      </c>
    </row>
    <row r="3293">
      <c r="A3293" s="1" t="n">
        <v>43023.08333333334</v>
      </c>
      <c r="B3293" t="n">
        <v>0.2702114</v>
      </c>
    </row>
    <row r="3294">
      <c r="A3294" s="1" t="n">
        <v>43023.125</v>
      </c>
      <c r="B3294" t="n">
        <v>0.2701465083333334</v>
      </c>
    </row>
    <row r="3295">
      <c r="A3295" s="1" t="n">
        <v>43023.16666666666</v>
      </c>
      <c r="B3295" t="n">
        <v>0.26983675</v>
      </c>
    </row>
    <row r="3296">
      <c r="A3296" s="1" t="n">
        <v>43023.20833333334</v>
      </c>
      <c r="B3296" t="n">
        <v>0.2699099083333333</v>
      </c>
    </row>
    <row r="3297">
      <c r="A3297" s="1" t="n">
        <v>43023.25</v>
      </c>
      <c r="B3297" t="n">
        <v>0.2697222833333333</v>
      </c>
    </row>
    <row r="3298">
      <c r="A3298" s="1" t="n">
        <v>43023.29166666666</v>
      </c>
      <c r="B3298" t="n">
        <v>0.2696664416666667</v>
      </c>
    </row>
    <row r="3299">
      <c r="A3299" s="1" t="n">
        <v>43023.33333333334</v>
      </c>
      <c r="B3299" t="n">
        <v>0.2696499545454545</v>
      </c>
    </row>
    <row r="3300">
      <c r="A3300" s="1" t="n">
        <v>43023.375</v>
      </c>
      <c r="B3300" t="n">
        <v/>
      </c>
    </row>
    <row r="3301">
      <c r="A3301" s="1" t="n">
        <v>43023.41666666666</v>
      </c>
      <c r="B3301" t="n">
        <v/>
      </c>
    </row>
    <row r="3302">
      <c r="A3302" s="1" t="n">
        <v>43023.45833333334</v>
      </c>
      <c r="B3302" t="n">
        <v/>
      </c>
    </row>
    <row r="3303">
      <c r="A3303" s="1" t="n">
        <v>43023.5</v>
      </c>
      <c r="B3303" t="n">
        <v>0.26808403</v>
      </c>
    </row>
    <row r="3304">
      <c r="A3304" s="1" t="n">
        <v>43023.54166666666</v>
      </c>
      <c r="B3304" t="n">
        <v>0.267534225</v>
      </c>
    </row>
    <row r="3305">
      <c r="A3305" s="1" t="n">
        <v>43023.58333333334</v>
      </c>
      <c r="B3305" t="n">
        <v>0.2668929916666666</v>
      </c>
    </row>
    <row r="3306">
      <c r="A3306" s="1" t="n">
        <v>43023.625</v>
      </c>
      <c r="B3306" t="n">
        <v>0.2666046083333333</v>
      </c>
    </row>
    <row r="3307">
      <c r="A3307" s="1" t="n">
        <v>43023.66666666666</v>
      </c>
      <c r="B3307" t="n">
        <v>0.2663245166666666</v>
      </c>
    </row>
    <row r="3308">
      <c r="A3308" s="1" t="n">
        <v>43023.70833333334</v>
      </c>
      <c r="B3308" t="n">
        <v>0.2661437666666667</v>
      </c>
    </row>
    <row r="3309">
      <c r="A3309" s="1" t="n">
        <v>43023.75</v>
      </c>
      <c r="B3309" t="n">
        <v>0.2662142</v>
      </c>
    </row>
    <row r="3310">
      <c r="A3310" s="1" t="n">
        <v>43023.79166666666</v>
      </c>
      <c r="B3310" t="n">
        <v>0.2662564583333333</v>
      </c>
    </row>
    <row r="3311">
      <c r="A3311" s="1" t="n">
        <v>43023.83333333334</v>
      </c>
      <c r="B3311" t="n">
        <v>0.2662212416666667</v>
      </c>
    </row>
    <row r="3312">
      <c r="A3312" s="1" t="n">
        <v>43023.875</v>
      </c>
      <c r="B3312" t="n">
        <v>0.2661555083333333</v>
      </c>
    </row>
    <row r="3313">
      <c r="A3313" s="1" t="n">
        <v>43023.91666666666</v>
      </c>
      <c r="B3313" t="n">
        <v>0.2660715916666667</v>
      </c>
    </row>
    <row r="3314">
      <c r="A3314" s="1" t="n">
        <v>43023.95833333334</v>
      </c>
      <c r="B3314" t="n">
        <v>0.2661284545454545</v>
      </c>
    </row>
    <row r="3315">
      <c r="A3315" s="1" t="n">
        <v>43024</v>
      </c>
      <c r="B3315" t="n">
        <v>0.2662001083333334</v>
      </c>
    </row>
    <row r="3316">
      <c r="A3316" s="1" t="n">
        <v>43024.04166666666</v>
      </c>
      <c r="B3316" t="n">
        <v>0.2662494083333333</v>
      </c>
    </row>
    <row r="3317">
      <c r="A3317" s="1" t="n">
        <v>43024.08333333334</v>
      </c>
      <c r="B3317" t="n">
        <v>0.26625645</v>
      </c>
    </row>
    <row r="3318">
      <c r="A3318" s="1" t="n">
        <v>43024.125</v>
      </c>
      <c r="B3318" t="n">
        <v>0.2661490583333333</v>
      </c>
    </row>
    <row r="3319">
      <c r="A3319" s="1" t="n">
        <v>43024.16666666666</v>
      </c>
      <c r="B3319" t="n">
        <v>0.2659536416666667</v>
      </c>
    </row>
    <row r="3320">
      <c r="A3320" s="1" t="n">
        <v>43024.20833333334</v>
      </c>
      <c r="B3320" t="n">
        <v>0.2659131666666667</v>
      </c>
    </row>
    <row r="3321">
      <c r="A3321" s="1" t="n">
        <v>43024.25</v>
      </c>
      <c r="B3321" t="n">
        <v>0.265964775</v>
      </c>
    </row>
    <row r="3322">
      <c r="A3322" s="1" t="n">
        <v>43024.29166666666</v>
      </c>
      <c r="B3322" t="n">
        <v>0.2658781909090909</v>
      </c>
    </row>
    <row r="3323">
      <c r="A3323" s="1" t="n">
        <v>43024.33333333334</v>
      </c>
      <c r="B3323" t="n">
        <v/>
      </c>
    </row>
    <row r="3324">
      <c r="A3324" s="1" t="n">
        <v>43024.375</v>
      </c>
      <c r="B3324" t="n">
        <v/>
      </c>
    </row>
    <row r="3325">
      <c r="A3325" s="1" t="n">
        <v>43024.41666666666</v>
      </c>
      <c r="B3325" t="n">
        <v/>
      </c>
    </row>
    <row r="3326">
      <c r="A3326" s="1" t="n">
        <v>43024.45833333334</v>
      </c>
      <c r="B3326" t="n">
        <v/>
      </c>
    </row>
    <row r="3327">
      <c r="A3327" s="1" t="n">
        <v>43024.5</v>
      </c>
      <c r="B3327" t="n">
        <v/>
      </c>
    </row>
    <row r="3328">
      <c r="A3328" s="1" t="n">
        <v>43024.54166666666</v>
      </c>
      <c r="B3328" t="n">
        <v/>
      </c>
    </row>
    <row r="3329">
      <c r="A3329" s="1" t="n">
        <v>43024.58333333334</v>
      </c>
      <c r="B3329" t="n">
        <v>0.2628014333333333</v>
      </c>
    </row>
    <row r="3330">
      <c r="A3330" s="1" t="n">
        <v>43024.625</v>
      </c>
      <c r="B3330" t="n">
        <v>0.2621493833333333</v>
      </c>
    </row>
    <row r="3331">
      <c r="A3331" s="1" t="n">
        <v>43024.66666666666</v>
      </c>
      <c r="B3331" t="n">
        <v>0.2619195166666666</v>
      </c>
    </row>
    <row r="3332">
      <c r="A3332" s="1" t="n">
        <v>43024.70833333334</v>
      </c>
      <c r="B3332" t="n">
        <v>0.2618536272727273</v>
      </c>
    </row>
    <row r="3333">
      <c r="A3333" s="1" t="n">
        <v>43024.75</v>
      </c>
      <c r="B3333" t="n">
        <v>0.2617725166666667</v>
      </c>
    </row>
    <row r="3334">
      <c r="A3334" s="1" t="n">
        <v>43024.79166666666</v>
      </c>
      <c r="B3334" t="n">
        <v>0.2617468583333333</v>
      </c>
    </row>
    <row r="3335">
      <c r="A3335" s="1" t="n">
        <v>43024.83333333334</v>
      </c>
      <c r="B3335" t="n">
        <v>0.2615509583333334</v>
      </c>
    </row>
    <row r="3336">
      <c r="A3336" s="1" t="n">
        <v>43024.875</v>
      </c>
      <c r="B3336" t="n">
        <v>0.2615299666666667</v>
      </c>
    </row>
    <row r="3337">
      <c r="A3337" s="1" t="n">
        <v>43024.91666666666</v>
      </c>
      <c r="B3337" t="n">
        <v>0.261633775</v>
      </c>
    </row>
    <row r="3338">
      <c r="A3338" s="1" t="n">
        <v>43024.95833333334</v>
      </c>
      <c r="B3338" t="n">
        <v>0.2614935636363636</v>
      </c>
    </row>
    <row r="3339">
      <c r="A3339" s="1" t="n">
        <v>43025</v>
      </c>
      <c r="B3339" t="n">
        <v>0.2610806583333333</v>
      </c>
    </row>
    <row r="3340">
      <c r="A3340" s="1" t="n">
        <v>43025.04166666666</v>
      </c>
      <c r="B3340" t="n">
        <v>0.2607719666666666</v>
      </c>
    </row>
    <row r="3341">
      <c r="A3341" s="1" t="n">
        <v>43025.08333333334</v>
      </c>
      <c r="B3341" t="n">
        <v>0.2607282666666667</v>
      </c>
    </row>
    <row r="3342">
      <c r="A3342" s="1" t="n">
        <v>43025.125</v>
      </c>
      <c r="B3342" t="n">
        <v>0.2606386166666667</v>
      </c>
    </row>
    <row r="3343">
      <c r="A3343" s="1" t="n">
        <v>43025.16666666666</v>
      </c>
      <c r="B3343" t="n">
        <v>0.2606584166666667</v>
      </c>
    </row>
    <row r="3344">
      <c r="A3344" s="1" t="n">
        <v>43025.20833333334</v>
      </c>
      <c r="B3344" t="n">
        <v>0.2606782166666667</v>
      </c>
    </row>
    <row r="3345">
      <c r="A3345" s="1" t="n">
        <v>43025.25</v>
      </c>
      <c r="B3345" t="n">
        <v>0.26064735</v>
      </c>
    </row>
    <row r="3346">
      <c r="A3346" s="1" t="n">
        <v>43025.29166666666</v>
      </c>
      <c r="B3346" t="n">
        <v>0.2608797</v>
      </c>
    </row>
    <row r="3347">
      <c r="A3347" s="1" t="n">
        <v>43025.33333333334</v>
      </c>
      <c r="B3347" t="n">
        <v>0.2609589454545455</v>
      </c>
    </row>
    <row r="3348">
      <c r="A3348" s="1" t="n">
        <v>43025.375</v>
      </c>
      <c r="B3348" t="n">
        <v/>
      </c>
    </row>
    <row r="3349">
      <c r="A3349" s="1" t="n">
        <v>43025.41666666666</v>
      </c>
      <c r="B3349" t="n">
        <v>0.26004124</v>
      </c>
    </row>
    <row r="3350">
      <c r="A3350" s="1" t="n">
        <v>43025.45833333334</v>
      </c>
      <c r="B3350" t="n">
        <v>0.26161233</v>
      </c>
    </row>
    <row r="3351">
      <c r="A3351" s="1" t="n">
        <v>43025.5</v>
      </c>
      <c r="B3351" t="n">
        <v/>
      </c>
    </row>
    <row r="3352">
      <c r="A3352" s="1" t="n">
        <v>43025.54166666666</v>
      </c>
      <c r="B3352" t="n">
        <v/>
      </c>
    </row>
    <row r="3353">
      <c r="A3353" s="1" t="n">
        <v>43025.58333333334</v>
      </c>
      <c r="B3353" t="n">
        <v/>
      </c>
    </row>
    <row r="3354">
      <c r="A3354" s="1" t="n">
        <v>43025.625</v>
      </c>
      <c r="B3354" t="n">
        <v>0.25845846</v>
      </c>
    </row>
    <row r="3355">
      <c r="A3355" s="1" t="n">
        <v>43025.66666666666</v>
      </c>
      <c r="B3355" t="n">
        <v>0.257586075</v>
      </c>
    </row>
    <row r="3356">
      <c r="A3356" s="1" t="n">
        <v>43025.70833333334</v>
      </c>
      <c r="B3356" t="n">
        <v>0.2574979916666666</v>
      </c>
    </row>
    <row r="3357">
      <c r="A3357" s="1" t="n">
        <v>43025.75</v>
      </c>
      <c r="B3357" t="n">
        <v>0.2575292583333333</v>
      </c>
    </row>
    <row r="3358">
      <c r="A3358" s="1" t="n">
        <v>43025.79166666666</v>
      </c>
      <c r="B3358" t="n">
        <v>0.2575669416666667</v>
      </c>
    </row>
    <row r="3359">
      <c r="A3359" s="1" t="n">
        <v>43025.83333333334</v>
      </c>
      <c r="B3359" t="n">
        <v>0.257484075</v>
      </c>
    </row>
    <row r="3360">
      <c r="A3360" s="1" t="n">
        <v>43025.875</v>
      </c>
      <c r="B3360" t="n">
        <v>0.2576220333333333</v>
      </c>
    </row>
    <row r="3361">
      <c r="A3361" s="1" t="n">
        <v>43025.91666666666</v>
      </c>
      <c r="B3361" t="n">
        <v>0.2577292916666667</v>
      </c>
    </row>
    <row r="3362">
      <c r="A3362" s="1" t="n">
        <v>43025.95833333334</v>
      </c>
      <c r="B3362" t="n">
        <v>0.2576881166666667</v>
      </c>
    </row>
    <row r="3363">
      <c r="A3363" s="1" t="n">
        <v>43026</v>
      </c>
      <c r="B3363" t="n">
        <v>0.2577658</v>
      </c>
    </row>
    <row r="3364">
      <c r="A3364" s="1" t="n">
        <v>43026.04166666666</v>
      </c>
      <c r="B3364" t="n">
        <v>0.2579130916666667</v>
      </c>
    </row>
    <row r="3365">
      <c r="A3365" s="1" t="n">
        <v>43026.08333333334</v>
      </c>
      <c r="B3365" t="n">
        <v>0.2579252666666667</v>
      </c>
    </row>
    <row r="3366">
      <c r="A3366" s="1" t="n">
        <v>43026.125</v>
      </c>
      <c r="B3366" t="n">
        <v>0.257933375</v>
      </c>
    </row>
    <row r="3367">
      <c r="A3367" s="1" t="n">
        <v>43026.16666666666</v>
      </c>
      <c r="B3367" t="n">
        <v>0.2579618166666667</v>
      </c>
    </row>
    <row r="3368">
      <c r="A3368" s="1" t="n">
        <v>43026.20833333334</v>
      </c>
      <c r="B3368" t="n">
        <v>0.2577692916666667</v>
      </c>
    </row>
    <row r="3369">
      <c r="A3369" s="1" t="n">
        <v>43026.25</v>
      </c>
      <c r="B3369" t="n">
        <v>0.2579159833333333</v>
      </c>
    </row>
    <row r="3370">
      <c r="A3370" s="1" t="n">
        <v>43026.29166666666</v>
      </c>
      <c r="B3370" t="n">
        <v>0.2577557909090909</v>
      </c>
    </row>
    <row r="3371">
      <c r="A3371" s="1" t="n">
        <v>43026.33333333334</v>
      </c>
      <c r="B3371" t="n">
        <v/>
      </c>
    </row>
    <row r="3372">
      <c r="A3372" s="1" t="n">
        <v>43026.375</v>
      </c>
      <c r="B3372" t="n">
        <v/>
      </c>
    </row>
    <row r="3373">
      <c r="A3373" s="1" t="n">
        <v>43026.41666666666</v>
      </c>
      <c r="B3373" t="n">
        <v/>
      </c>
    </row>
    <row r="3374">
      <c r="A3374" s="1" t="n">
        <v>43026.45833333334</v>
      </c>
      <c r="B3374" t="n">
        <v/>
      </c>
    </row>
    <row r="3375">
      <c r="A3375" s="1" t="n">
        <v>43026.5</v>
      </c>
      <c r="B3375" t="n">
        <v/>
      </c>
    </row>
    <row r="3376">
      <c r="A3376" s="1" t="n">
        <v>43026.54166666666</v>
      </c>
      <c r="B3376" t="n">
        <v/>
      </c>
    </row>
    <row r="3377">
      <c r="A3377" s="1" t="n">
        <v>43026.58333333334</v>
      </c>
      <c r="B3377" t="n">
        <v/>
      </c>
    </row>
    <row r="3378">
      <c r="A3378" s="1" t="n">
        <v>43026.625</v>
      </c>
      <c r="B3378" t="n">
        <v/>
      </c>
    </row>
    <row r="3379">
      <c r="A3379" s="1" t="n">
        <v>43026.66666666666</v>
      </c>
      <c r="B3379" t="n">
        <v>0.2546130916666667</v>
      </c>
    </row>
    <row r="3380">
      <c r="A3380" s="1" t="n">
        <v>43026.70833333334</v>
      </c>
      <c r="B3380" t="n">
        <v>0.254404825</v>
      </c>
    </row>
    <row r="3381">
      <c r="A3381" s="1" t="n">
        <v>43026.75</v>
      </c>
      <c r="B3381" t="n">
        <v>0.2542946416666667</v>
      </c>
    </row>
    <row r="3382">
      <c r="A3382" s="1" t="n">
        <v>43026.79166666666</v>
      </c>
      <c r="B3382" t="n">
        <v>0.2544307833333333</v>
      </c>
    </row>
    <row r="3383">
      <c r="A3383" s="1" t="n">
        <v>43026.83333333334</v>
      </c>
      <c r="B3383" t="n">
        <v>0.2544948083333333</v>
      </c>
    </row>
    <row r="3384">
      <c r="A3384" s="1" t="n">
        <v>43026.875</v>
      </c>
      <c r="B3384" t="n">
        <v>0.254474625</v>
      </c>
    </row>
    <row r="3385">
      <c r="A3385" s="1" t="n">
        <v>43026.91666666666</v>
      </c>
      <c r="B3385" t="n">
        <v>0.2543840583333333</v>
      </c>
    </row>
    <row r="3386">
      <c r="A3386" s="1" t="n">
        <v>43026.95833333334</v>
      </c>
      <c r="B3386" t="n">
        <v>0.2544100166666667</v>
      </c>
    </row>
    <row r="3387">
      <c r="A3387" s="1" t="n">
        <v>43027</v>
      </c>
      <c r="B3387" t="n">
        <v>0.2543511916666667</v>
      </c>
    </row>
    <row r="3388">
      <c r="A3388" s="1" t="n">
        <v>43027.04166666666</v>
      </c>
      <c r="B3388" t="n">
        <v>0.2543829083333333</v>
      </c>
    </row>
    <row r="3389">
      <c r="A3389" s="1" t="n">
        <v>43027.08333333334</v>
      </c>
      <c r="B3389" t="n">
        <v>0.2543702083333333</v>
      </c>
    </row>
    <row r="3390">
      <c r="A3390" s="1" t="n">
        <v>43027.125</v>
      </c>
      <c r="B3390" t="n">
        <v>0.2543419416666667</v>
      </c>
    </row>
    <row r="3391">
      <c r="A3391" s="1" t="n">
        <v>43027.16666666666</v>
      </c>
      <c r="B3391" t="n">
        <v>0.2542623666666666</v>
      </c>
    </row>
    <row r="3392">
      <c r="A3392" s="1" t="n">
        <v>43027.20833333334</v>
      </c>
      <c r="B3392" t="n">
        <v>0.2542560083333333</v>
      </c>
    </row>
    <row r="3393">
      <c r="A3393" s="1" t="n">
        <v>43027.25</v>
      </c>
      <c r="B3393" t="n">
        <v>0.2542041333333334</v>
      </c>
    </row>
    <row r="3394">
      <c r="A3394" s="1" t="n">
        <v>43027.29166666666</v>
      </c>
      <c r="B3394" t="n">
        <v>0.2542542916666667</v>
      </c>
    </row>
    <row r="3395">
      <c r="A3395" s="1" t="n">
        <v>43027.33333333334</v>
      </c>
      <c r="B3395" t="n">
        <v>0.25428419</v>
      </c>
    </row>
    <row r="3396">
      <c r="A3396" s="1" t="n">
        <v>43027.375</v>
      </c>
      <c r="B3396" t="n">
        <v/>
      </c>
    </row>
    <row r="3397">
      <c r="A3397" s="1" t="n">
        <v>43027.41666666666</v>
      </c>
      <c r="B3397" t="n">
        <v/>
      </c>
    </row>
    <row r="3398">
      <c r="A3398" s="1" t="n">
        <v>43027.45833333334</v>
      </c>
      <c r="B3398" t="n">
        <v/>
      </c>
    </row>
    <row r="3399">
      <c r="A3399" s="1" t="n">
        <v>43027.5</v>
      </c>
      <c r="B3399" t="n">
        <v/>
      </c>
    </row>
    <row r="3400">
      <c r="A3400" s="1" t="n">
        <v>43027.54166666666</v>
      </c>
      <c r="B3400" t="n">
        <v>0.2524510083333333</v>
      </c>
    </row>
    <row r="3401">
      <c r="A3401" s="1" t="n">
        <v>43027.58333333334</v>
      </c>
      <c r="B3401" t="n">
        <v>0.2519341333333333</v>
      </c>
    </row>
    <row r="3402">
      <c r="A3402" s="1" t="n">
        <v>43027.625</v>
      </c>
      <c r="B3402" t="n">
        <v>0.2516003</v>
      </c>
    </row>
    <row r="3403">
      <c r="A3403" s="1" t="n">
        <v>43027.66666666666</v>
      </c>
      <c r="B3403" t="n">
        <v>0.2514904916666666</v>
      </c>
    </row>
    <row r="3404">
      <c r="A3404" s="1" t="n">
        <v>43027.70833333334</v>
      </c>
      <c r="B3404" t="n">
        <v>0.2513417</v>
      </c>
    </row>
    <row r="3405">
      <c r="A3405" s="1" t="n">
        <v>43027.75</v>
      </c>
      <c r="B3405" t="n">
        <v>0.251989925</v>
      </c>
    </row>
    <row r="3406">
      <c r="A3406" s="1" t="n">
        <v>43027.79166666666</v>
      </c>
      <c r="B3406" t="n">
        <v>0.251608925</v>
      </c>
    </row>
    <row r="3407">
      <c r="A3407" s="1" t="n">
        <v>43027.83333333334</v>
      </c>
      <c r="B3407" t="n">
        <v>0.2514458333333333</v>
      </c>
    </row>
    <row r="3408">
      <c r="A3408" s="1" t="n">
        <v>43027.875</v>
      </c>
      <c r="B3408" t="n">
        <v>0.2510477636363637</v>
      </c>
    </row>
    <row r="3409">
      <c r="A3409" s="1" t="n">
        <v>43027.91666666666</v>
      </c>
      <c r="B3409" t="n">
        <v>0.250933775</v>
      </c>
    </row>
    <row r="3410">
      <c r="A3410" s="1" t="n">
        <v>43027.95833333334</v>
      </c>
      <c r="B3410" t="n">
        <v>0.2509578333333333</v>
      </c>
    </row>
    <row r="3411">
      <c r="A3411" s="1" t="n">
        <v>43028</v>
      </c>
      <c r="B3411" t="n">
        <v>0.250952675</v>
      </c>
    </row>
    <row r="3412">
      <c r="A3412" s="1" t="n">
        <v>43028.04166666666</v>
      </c>
      <c r="B3412" t="n">
        <v>0.250832775</v>
      </c>
    </row>
    <row r="3413">
      <c r="A3413" s="1" t="n">
        <v>43028.08333333334</v>
      </c>
      <c r="B3413" t="n">
        <v>0.25075245</v>
      </c>
    </row>
    <row r="3414">
      <c r="A3414" s="1" t="n">
        <v>43028.125</v>
      </c>
      <c r="B3414" t="n">
        <v>0.2507283833333333</v>
      </c>
    </row>
    <row r="3415">
      <c r="A3415" s="1" t="n">
        <v>43028.16666666666</v>
      </c>
      <c r="B3415" t="n">
        <v>0.2506698416666667</v>
      </c>
    </row>
    <row r="3416">
      <c r="A3416" s="1" t="n">
        <v>43028.20833333334</v>
      </c>
      <c r="B3416" t="n">
        <v>0.250590675</v>
      </c>
    </row>
    <row r="3417">
      <c r="A3417" s="1" t="n">
        <v>43028.25</v>
      </c>
      <c r="B3417" t="n">
        <v>0.2505201</v>
      </c>
    </row>
    <row r="3418">
      <c r="A3418" s="1" t="n">
        <v>43028.29166666666</v>
      </c>
      <c r="B3418" t="n">
        <v>0.250631975</v>
      </c>
    </row>
    <row r="3419">
      <c r="A3419" s="1" t="n">
        <v>43028.33333333334</v>
      </c>
      <c r="B3419" t="n">
        <v>0.25067499</v>
      </c>
    </row>
    <row r="3420">
      <c r="A3420" s="1" t="n">
        <v>43028.375</v>
      </c>
      <c r="B3420" t="n">
        <v/>
      </c>
    </row>
    <row r="3421">
      <c r="A3421" s="1" t="n">
        <v>43028.41666666666</v>
      </c>
      <c r="B3421" t="n">
        <v/>
      </c>
    </row>
    <row r="3422">
      <c r="A3422" s="1" t="n">
        <v>43028.45833333334</v>
      </c>
      <c r="B3422" t="n">
        <v/>
      </c>
    </row>
    <row r="3423">
      <c r="A3423" s="1" t="n">
        <v>43028.5</v>
      </c>
      <c r="B3423" t="n">
        <v/>
      </c>
    </row>
    <row r="3424">
      <c r="A3424" s="1" t="n">
        <v>43028.54166666666</v>
      </c>
      <c r="B3424" t="n">
        <v/>
      </c>
    </row>
    <row r="3425">
      <c r="A3425" s="1" t="n">
        <v>43028.58333333334</v>
      </c>
      <c r="B3425" t="n">
        <v/>
      </c>
    </row>
    <row r="3426">
      <c r="A3426" s="1" t="n">
        <v>43028.625</v>
      </c>
      <c r="B3426" t="n">
        <v>0.2472872833333334</v>
      </c>
    </row>
    <row r="3427">
      <c r="A3427" s="1" t="n">
        <v>43028.66666666666</v>
      </c>
      <c r="B3427" t="n">
        <v>0.24706765</v>
      </c>
    </row>
    <row r="3428">
      <c r="A3428" s="1" t="n">
        <v>43028.70833333334</v>
      </c>
      <c r="B3428" t="n">
        <v>0.247194325</v>
      </c>
    </row>
    <row r="3429">
      <c r="A3429" s="1" t="n">
        <v>43028.75</v>
      </c>
      <c r="B3429" t="n">
        <v>0.2477873833333334</v>
      </c>
    </row>
    <row r="3430">
      <c r="A3430" s="1" t="n">
        <v>43028.79166666666</v>
      </c>
      <c r="B3430" t="n">
        <v>0.247684575</v>
      </c>
    </row>
    <row r="3431">
      <c r="A3431" s="1" t="n">
        <v>43028.83333333334</v>
      </c>
      <c r="B3431" t="n">
        <v>0.2474876166666667</v>
      </c>
    </row>
    <row r="3432">
      <c r="A3432" s="1" t="n">
        <v>43028.875</v>
      </c>
      <c r="B3432" t="n">
        <v>0.2472251</v>
      </c>
    </row>
    <row r="3433">
      <c r="A3433" s="1" t="n">
        <v>43028.91666666666</v>
      </c>
      <c r="B3433" t="n">
        <v>0.2472171</v>
      </c>
    </row>
    <row r="3434">
      <c r="A3434" s="1" t="n">
        <v>43028.95833333334</v>
      </c>
      <c r="B3434" t="n">
        <v>0.2470358909090909</v>
      </c>
    </row>
    <row r="3435">
      <c r="A3435" s="1" t="n">
        <v>43029</v>
      </c>
      <c r="B3435" t="n">
        <v>0.2469199</v>
      </c>
    </row>
    <row r="3436">
      <c r="A3436" s="1" t="n">
        <v>43029.04166666666</v>
      </c>
      <c r="B3436" t="n">
        <v>0.2469872</v>
      </c>
    </row>
    <row r="3437">
      <c r="A3437" s="1" t="n">
        <v>43029.08333333334</v>
      </c>
      <c r="B3437" t="n">
        <v>0.2470043166666667</v>
      </c>
    </row>
    <row r="3438">
      <c r="A3438" s="1" t="n">
        <v>43029.125</v>
      </c>
      <c r="B3438" t="n">
        <v>0.2469860583333333</v>
      </c>
    </row>
    <row r="3439">
      <c r="A3439" s="1" t="n">
        <v>43029.16666666666</v>
      </c>
      <c r="B3439" t="n">
        <v>0.24681495</v>
      </c>
    </row>
    <row r="3440">
      <c r="A3440" s="1" t="n">
        <v>43029.20833333334</v>
      </c>
      <c r="B3440" t="n">
        <v>0.2466022416666667</v>
      </c>
    </row>
    <row r="3441">
      <c r="A3441" s="1" t="n">
        <v>43029.25</v>
      </c>
      <c r="B3441" t="n">
        <v>0.2463627916666667</v>
      </c>
    </row>
    <row r="3442">
      <c r="A3442" s="1" t="n">
        <v>43029.29166666666</v>
      </c>
      <c r="B3442" t="n">
        <v>0.246063675</v>
      </c>
    </row>
    <row r="3443">
      <c r="A3443" s="1" t="n">
        <v>43029.33333333334</v>
      </c>
      <c r="B3443" t="n">
        <v>0.2460267083333333</v>
      </c>
    </row>
    <row r="3444">
      <c r="A3444" s="1" t="n">
        <v>43029.375</v>
      </c>
      <c r="B3444" t="n">
        <v>0.2457975222222222</v>
      </c>
    </row>
    <row r="3445">
      <c r="A3445" s="1" t="n">
        <v>43029.41666666666</v>
      </c>
      <c r="B3445" t="n">
        <v/>
      </c>
    </row>
    <row r="3446">
      <c r="A3446" s="1" t="n">
        <v>43029.45833333334</v>
      </c>
      <c r="B3446" t="n">
        <v/>
      </c>
    </row>
    <row r="3447">
      <c r="A3447" s="1" t="n">
        <v>43029.5</v>
      </c>
      <c r="B3447" t="n">
        <v/>
      </c>
    </row>
    <row r="3448">
      <c r="A3448" s="1" t="n">
        <v>43029.54166666666</v>
      </c>
      <c r="B3448" t="n">
        <v/>
      </c>
    </row>
    <row r="3449">
      <c r="A3449" s="1" t="n">
        <v>43029.58333333334</v>
      </c>
      <c r="B3449" t="n">
        <v>0.243594025</v>
      </c>
    </row>
    <row r="3450">
      <c r="A3450" s="1" t="n">
        <v>43029.625</v>
      </c>
      <c r="B3450" t="n">
        <v>0.2431781833333333</v>
      </c>
    </row>
    <row r="3451">
      <c r="A3451" s="1" t="n">
        <v>43029.66666666666</v>
      </c>
      <c r="B3451" t="n">
        <v>0.2430672333333333</v>
      </c>
    </row>
    <row r="3452">
      <c r="A3452" s="1" t="n">
        <v>43029.70833333334</v>
      </c>
      <c r="B3452" t="n">
        <v>0.2437584166666667</v>
      </c>
    </row>
    <row r="3453">
      <c r="A3453" s="1" t="n">
        <v>43029.75</v>
      </c>
      <c r="B3453" t="n">
        <v>0.2437966166666667</v>
      </c>
    </row>
    <row r="3454">
      <c r="A3454" s="1" t="n">
        <v>43029.79166666666</v>
      </c>
      <c r="B3454" t="n">
        <v>0.2437148916666667</v>
      </c>
    </row>
    <row r="3455">
      <c r="A3455" s="1" t="n">
        <v>43029.83333333334</v>
      </c>
      <c r="B3455" t="n">
        <v>0.2435900166666667</v>
      </c>
    </row>
    <row r="3456">
      <c r="A3456" s="1" t="n">
        <v>43029.875</v>
      </c>
      <c r="B3456" t="n">
        <v>0.2435412166666666</v>
      </c>
    </row>
    <row r="3457">
      <c r="A3457" s="1" t="n">
        <v>43029.91666666666</v>
      </c>
      <c r="B3457" t="n">
        <v>0.2434737083333333</v>
      </c>
    </row>
    <row r="3458">
      <c r="A3458" s="1" t="n">
        <v>43029.95833333334</v>
      </c>
      <c r="B3458" t="n">
        <v>0.2433114916666667</v>
      </c>
    </row>
    <row r="3459">
      <c r="A3459" s="1" t="n">
        <v>43030</v>
      </c>
      <c r="B3459" t="n">
        <v>0.2431991916666667</v>
      </c>
    </row>
    <row r="3460">
      <c r="A3460" s="1" t="n">
        <v>43030.04166666666</v>
      </c>
      <c r="B3460" t="n">
        <v>0.2431305333333333</v>
      </c>
    </row>
    <row r="3461">
      <c r="A3461" s="1" t="n">
        <v>43030.08333333334</v>
      </c>
      <c r="B3461" t="n">
        <v>0.2431158</v>
      </c>
    </row>
    <row r="3462">
      <c r="A3462" s="1" t="n">
        <v>43030.125</v>
      </c>
      <c r="B3462" t="n">
        <v>0.2429485583333333</v>
      </c>
    </row>
    <row r="3463">
      <c r="A3463" s="1" t="n">
        <v>43030.16666666666</v>
      </c>
      <c r="B3463" t="n">
        <v>0.2427693916666667</v>
      </c>
    </row>
    <row r="3464">
      <c r="A3464" s="1" t="n">
        <v>43030.20833333334</v>
      </c>
      <c r="B3464" t="n">
        <v>0.2431294</v>
      </c>
    </row>
    <row r="3465">
      <c r="A3465" s="1" t="n">
        <v>43030.25</v>
      </c>
      <c r="B3465" t="n">
        <v>0.2433205583333333</v>
      </c>
    </row>
    <row r="3466">
      <c r="A3466" s="1" t="n">
        <v>43030.29166666666</v>
      </c>
      <c r="B3466" t="n">
        <v>0.243132825</v>
      </c>
    </row>
    <row r="3467">
      <c r="A3467" s="1" t="n">
        <v>43030.33333333334</v>
      </c>
      <c r="B3467" t="n">
        <v>0.2427484333333333</v>
      </c>
    </row>
    <row r="3468">
      <c r="A3468" s="1" t="n">
        <v>43030.375</v>
      </c>
      <c r="B3468" t="n">
        <v/>
      </c>
    </row>
    <row r="3469">
      <c r="A3469" s="1" t="n">
        <v>43030.41666666666</v>
      </c>
      <c r="B3469" t="n">
        <v/>
      </c>
    </row>
    <row r="3470">
      <c r="A3470" s="1" t="n">
        <v>43030.45833333334</v>
      </c>
      <c r="B3470" t="n">
        <v/>
      </c>
    </row>
    <row r="3471">
      <c r="A3471" s="1" t="n">
        <v>43030.5</v>
      </c>
      <c r="B3471" t="n">
        <v/>
      </c>
    </row>
    <row r="3472">
      <c r="A3472" s="1" t="n">
        <v>43030.54166666666</v>
      </c>
      <c r="B3472" t="n">
        <v/>
      </c>
    </row>
    <row r="3473">
      <c r="A3473" s="1" t="n">
        <v>43030.58333333334</v>
      </c>
      <c r="B3473" t="n">
        <v/>
      </c>
    </row>
    <row r="3474">
      <c r="A3474" s="1" t="n">
        <v>43030.625</v>
      </c>
      <c r="B3474" t="n">
        <v/>
      </c>
    </row>
    <row r="3475">
      <c r="A3475" s="1" t="n">
        <v>43030.66666666666</v>
      </c>
      <c r="B3475" t="n">
        <v>0.240226575</v>
      </c>
    </row>
    <row r="3476">
      <c r="A3476" s="1" t="n">
        <v>43030.70833333334</v>
      </c>
      <c r="B3476" t="n">
        <v>0.2400866727272727</v>
      </c>
    </row>
    <row r="3477">
      <c r="A3477" s="1" t="n">
        <v>43030.75</v>
      </c>
      <c r="B3477" t="n">
        <v>0.2399594833333333</v>
      </c>
    </row>
    <row r="3478">
      <c r="A3478" s="1" t="n">
        <v>43030.79166666666</v>
      </c>
      <c r="B3478" t="n">
        <v>0.239922225</v>
      </c>
    </row>
    <row r="3479">
      <c r="A3479" s="1" t="n">
        <v>43030.83333333334</v>
      </c>
      <c r="B3479" t="n">
        <v>0.2398798916666667</v>
      </c>
    </row>
    <row r="3480">
      <c r="A3480" s="1" t="n">
        <v>43030.875</v>
      </c>
      <c r="B3480" t="n">
        <v>0.2398945583333333</v>
      </c>
    </row>
    <row r="3481">
      <c r="A3481" s="1" t="n">
        <v>43030.91666666666</v>
      </c>
      <c r="B3481" t="n">
        <v>0.2398657833333333</v>
      </c>
    </row>
    <row r="3482">
      <c r="A3482" s="1" t="n">
        <v>43030.95833333334</v>
      </c>
      <c r="B3482" t="n">
        <v>0.2398714</v>
      </c>
    </row>
    <row r="3483">
      <c r="A3483" s="1" t="n">
        <v>43031</v>
      </c>
      <c r="B3483" t="n">
        <v>0.2398578916666667</v>
      </c>
    </row>
    <row r="3484">
      <c r="A3484" s="1" t="n">
        <v>43031.04166666666</v>
      </c>
      <c r="B3484" t="n">
        <v>0.2397180333333333</v>
      </c>
    </row>
    <row r="3485">
      <c r="A3485" s="1" t="n">
        <v>43031.08333333334</v>
      </c>
      <c r="B3485" t="n">
        <v>0.239527425</v>
      </c>
    </row>
    <row r="3486">
      <c r="A3486" s="1" t="n">
        <v>43031.125</v>
      </c>
      <c r="B3486" t="n">
        <v>0.2394665333333333</v>
      </c>
    </row>
    <row r="3487">
      <c r="A3487" s="1" t="n">
        <v>43031.16666666666</v>
      </c>
      <c r="B3487" t="n">
        <v>0.2394822916666667</v>
      </c>
    </row>
    <row r="3488">
      <c r="A3488" s="1" t="n">
        <v>43031.20833333334</v>
      </c>
      <c r="B3488" t="n">
        <v>0.2394095833333333</v>
      </c>
    </row>
    <row r="3489">
      <c r="A3489" s="1" t="n">
        <v>43031.25</v>
      </c>
      <c r="B3489" t="n">
        <v>0.2393436333333333</v>
      </c>
    </row>
    <row r="3490">
      <c r="A3490" s="1" t="n">
        <v>43031.29166666666</v>
      </c>
      <c r="B3490" t="n">
        <v>0.2391902916666667</v>
      </c>
    </row>
    <row r="3491">
      <c r="A3491" s="1" t="n">
        <v>43031.33333333334</v>
      </c>
      <c r="B3491" t="n">
        <v>0.239145775</v>
      </c>
    </row>
    <row r="3492">
      <c r="A3492" s="1" t="n">
        <v>43031.375</v>
      </c>
      <c r="B3492" t="n">
        <v>0.23908325</v>
      </c>
    </row>
    <row r="3493">
      <c r="A3493" s="1" t="n">
        <v>43031.41666666666</v>
      </c>
      <c r="B3493" t="n">
        <v>0.2387608909090909</v>
      </c>
    </row>
    <row r="3494">
      <c r="A3494" s="1" t="n">
        <v>43031.45833333334</v>
      </c>
      <c r="B3494" t="n">
        <v>0.2385086916666667</v>
      </c>
    </row>
    <row r="3495">
      <c r="A3495" s="1" t="n">
        <v>43031.5</v>
      </c>
      <c r="B3495" t="n">
        <v>0.2381481111111111</v>
      </c>
    </row>
    <row r="3496">
      <c r="A3496" s="1" t="n">
        <v>43031.54166666666</v>
      </c>
      <c r="B3496" t="n">
        <v>0.2376828909090909</v>
      </c>
    </row>
    <row r="3497">
      <c r="A3497" s="1" t="n">
        <v>43031.58333333334</v>
      </c>
      <c r="B3497" t="n">
        <v/>
      </c>
    </row>
    <row r="3498">
      <c r="A3498" s="1" t="n">
        <v>43031.625</v>
      </c>
      <c r="B3498" t="n">
        <v/>
      </c>
    </row>
    <row r="3499">
      <c r="A3499" s="1" t="n">
        <v>43031.66666666666</v>
      </c>
      <c r="B3499" t="n">
        <v>0.236832675</v>
      </c>
    </row>
    <row r="3500">
      <c r="A3500" s="1" t="n">
        <v>43031.70833333334</v>
      </c>
      <c r="B3500" t="n">
        <v>0.2366034583333333</v>
      </c>
    </row>
    <row r="3501">
      <c r="A3501" s="1" t="n">
        <v>43031.75</v>
      </c>
      <c r="B3501" t="n">
        <v>0.236586225</v>
      </c>
    </row>
    <row r="3502">
      <c r="A3502" s="1" t="n">
        <v>43031.79166666666</v>
      </c>
      <c r="B3502" t="n">
        <v>0.236458275</v>
      </c>
    </row>
    <row r="3503">
      <c r="A3503" s="1" t="n">
        <v>43031.83333333334</v>
      </c>
      <c r="B3503" t="n">
        <v>0.2362725416666667</v>
      </c>
    </row>
    <row r="3504">
      <c r="A3504" s="1" t="n">
        <v>43031.875</v>
      </c>
      <c r="B3504" t="n">
        <v>0.2362281583333333</v>
      </c>
    </row>
    <row r="3505">
      <c r="A3505" s="1" t="n">
        <v>43031.91666666666</v>
      </c>
      <c r="B3505" t="n">
        <v>0.2361917166666666</v>
      </c>
    </row>
    <row r="3506">
      <c r="A3506" s="1" t="n">
        <v>43031.95833333334</v>
      </c>
      <c r="B3506" t="n">
        <v>0.2361072727272727</v>
      </c>
    </row>
    <row r="3507">
      <c r="A3507" s="1" t="n">
        <v>43032</v>
      </c>
      <c r="B3507" t="n">
        <v>0.2362169583333333</v>
      </c>
    </row>
    <row r="3508">
      <c r="A3508" s="1" t="n">
        <v>43032.04166666666</v>
      </c>
      <c r="B3508" t="n">
        <v>0.2362108</v>
      </c>
    </row>
    <row r="3509">
      <c r="A3509" s="1" t="n">
        <v>43032.08333333334</v>
      </c>
      <c r="B3509" t="n">
        <v>0.2361866916666666</v>
      </c>
    </row>
    <row r="3510">
      <c r="A3510" s="1" t="n">
        <v>43032.125</v>
      </c>
      <c r="B3510" t="n">
        <v>0.2361395833333333</v>
      </c>
    </row>
    <row r="3511">
      <c r="A3511" s="1" t="n">
        <v>43032.16666666666</v>
      </c>
      <c r="B3511" t="n">
        <v>0.2358934</v>
      </c>
    </row>
    <row r="3512">
      <c r="A3512" s="1" t="n">
        <v>43032.20833333334</v>
      </c>
      <c r="B3512" t="n">
        <v>0.2358222</v>
      </c>
    </row>
    <row r="3513">
      <c r="A3513" s="1" t="n">
        <v>43032.25</v>
      </c>
      <c r="B3513" t="n">
        <v>0.2356826</v>
      </c>
    </row>
    <row r="3514">
      <c r="A3514" s="1" t="n">
        <v>43032.29166666666</v>
      </c>
      <c r="B3514" t="n">
        <v>0.2355548</v>
      </c>
    </row>
    <row r="3515">
      <c r="A3515" s="1" t="n">
        <v>43032.33333333334</v>
      </c>
      <c r="B3515" t="n">
        <v>0.235426475</v>
      </c>
    </row>
    <row r="3516">
      <c r="A3516" s="1" t="n">
        <v>43032.375</v>
      </c>
      <c r="B3516" t="n">
        <v>0.2350669166666667</v>
      </c>
    </row>
    <row r="3517">
      <c r="A3517" s="1" t="n">
        <v>43032.41666666666</v>
      </c>
      <c r="B3517" t="n">
        <v>0.2347491727272727</v>
      </c>
    </row>
    <row r="3518">
      <c r="A3518" s="1" t="n">
        <v>43032.45833333334</v>
      </c>
      <c r="B3518" t="n">
        <v/>
      </c>
    </row>
    <row r="3519">
      <c r="A3519" s="1" t="n">
        <v>43032.5</v>
      </c>
      <c r="B3519" t="n">
        <v/>
      </c>
    </row>
    <row r="3520">
      <c r="A3520" s="1" t="n">
        <v>43032.54166666666</v>
      </c>
      <c r="B3520" t="n">
        <v/>
      </c>
    </row>
    <row r="3521">
      <c r="A3521" s="1" t="n">
        <v>43032.58333333334</v>
      </c>
      <c r="B3521" t="n">
        <v/>
      </c>
    </row>
    <row r="3522">
      <c r="A3522" s="1" t="n">
        <v>43032.625</v>
      </c>
      <c r="B3522" t="n">
        <v/>
      </c>
    </row>
    <row r="3523">
      <c r="A3523" s="1" t="n">
        <v>43032.66666666666</v>
      </c>
      <c r="B3523" t="n">
        <v>0.2324674833333333</v>
      </c>
    </row>
    <row r="3524">
      <c r="A3524" s="1" t="n">
        <v>43032.70833333334</v>
      </c>
      <c r="B3524" t="n">
        <v>0.2322272083333333</v>
      </c>
    </row>
    <row r="3525">
      <c r="A3525" s="1" t="n">
        <v>43032.75</v>
      </c>
      <c r="B3525" t="n">
        <v>0.2320415833333333</v>
      </c>
    </row>
    <row r="3526">
      <c r="A3526" s="1" t="n">
        <v>43032.79166666666</v>
      </c>
      <c r="B3526" t="n">
        <v>0.2320229454545455</v>
      </c>
    </row>
    <row r="3527">
      <c r="A3527" s="1" t="n">
        <v>43032.83333333334</v>
      </c>
      <c r="B3527" t="n">
        <v>0.2320059166666667</v>
      </c>
    </row>
    <row r="3528">
      <c r="A3528" s="1" t="n">
        <v>43032.875</v>
      </c>
      <c r="B3528" t="n">
        <v>0.232303625</v>
      </c>
    </row>
    <row r="3529">
      <c r="A3529" s="1" t="n">
        <v>43032.91666666666</v>
      </c>
      <c r="B3529" t="n">
        <v>0.2326035333333334</v>
      </c>
    </row>
    <row r="3530">
      <c r="A3530" s="1" t="n">
        <v>43032.95833333334</v>
      </c>
      <c r="B3530" t="n">
        <v>0.2325578166666667</v>
      </c>
    </row>
    <row r="3531">
      <c r="A3531" s="1" t="n">
        <v>43033</v>
      </c>
      <c r="B3531" t="n">
        <v>0.2322216333333333</v>
      </c>
    </row>
    <row r="3532">
      <c r="A3532" s="1" t="n">
        <v>43033.04166666666</v>
      </c>
      <c r="B3532" t="n">
        <v>0.2320215416666667</v>
      </c>
    </row>
    <row r="3533">
      <c r="A3533" s="1" t="n">
        <v>43033.08333333334</v>
      </c>
      <c r="B3533" t="n">
        <v>0.2319886583333333</v>
      </c>
    </row>
    <row r="3534">
      <c r="A3534" s="1" t="n">
        <v>43033.125</v>
      </c>
      <c r="B3534" t="n">
        <v>0.2319128583333333</v>
      </c>
    </row>
    <row r="3535">
      <c r="A3535" s="1" t="n">
        <v>43033.16666666666</v>
      </c>
      <c r="B3535" t="n">
        <v>0.2317613333333333</v>
      </c>
    </row>
    <row r="3536">
      <c r="A3536" s="1" t="n">
        <v>43033.20833333334</v>
      </c>
      <c r="B3536" t="n">
        <v>0.2317613083333333</v>
      </c>
    </row>
    <row r="3537">
      <c r="A3537" s="1" t="n">
        <v>43033.25</v>
      </c>
      <c r="B3537" t="n">
        <v>0.231766875</v>
      </c>
    </row>
    <row r="3538">
      <c r="A3538" s="1" t="n">
        <v>43033.29166666666</v>
      </c>
      <c r="B3538" t="n">
        <v>0.2317769166666667</v>
      </c>
    </row>
    <row r="3539">
      <c r="A3539" s="1" t="n">
        <v>43033.33333333334</v>
      </c>
      <c r="B3539" t="n">
        <v>0.2315569666666667</v>
      </c>
    </row>
    <row r="3540">
      <c r="A3540" s="1" t="n">
        <v>43033.375</v>
      </c>
      <c r="B3540" t="n">
        <v>0.23133831</v>
      </c>
    </row>
    <row r="3541">
      <c r="A3541" s="1" t="n">
        <v>43033.41666666666</v>
      </c>
      <c r="B3541" t="n">
        <v>0.2310237916666667</v>
      </c>
    </row>
    <row r="3542">
      <c r="A3542" s="1" t="n">
        <v>43033.45833333334</v>
      </c>
      <c r="B3542" t="n">
        <v>0.2311673416666667</v>
      </c>
    </row>
    <row r="3543">
      <c r="A3543" s="1" t="n">
        <v>43033.5</v>
      </c>
      <c r="B3543" t="n">
        <v>0.23098875</v>
      </c>
    </row>
    <row r="3544">
      <c r="A3544" s="1" t="n">
        <v>43033.54166666666</v>
      </c>
      <c r="B3544" t="n">
        <v>0.2308274166666666</v>
      </c>
    </row>
    <row r="3545">
      <c r="A3545" s="1" t="n">
        <v>43033.58333333334</v>
      </c>
      <c r="B3545" t="n">
        <v>0.230568825</v>
      </c>
    </row>
    <row r="3546">
      <c r="A3546" s="1" t="n">
        <v>43033.625</v>
      </c>
      <c r="B3546" t="n">
        <v>0.2302831666666667</v>
      </c>
    </row>
    <row r="3547">
      <c r="A3547" s="1" t="n">
        <v>43033.66666666666</v>
      </c>
      <c r="B3547" t="n">
        <v>0.2302064666666667</v>
      </c>
    </row>
    <row r="3548">
      <c r="A3548" s="1" t="n">
        <v>43033.70833333334</v>
      </c>
      <c r="B3548" t="n">
        <v>0.2301859166666667</v>
      </c>
    </row>
    <row r="3549">
      <c r="A3549" s="1" t="n">
        <v>43033.75</v>
      </c>
      <c r="B3549" t="n">
        <v>0.2301959416666667</v>
      </c>
    </row>
    <row r="3550">
      <c r="A3550" s="1" t="n">
        <v>43033.79166666666</v>
      </c>
      <c r="B3550" t="n">
        <v>0.2300909416666667</v>
      </c>
    </row>
    <row r="3551">
      <c r="A3551" s="1" t="n">
        <v>43033.83333333334</v>
      </c>
      <c r="B3551" t="n">
        <v>0.2300548333333333</v>
      </c>
    </row>
    <row r="3552">
      <c r="A3552" s="1" t="n">
        <v>43033.875</v>
      </c>
      <c r="B3552" t="n">
        <v>0.22991375</v>
      </c>
    </row>
    <row r="3553">
      <c r="A3553" s="1" t="n">
        <v>43033.91666666666</v>
      </c>
      <c r="B3553" t="n">
        <v>0.2299050090909091</v>
      </c>
    </row>
    <row r="3554">
      <c r="A3554" s="1" t="n">
        <v>43033.95833333334</v>
      </c>
      <c r="B3554" t="n">
        <v>0.2298460166666667</v>
      </c>
    </row>
    <row r="3555">
      <c r="A3555" s="1" t="n">
        <v>43034</v>
      </c>
      <c r="B3555" t="n">
        <v>0.22979715</v>
      </c>
    </row>
    <row r="3556">
      <c r="A3556" s="1" t="n">
        <v>43034.04166666666</v>
      </c>
      <c r="B3556" t="n">
        <v>0.2297977</v>
      </c>
    </row>
    <row r="3557">
      <c r="A3557" s="1" t="n">
        <v>43034.08333333334</v>
      </c>
      <c r="B3557" t="n">
        <v>0.2297882583333333</v>
      </c>
    </row>
    <row r="3558">
      <c r="A3558" s="1" t="n">
        <v>43034.125</v>
      </c>
      <c r="B3558" t="n">
        <v>0.2299682166666667</v>
      </c>
    </row>
    <row r="3559">
      <c r="A3559" s="1" t="n">
        <v>43034.16666666666</v>
      </c>
      <c r="B3559" t="n">
        <v>0.2304649</v>
      </c>
    </row>
    <row r="3560">
      <c r="A3560" s="1" t="n">
        <v>43034.20833333334</v>
      </c>
      <c r="B3560" t="n">
        <v>0.2304293416666666</v>
      </c>
    </row>
    <row r="3561">
      <c r="A3561" s="1" t="n">
        <v>43034.25</v>
      </c>
      <c r="B3561" t="n">
        <v>0.2304476666666667</v>
      </c>
    </row>
    <row r="3562">
      <c r="A3562" s="1" t="n">
        <v>43034.29166666666</v>
      </c>
      <c r="B3562" t="n">
        <v>0.230208725</v>
      </c>
    </row>
    <row r="3563">
      <c r="A3563" s="1" t="n">
        <v>43034.33333333334</v>
      </c>
      <c r="B3563" t="n">
        <v>0.2300965083333333</v>
      </c>
    </row>
    <row r="3564">
      <c r="A3564" s="1" t="n">
        <v>43034.375</v>
      </c>
      <c r="B3564" t="n">
        <v>0.2298123272727273</v>
      </c>
    </row>
    <row r="3565">
      <c r="A3565" s="1" t="n">
        <v>43034.41666666666</v>
      </c>
      <c r="B3565" t="n">
        <v/>
      </c>
    </row>
    <row r="3566">
      <c r="A3566" s="1" t="n">
        <v>43034.45833333334</v>
      </c>
      <c r="B3566" t="n">
        <v>0.2292454583333333</v>
      </c>
    </row>
    <row r="3567">
      <c r="A3567" s="1" t="n">
        <v>43034.5</v>
      </c>
      <c r="B3567" t="n">
        <v>0.2288090166666667</v>
      </c>
    </row>
    <row r="3568">
      <c r="A3568" s="1" t="n">
        <v>43034.54166666666</v>
      </c>
      <c r="B3568" t="n">
        <v>0.2286516166666667</v>
      </c>
    </row>
    <row r="3569">
      <c r="A3569" s="1" t="n">
        <v>43034.58333333334</v>
      </c>
      <c r="B3569" t="n">
        <v>0.2283424166666667</v>
      </c>
    </row>
    <row r="3570">
      <c r="A3570" s="1" t="n">
        <v>43034.625</v>
      </c>
      <c r="B3570" t="n">
        <v/>
      </c>
    </row>
    <row r="3571">
      <c r="A3571" s="1" t="n">
        <v>43034.66666666666</v>
      </c>
      <c r="B3571" t="n">
        <v/>
      </c>
    </row>
    <row r="3572">
      <c r="A3572" s="1" t="n">
        <v>43034.70833333334</v>
      </c>
      <c r="B3572" t="n">
        <v>0.22768812</v>
      </c>
    </row>
    <row r="3573">
      <c r="A3573" s="1" t="n">
        <v>43034.75</v>
      </c>
      <c r="B3573" t="n">
        <v>0.2276254583333333</v>
      </c>
    </row>
    <row r="3574">
      <c r="A3574" s="1" t="n">
        <v>43034.79166666666</v>
      </c>
      <c r="B3574" t="n">
        <v>0.2277627</v>
      </c>
    </row>
    <row r="3575">
      <c r="A3575" s="1" t="n">
        <v>43034.83333333334</v>
      </c>
      <c r="B3575" t="n">
        <v>0.2281961833333333</v>
      </c>
    </row>
    <row r="3576">
      <c r="A3576" s="1" t="n">
        <v>43034.875</v>
      </c>
      <c r="B3576" t="n">
        <v>0.2282044833333333</v>
      </c>
    </row>
    <row r="3577">
      <c r="A3577" s="1" t="n">
        <v>43034.91666666666</v>
      </c>
      <c r="B3577" t="n">
        <v>0.2282006</v>
      </c>
    </row>
    <row r="3578">
      <c r="A3578" s="1" t="n">
        <v>43034.95833333334</v>
      </c>
      <c r="B3578" t="n">
        <v>0.2282643</v>
      </c>
    </row>
    <row r="3579">
      <c r="A3579" s="1" t="n">
        <v>43035</v>
      </c>
      <c r="B3579" t="n">
        <v>0.2281956083333333</v>
      </c>
    </row>
    <row r="3580">
      <c r="A3580" s="1" t="n">
        <v>43035.04166666666</v>
      </c>
      <c r="B3580" t="n">
        <v>0.2282094583333333</v>
      </c>
    </row>
    <row r="3581">
      <c r="A3581" s="1" t="n">
        <v>43035.08333333334</v>
      </c>
      <c r="B3581" t="n">
        <v>0.22820005</v>
      </c>
    </row>
    <row r="3582">
      <c r="A3582" s="1" t="n">
        <v>43035.125</v>
      </c>
      <c r="B3582" t="n">
        <v>0.2281995</v>
      </c>
    </row>
    <row r="3583">
      <c r="A3583" s="1" t="n">
        <v>43035.16666666666</v>
      </c>
      <c r="B3583" t="n">
        <v>0.2281995</v>
      </c>
    </row>
    <row r="3584">
      <c r="A3584" s="1" t="n">
        <v>43035.20833333334</v>
      </c>
      <c r="B3584" t="n">
        <v>0.2281995</v>
      </c>
    </row>
    <row r="3585">
      <c r="A3585" s="1" t="n">
        <v>43035.25</v>
      </c>
      <c r="B3585" t="n">
        <v>0.2281995</v>
      </c>
    </row>
    <row r="3586">
      <c r="A3586" s="1" t="n">
        <v>43035.29166666666</v>
      </c>
      <c r="B3586" t="n">
        <v>0.22818956</v>
      </c>
    </row>
    <row r="3587">
      <c r="A3587" s="1" t="n">
        <v>43035.33333333334</v>
      </c>
      <c r="B3587" t="n">
        <v>0.2281235555555556</v>
      </c>
    </row>
    <row r="3588">
      <c r="A3588" s="1" t="n">
        <v>43035.375</v>
      </c>
      <c r="B3588" t="n">
        <v>0.22789885</v>
      </c>
    </row>
    <row r="3589">
      <c r="A3589" s="1" t="n">
        <v>43035.41666666666</v>
      </c>
      <c r="B3589" t="n">
        <v>0.2277366666666667</v>
      </c>
    </row>
    <row r="3590">
      <c r="A3590" s="1" t="n">
        <v>43035.45833333334</v>
      </c>
      <c r="B3590" t="n">
        <v/>
      </c>
    </row>
    <row r="3591">
      <c r="A3591" s="1" t="n">
        <v>43035.5</v>
      </c>
      <c r="B3591" t="n">
        <v>0.2271990888888889</v>
      </c>
    </row>
    <row r="3592">
      <c r="A3592" s="1" t="n">
        <v>43035.54166666666</v>
      </c>
      <c r="B3592" t="n">
        <v>0.2269944666666667</v>
      </c>
    </row>
    <row r="3593">
      <c r="A3593" s="1" t="n">
        <v>43035.58333333334</v>
      </c>
      <c r="B3593" t="n">
        <v>0.2267055</v>
      </c>
    </row>
    <row r="3594">
      <c r="A3594" s="1" t="n">
        <v>43035.625</v>
      </c>
      <c r="B3594" t="n">
        <v>0.2264373090909091</v>
      </c>
    </row>
    <row r="3595">
      <c r="A3595" s="1" t="n">
        <v>43035.66666666666</v>
      </c>
      <c r="B3595" t="n">
        <v>0.22664634</v>
      </c>
    </row>
    <row r="3596">
      <c r="A3596" s="1" t="n">
        <v>43035.70833333334</v>
      </c>
      <c r="B3596" t="n">
        <v>0.2265751083333334</v>
      </c>
    </row>
    <row r="3597">
      <c r="A3597" s="1" t="n">
        <v>43035.75</v>
      </c>
      <c r="B3597" t="n">
        <v>0.22750184</v>
      </c>
    </row>
    <row r="3598">
      <c r="A3598" s="1" t="n">
        <v>43035.79166666666</v>
      </c>
      <c r="B3598" t="n">
        <v>0.2457826363636364</v>
      </c>
    </row>
    <row r="3599">
      <c r="A3599" s="1" t="n">
        <v>43035.83333333334</v>
      </c>
      <c r="B3599" t="n">
        <v>0.2486602833333333</v>
      </c>
    </row>
    <row r="3600">
      <c r="A3600" s="1" t="n">
        <v>43035.875</v>
      </c>
      <c r="B3600" t="n">
        <v>0.2497589916666667</v>
      </c>
    </row>
    <row r="3601">
      <c r="A3601" s="1" t="n">
        <v>43035.91666666666</v>
      </c>
      <c r="B3601" t="n">
        <v>0.2546861833333333</v>
      </c>
    </row>
    <row r="3602">
      <c r="A3602" s="1" t="n">
        <v>43035.95833333334</v>
      </c>
      <c r="B3602" t="n">
        <v>0.3034428727272727</v>
      </c>
    </row>
    <row r="3603">
      <c r="A3603" s="1" t="n">
        <v>43036</v>
      </c>
      <c r="B3603" t="n">
        <v/>
      </c>
    </row>
    <row r="3604">
      <c r="A3604" s="1" t="n">
        <v>43036.04166666666</v>
      </c>
      <c r="B3604" t="n">
        <v/>
      </c>
    </row>
    <row r="3605">
      <c r="A3605" s="1" t="n">
        <v>43036.08333333334</v>
      </c>
      <c r="B3605" t="n">
        <v/>
      </c>
    </row>
    <row r="3606">
      <c r="A3606" s="1" t="n">
        <v>43036.125</v>
      </c>
      <c r="B3606" t="n">
        <v/>
      </c>
    </row>
    <row r="3607">
      <c r="A3607" s="1" t="n">
        <v>43036.16666666666</v>
      </c>
      <c r="B3607" t="n">
        <v/>
      </c>
    </row>
    <row r="3608">
      <c r="A3608" s="1" t="n">
        <v>43036.20833333334</v>
      </c>
      <c r="B3608" t="n">
        <v/>
      </c>
    </row>
    <row r="3609">
      <c r="A3609" s="1" t="n">
        <v>43036.25</v>
      </c>
      <c r="B3609" t="n">
        <v/>
      </c>
    </row>
    <row r="3610">
      <c r="A3610" s="1" t="n">
        <v>43036.29166666666</v>
      </c>
      <c r="B3610" t="n">
        <v/>
      </c>
    </row>
    <row r="3611">
      <c r="A3611" s="1" t="n">
        <v>43036.33333333334</v>
      </c>
      <c r="B3611" t="n">
        <v/>
      </c>
    </row>
    <row r="3612">
      <c r="A3612" s="1" t="n">
        <v>43036.375</v>
      </c>
      <c r="B3612" t="n">
        <v/>
      </c>
    </row>
    <row r="3613">
      <c r="A3613" s="1" t="n">
        <v>43036.41666666666</v>
      </c>
      <c r="B3613" t="n">
        <v/>
      </c>
    </row>
    <row r="3614">
      <c r="A3614" s="1" t="n">
        <v>43036.45833333334</v>
      </c>
      <c r="B3614" t="n">
        <v/>
      </c>
    </row>
    <row r="3615">
      <c r="A3615" s="1" t="n">
        <v>43036.5</v>
      </c>
      <c r="B3615" t="n">
        <v/>
      </c>
    </row>
    <row r="3616">
      <c r="A3616" s="1" t="n">
        <v>43036.54166666666</v>
      </c>
      <c r="B3616" t="n">
        <v/>
      </c>
    </row>
    <row r="3617">
      <c r="A3617" s="1" t="n">
        <v>43036.58333333334</v>
      </c>
      <c r="B3617" t="n">
        <v/>
      </c>
    </row>
    <row r="3618">
      <c r="A3618" s="1" t="n">
        <v>43036.625</v>
      </c>
      <c r="B3618" t="n">
        <v/>
      </c>
    </row>
    <row r="3619">
      <c r="A3619" s="1" t="n">
        <v>43036.66666666666</v>
      </c>
      <c r="B3619" t="n">
        <v/>
      </c>
    </row>
    <row r="3620">
      <c r="A3620" s="1" t="n">
        <v>43036.70833333334</v>
      </c>
      <c r="B3620" t="n">
        <v/>
      </c>
    </row>
    <row r="3621">
      <c r="A3621" s="1" t="n">
        <v>43036.75</v>
      </c>
      <c r="B3621" t="n">
        <v/>
      </c>
    </row>
    <row r="3622">
      <c r="A3622" s="1" t="n">
        <v>43036.79166666666</v>
      </c>
      <c r="B3622" t="n">
        <v/>
      </c>
    </row>
    <row r="3623">
      <c r="A3623" s="1" t="n">
        <v>43036.83333333334</v>
      </c>
      <c r="B3623" t="n">
        <v/>
      </c>
    </row>
    <row r="3624">
      <c r="A3624" s="1" t="n">
        <v>43036.875</v>
      </c>
      <c r="B3624" t="n">
        <v/>
      </c>
    </row>
    <row r="3625">
      <c r="A3625" s="1" t="n">
        <v>43036.91666666666</v>
      </c>
      <c r="B3625" t="n">
        <v/>
      </c>
    </row>
    <row r="3626">
      <c r="A3626" s="1" t="n">
        <v>43036.95833333334</v>
      </c>
      <c r="B3626" t="n">
        <v/>
      </c>
    </row>
    <row r="3627">
      <c r="A3627" s="1" t="n">
        <v>43037</v>
      </c>
      <c r="B3627" t="n">
        <v/>
      </c>
    </row>
    <row r="3628">
      <c r="A3628" s="1" t="n">
        <v>43037.04166666666</v>
      </c>
      <c r="B3628" t="n">
        <v/>
      </c>
    </row>
    <row r="3629">
      <c r="A3629" s="1" t="n">
        <v>43037.08333333334</v>
      </c>
      <c r="B3629" t="n">
        <v/>
      </c>
    </row>
    <row r="3630">
      <c r="A3630" s="1" t="n">
        <v>43037.125</v>
      </c>
      <c r="B3630" t="n">
        <v/>
      </c>
    </row>
    <row r="3631">
      <c r="A3631" s="1" t="n">
        <v>43037.16666666666</v>
      </c>
      <c r="B3631" t="n">
        <v/>
      </c>
    </row>
    <row r="3632">
      <c r="A3632" s="1" t="n">
        <v>43037.20833333334</v>
      </c>
      <c r="B3632" t="n">
        <v/>
      </c>
    </row>
    <row r="3633">
      <c r="A3633" s="1" t="n">
        <v>43037.25</v>
      </c>
      <c r="B3633" t="n">
        <v/>
      </c>
    </row>
    <row r="3634">
      <c r="A3634" s="1" t="n">
        <v>43037.29166666666</v>
      </c>
      <c r="B3634" t="n">
        <v/>
      </c>
    </row>
    <row r="3635">
      <c r="A3635" s="1" t="n">
        <v>43037.33333333334</v>
      </c>
      <c r="B3635" t="n">
        <v/>
      </c>
    </row>
    <row r="3636">
      <c r="A3636" s="1" t="n">
        <v>43037.375</v>
      </c>
      <c r="B3636" t="n">
        <v/>
      </c>
    </row>
    <row r="3637">
      <c r="A3637" s="1" t="n">
        <v>43037.41666666666</v>
      </c>
      <c r="B3637" t="n">
        <v/>
      </c>
    </row>
    <row r="3638">
      <c r="A3638" s="1" t="n">
        <v>43037.45833333334</v>
      </c>
      <c r="B3638" t="n">
        <v/>
      </c>
    </row>
    <row r="3639">
      <c r="A3639" s="1" t="n">
        <v>43037.5</v>
      </c>
      <c r="B3639" t="n">
        <v/>
      </c>
    </row>
    <row r="3640">
      <c r="A3640" s="1" t="n">
        <v>43037.54166666666</v>
      </c>
      <c r="B3640" t="n">
        <v/>
      </c>
    </row>
    <row r="3641">
      <c r="A3641" s="1" t="n">
        <v>43037.58333333334</v>
      </c>
      <c r="B3641" t="n">
        <v/>
      </c>
    </row>
    <row r="3642">
      <c r="A3642" s="1" t="n">
        <v>43037.625</v>
      </c>
      <c r="B3642" t="n">
        <v/>
      </c>
    </row>
    <row r="3643">
      <c r="A3643" s="1" t="n">
        <v>43037.66666666666</v>
      </c>
      <c r="B3643" t="n">
        <v/>
      </c>
    </row>
    <row r="3644">
      <c r="A3644" s="1" t="n">
        <v>43037.70833333334</v>
      </c>
      <c r="B3644" t="n">
        <v/>
      </c>
    </row>
    <row r="3645">
      <c r="A3645" s="1" t="n">
        <v>43037.75</v>
      </c>
      <c r="B3645" t="n">
        <v/>
      </c>
    </row>
    <row r="3646">
      <c r="A3646" s="1" t="n">
        <v>43037.79166666666</v>
      </c>
      <c r="B3646" t="n">
        <v/>
      </c>
    </row>
    <row r="3647">
      <c r="A3647" s="1" t="n">
        <v>43037.83333333334</v>
      </c>
      <c r="B3647" t="n">
        <v/>
      </c>
    </row>
    <row r="3648">
      <c r="A3648" s="1" t="n">
        <v>43037.875</v>
      </c>
      <c r="B3648" t="n">
        <v/>
      </c>
    </row>
    <row r="3649">
      <c r="A3649" s="1" t="n">
        <v>43037.91666666666</v>
      </c>
      <c r="B3649" t="n">
        <v/>
      </c>
    </row>
    <row r="3650">
      <c r="A3650" s="1" t="n">
        <v>43037.95833333334</v>
      </c>
      <c r="B3650" t="n">
        <v/>
      </c>
    </row>
    <row r="3651">
      <c r="A3651" s="1" t="n">
        <v>43038</v>
      </c>
      <c r="B3651" t="n">
        <v/>
      </c>
    </row>
    <row r="3652">
      <c r="A3652" s="1" t="n">
        <v>43038.04166666666</v>
      </c>
      <c r="B3652" t="n">
        <v/>
      </c>
    </row>
    <row r="3653">
      <c r="A3653" s="1" t="n">
        <v>43038.08333333334</v>
      </c>
      <c r="B3653" t="n">
        <v>0.27634385</v>
      </c>
    </row>
    <row r="3654">
      <c r="A3654" s="1" t="n">
        <v>43038.125</v>
      </c>
      <c r="B3654" t="n">
        <v>0.2750439166666667</v>
      </c>
    </row>
    <row r="3655">
      <c r="A3655" s="1" t="n">
        <v>43038.16666666666</v>
      </c>
      <c r="B3655" t="n">
        <v>0.2751820666666667</v>
      </c>
    </row>
    <row r="3656">
      <c r="A3656" s="1" t="n">
        <v>43038.20833333334</v>
      </c>
      <c r="B3656" t="n">
        <v>0.2754157666666667</v>
      </c>
    </row>
    <row r="3657">
      <c r="A3657" s="1" t="n">
        <v>43038.25</v>
      </c>
      <c r="B3657" t="n">
        <v>0.27490105</v>
      </c>
    </row>
    <row r="3658">
      <c r="A3658" s="1" t="n">
        <v>43038.29166666666</v>
      </c>
      <c r="B3658" t="n">
        <v>0.2748638818181818</v>
      </c>
    </row>
    <row r="3659">
      <c r="A3659" s="1" t="n">
        <v>43038.33333333334</v>
      </c>
      <c r="B3659" t="n">
        <v>0.2744521545454546</v>
      </c>
    </row>
    <row r="3660">
      <c r="A3660" s="1" t="n">
        <v>43038.375</v>
      </c>
      <c r="B3660" t="n">
        <v/>
      </c>
    </row>
    <row r="3661">
      <c r="A3661" s="1" t="n">
        <v>43038.41666666666</v>
      </c>
      <c r="B3661" t="n">
        <v>0.273400425</v>
      </c>
    </row>
    <row r="3662">
      <c r="A3662" s="1" t="n">
        <v>43038.45833333334</v>
      </c>
      <c r="B3662" t="n">
        <v>0.273327475</v>
      </c>
    </row>
    <row r="3663">
      <c r="A3663" s="1" t="n">
        <v>43038.5</v>
      </c>
      <c r="B3663" t="n">
        <v>0.27321245</v>
      </c>
    </row>
    <row r="3664">
      <c r="A3664" s="1" t="n">
        <v>43038.54166666666</v>
      </c>
      <c r="B3664" t="n">
        <v>0.27322315</v>
      </c>
    </row>
    <row r="3665">
      <c r="A3665" s="1" t="n">
        <v>43038.58333333334</v>
      </c>
      <c r="B3665" t="n">
        <v>0.273748</v>
      </c>
    </row>
    <row r="3666">
      <c r="A3666" s="1" t="n">
        <v>43038.625</v>
      </c>
      <c r="B3666" t="n">
        <v>0.2739230166666667</v>
      </c>
    </row>
    <row r="3667">
      <c r="A3667" s="1" t="n">
        <v>43038.66666666666</v>
      </c>
      <c r="B3667" t="n">
        <v>0.2736121666666667</v>
      </c>
    </row>
    <row r="3668">
      <c r="A3668" s="1" t="n">
        <v>43038.70833333334</v>
      </c>
      <c r="B3668" t="n">
        <v>0.2732854</v>
      </c>
    </row>
    <row r="3669">
      <c r="A3669" s="1" t="n">
        <v>43038.75</v>
      </c>
      <c r="B3669" t="n">
        <v>0.2734473</v>
      </c>
    </row>
    <row r="3670">
      <c r="A3670" s="1" t="n">
        <v>43038.79166666666</v>
      </c>
      <c r="B3670" t="n">
        <v>0.2746320083333333</v>
      </c>
    </row>
    <row r="3671">
      <c r="A3671" s="1" t="n">
        <v>43038.83333333334</v>
      </c>
      <c r="B3671" t="n">
        <v>0.2765853666666667</v>
      </c>
    </row>
    <row r="3672">
      <c r="A3672" s="1" t="n">
        <v>43038.875</v>
      </c>
      <c r="B3672" t="n">
        <v>0.2775390083333333</v>
      </c>
    </row>
    <row r="3673">
      <c r="A3673" s="1" t="n">
        <v>43038.91666666666</v>
      </c>
      <c r="B3673" t="n">
        <v>0.2782258166666667</v>
      </c>
    </row>
    <row r="3674">
      <c r="A3674" s="1" t="n">
        <v>43038.95833333334</v>
      </c>
      <c r="B3674" t="n">
        <v>0.2787345833333333</v>
      </c>
    </row>
    <row r="3675">
      <c r="A3675" s="1" t="n">
        <v>43039</v>
      </c>
      <c r="B3675" t="n">
        <v>0.278835575</v>
      </c>
    </row>
    <row r="3676">
      <c r="A3676" s="1" t="n">
        <v>43039.04166666666</v>
      </c>
      <c r="B3676" t="n">
        <v>0.2792043166666667</v>
      </c>
    </row>
    <row r="3677">
      <c r="A3677" s="1" t="n">
        <v>43039.08333333334</v>
      </c>
      <c r="B3677" t="n">
        <v>0.2794829666666667</v>
      </c>
    </row>
    <row r="3678">
      <c r="A3678" s="1" t="n">
        <v>43039.125</v>
      </c>
      <c r="B3678" t="n">
        <v>0.2797443583333333</v>
      </c>
    </row>
    <row r="3679">
      <c r="A3679" s="1" t="n">
        <v>43039.16666666666</v>
      </c>
      <c r="B3679" t="n">
        <v>0.2797347833333333</v>
      </c>
    </row>
    <row r="3680">
      <c r="A3680" s="1" t="n">
        <v>43039.20833333334</v>
      </c>
      <c r="B3680" t="n">
        <v>0.2797425416666667</v>
      </c>
    </row>
    <row r="3681">
      <c r="A3681" s="1" t="n">
        <v>43039.25</v>
      </c>
      <c r="B3681" t="n">
        <v>0.2798795833333333</v>
      </c>
    </row>
    <row r="3682">
      <c r="A3682" s="1" t="n">
        <v>43039.29166666666</v>
      </c>
      <c r="B3682" t="n">
        <v>0.2801900909090909</v>
      </c>
    </row>
    <row r="3683">
      <c r="A3683" s="1" t="n">
        <v>43039.33333333334</v>
      </c>
      <c r="B3683" t="n">
        <v/>
      </c>
    </row>
    <row r="3684">
      <c r="A3684" s="1" t="n">
        <v>43039.375</v>
      </c>
      <c r="B3684" t="n">
        <v>0.2796985</v>
      </c>
    </row>
    <row r="3685">
      <c r="A3685" s="1" t="n">
        <v>43039.41666666666</v>
      </c>
      <c r="B3685" t="n">
        <v/>
      </c>
    </row>
    <row r="3686">
      <c r="A3686" s="1" t="n">
        <v>43039.45833333334</v>
      </c>
      <c r="B3686" t="n">
        <v/>
      </c>
    </row>
    <row r="3687">
      <c r="A3687" s="1" t="n">
        <v>43039.5</v>
      </c>
      <c r="B3687" t="n">
        <v>0.2784300083333334</v>
      </c>
    </row>
    <row r="3688">
      <c r="A3688" s="1" t="n">
        <v>43039.54166666666</v>
      </c>
      <c r="B3688" t="n">
        <v>0.2777614833333333</v>
      </c>
    </row>
    <row r="3689">
      <c r="A3689" s="1" t="n">
        <v>43039.58333333334</v>
      </c>
      <c r="B3689" t="n">
        <v>0.2776630083333333</v>
      </c>
    </row>
    <row r="3690">
      <c r="A3690" s="1" t="n">
        <v>43039.625</v>
      </c>
      <c r="B3690" t="n">
        <v>0.2775209181818182</v>
      </c>
    </row>
    <row r="3691">
      <c r="A3691" s="1" t="n">
        <v>43039.66666666666</v>
      </c>
      <c r="B3691" t="n">
        <v/>
      </c>
    </row>
    <row r="3692">
      <c r="A3692" s="1" t="n">
        <v>43039.70833333334</v>
      </c>
      <c r="B3692" t="n">
        <v>0.276643675</v>
      </c>
    </row>
    <row r="3693">
      <c r="A3693" s="1" t="n">
        <v>43039.75</v>
      </c>
      <c r="B3693" t="n">
        <v>0.2763363666666667</v>
      </c>
    </row>
    <row r="3694">
      <c r="A3694" s="1" t="n">
        <v>43039.79166666666</v>
      </c>
      <c r="B3694" t="n">
        <v>0.276529875</v>
      </c>
    </row>
    <row r="3695">
      <c r="A3695" s="1" t="n">
        <v>43039.83333333334</v>
      </c>
      <c r="B3695" t="n">
        <v>0.2765203416666667</v>
      </c>
    </row>
    <row r="3696">
      <c r="A3696" s="1" t="n">
        <v>43039.875</v>
      </c>
      <c r="B3696" t="n">
        <v>0.2764298583333333</v>
      </c>
    </row>
    <row r="3697">
      <c r="A3697" s="1" t="n">
        <v>43039.91666666666</v>
      </c>
      <c r="B3697" t="n">
        <v>0.276689525</v>
      </c>
    </row>
    <row r="3698">
      <c r="A3698" s="1" t="n">
        <v>43039.95833333334</v>
      </c>
      <c r="B3698" t="n">
        <v>0.2768128916666667</v>
      </c>
    </row>
    <row r="3699">
      <c r="A3699" s="1" t="n">
        <v>43040</v>
      </c>
      <c r="B3699" t="n">
        <v>0.276969</v>
      </c>
    </row>
    <row r="3700">
      <c r="A3700" s="1" t="n">
        <v>43040.04166666666</v>
      </c>
      <c r="B3700" t="n">
        <v>0.2770935666666667</v>
      </c>
    </row>
    <row r="3701">
      <c r="A3701" s="1" t="n">
        <v>43040.08333333334</v>
      </c>
      <c r="B3701" t="n">
        <v>0.2771352916666667</v>
      </c>
    </row>
    <row r="3702">
      <c r="A3702" s="1" t="n">
        <v>43040.125</v>
      </c>
      <c r="B3702" t="n">
        <v>0.2772861333333334</v>
      </c>
    </row>
    <row r="3703">
      <c r="A3703" s="1" t="n">
        <v>43040.16666666666</v>
      </c>
      <c r="B3703" t="n">
        <v>0.2773737583333333</v>
      </c>
    </row>
    <row r="3704">
      <c r="A3704" s="1" t="n">
        <v>43040.20833333334</v>
      </c>
      <c r="B3704" t="n">
        <v>0.2775162583333333</v>
      </c>
    </row>
    <row r="3705">
      <c r="A3705" s="1" t="n">
        <v>43040.25</v>
      </c>
      <c r="B3705" t="n">
        <v>0.27760335</v>
      </c>
    </row>
    <row r="3706">
      <c r="A3706" s="1" t="n">
        <v>43040.29166666666</v>
      </c>
      <c r="B3706" t="n">
        <v>0.2775592</v>
      </c>
    </row>
    <row r="3707">
      <c r="A3707" s="1" t="n">
        <v>43040.33333333334</v>
      </c>
      <c r="B3707" t="n">
        <v/>
      </c>
    </row>
    <row r="3708">
      <c r="A3708" s="1" t="n">
        <v>43040.375</v>
      </c>
      <c r="B3708" t="n">
        <v/>
      </c>
    </row>
    <row r="3709">
      <c r="A3709" s="1" t="n">
        <v>43040.41666666666</v>
      </c>
      <c r="B3709" t="n">
        <v/>
      </c>
    </row>
    <row r="3710">
      <c r="A3710" s="1" t="n">
        <v>43040.45833333334</v>
      </c>
      <c r="B3710" t="n">
        <v/>
      </c>
    </row>
    <row r="3711">
      <c r="A3711" s="1" t="n">
        <v>43040.5</v>
      </c>
      <c r="B3711" t="n">
        <v/>
      </c>
    </row>
    <row r="3712">
      <c r="A3712" s="1" t="n">
        <v>43040.54166666666</v>
      </c>
      <c r="B3712" t="n">
        <v/>
      </c>
    </row>
    <row r="3713">
      <c r="A3713" s="1" t="n">
        <v>43040.58333333334</v>
      </c>
      <c r="B3713" t="n">
        <v/>
      </c>
    </row>
    <row r="3714">
      <c r="A3714" s="1" t="n">
        <v>43040.625</v>
      </c>
      <c r="B3714" t="n">
        <v>0.2758535666666667</v>
      </c>
    </row>
    <row r="3715">
      <c r="A3715" s="1" t="n">
        <v>43040.66666666666</v>
      </c>
      <c r="B3715" t="n">
        <v>0.2754770083333333</v>
      </c>
    </row>
    <row r="3716">
      <c r="A3716" s="1" t="n">
        <v>43040.70833333334</v>
      </c>
      <c r="B3716" t="n">
        <v>0.2754526333333333</v>
      </c>
    </row>
    <row r="3717">
      <c r="A3717" s="1" t="n">
        <v>43040.75</v>
      </c>
      <c r="B3717" t="n">
        <v>0.2754960333333333</v>
      </c>
    </row>
    <row r="3718">
      <c r="A3718" s="1" t="n">
        <v>43040.79166666666</v>
      </c>
      <c r="B3718" t="n">
        <v>0.2754936583333333</v>
      </c>
    </row>
    <row r="3719">
      <c r="A3719" s="1" t="n">
        <v>43040.83333333334</v>
      </c>
      <c r="B3719" t="n">
        <v>0.2754865333333333</v>
      </c>
    </row>
    <row r="3720">
      <c r="A3720" s="1" t="n">
        <v>43040.875</v>
      </c>
      <c r="B3720" t="n">
        <v>0.2755162666666667</v>
      </c>
    </row>
    <row r="3721">
      <c r="A3721" s="1" t="n">
        <v>43040.91666666666</v>
      </c>
      <c r="B3721" t="n">
        <v>0.275565025</v>
      </c>
    </row>
    <row r="3722">
      <c r="A3722" s="1" t="n">
        <v>43040.95833333334</v>
      </c>
      <c r="B3722" t="n">
        <v>0.27555375</v>
      </c>
    </row>
    <row r="3723">
      <c r="A3723" s="1" t="n">
        <v>43041</v>
      </c>
      <c r="B3723" t="n">
        <v>0.27551805</v>
      </c>
    </row>
    <row r="3724">
      <c r="A3724" s="1" t="n">
        <v>43041.04166666666</v>
      </c>
      <c r="B3724" t="n">
        <v>0.27545025</v>
      </c>
    </row>
    <row r="3725">
      <c r="A3725" s="1" t="n">
        <v>43041.08333333334</v>
      </c>
      <c r="B3725" t="n">
        <v>0.2753354583333333</v>
      </c>
    </row>
    <row r="3726">
      <c r="A3726" s="1" t="n">
        <v>43041.125</v>
      </c>
      <c r="B3726" t="n">
        <v>0.2753229916666667</v>
      </c>
    </row>
    <row r="3727">
      <c r="A3727" s="1" t="n">
        <v>43041.16666666666</v>
      </c>
      <c r="B3727" t="n">
        <v>0.2753295083333334</v>
      </c>
    </row>
    <row r="3728">
      <c r="A3728" s="1" t="n">
        <v>43041.20833333334</v>
      </c>
      <c r="B3728" t="n">
        <v>0.275322375</v>
      </c>
    </row>
    <row r="3729">
      <c r="A3729" s="1" t="n">
        <v>43041.25</v>
      </c>
      <c r="B3729" t="n">
        <v>0.2752956416666667</v>
      </c>
    </row>
    <row r="3730">
      <c r="A3730" s="1" t="n">
        <v>43041.29166666666</v>
      </c>
      <c r="B3730" t="n">
        <v>0.2752427166666667</v>
      </c>
    </row>
    <row r="3731">
      <c r="A3731" s="1" t="n">
        <v>43041.33333333334</v>
      </c>
      <c r="B3731" t="n">
        <v>0.27512758</v>
      </c>
    </row>
    <row r="3732">
      <c r="A3732" s="1" t="n">
        <v>43041.375</v>
      </c>
      <c r="B3732" t="n">
        <v/>
      </c>
    </row>
    <row r="3733">
      <c r="A3733" s="1" t="n">
        <v>43041.41666666666</v>
      </c>
      <c r="B3733" t="n">
        <v/>
      </c>
    </row>
    <row r="3734">
      <c r="A3734" s="1" t="n">
        <v>43041.45833333334</v>
      </c>
      <c r="B3734" t="n">
        <v/>
      </c>
    </row>
    <row r="3735">
      <c r="A3735" s="1" t="n">
        <v>43041.5</v>
      </c>
      <c r="B3735" t="n">
        <v/>
      </c>
    </row>
    <row r="3736">
      <c r="A3736" s="1" t="n">
        <v>43041.54166666666</v>
      </c>
      <c r="B3736" t="n">
        <v/>
      </c>
    </row>
    <row r="3737">
      <c r="A3737" s="1" t="n">
        <v>43041.58333333334</v>
      </c>
      <c r="B3737" t="n">
        <v/>
      </c>
    </row>
    <row r="3738">
      <c r="A3738" s="1" t="n">
        <v>43041.625</v>
      </c>
      <c r="B3738" t="n">
        <v/>
      </c>
    </row>
    <row r="3739">
      <c r="A3739" s="1" t="n">
        <v>43041.66666666666</v>
      </c>
      <c r="B3739" t="n">
        <v/>
      </c>
    </row>
    <row r="3740">
      <c r="A3740" s="1" t="n">
        <v>43041.70833333334</v>
      </c>
      <c r="B3740" t="n">
        <v>0.2736423666666667</v>
      </c>
    </row>
    <row r="3741">
      <c r="A3741" s="1" t="n">
        <v>43041.75</v>
      </c>
      <c r="B3741" t="n">
        <v>0.2739764333333333</v>
      </c>
    </row>
    <row r="3742">
      <c r="A3742" s="1" t="n">
        <v>43041.79166666666</v>
      </c>
      <c r="B3742" t="n">
        <v>0.2741687333333333</v>
      </c>
    </row>
    <row r="3743">
      <c r="A3743" s="1" t="n">
        <v>43041.83333333334</v>
      </c>
      <c r="B3743" t="n">
        <v>0.2760364333333333</v>
      </c>
    </row>
    <row r="3744">
      <c r="A3744" s="1" t="n">
        <v>43041.875</v>
      </c>
      <c r="B3744" t="n">
        <v>0.28278855</v>
      </c>
    </row>
    <row r="3745">
      <c r="A3745" s="1" t="n">
        <v>43041.91666666666</v>
      </c>
      <c r="B3745" t="n">
        <v>0.2838360583333333</v>
      </c>
    </row>
    <row r="3746">
      <c r="A3746" s="1" t="n">
        <v>43041.95833333334</v>
      </c>
      <c r="B3746" t="n">
        <v>0.2839521416666667</v>
      </c>
    </row>
    <row r="3747">
      <c r="A3747" s="1" t="n">
        <v>43042</v>
      </c>
      <c r="B3747" t="n">
        <v>0.2840485083333333</v>
      </c>
    </row>
    <row r="3748">
      <c r="A3748" s="1" t="n">
        <v>43042.04166666666</v>
      </c>
      <c r="B3748" t="n">
        <v>0.284021425</v>
      </c>
    </row>
    <row r="3749">
      <c r="A3749" s="1" t="n">
        <v>43042.08333333334</v>
      </c>
      <c r="B3749" t="n">
        <v>0.2842947333333333</v>
      </c>
    </row>
    <row r="3750">
      <c r="A3750" s="1" t="n">
        <v>43042.125</v>
      </c>
      <c r="B3750" t="n">
        <v>0.2843766</v>
      </c>
    </row>
    <row r="3751">
      <c r="A3751" s="1" t="n">
        <v>43042.16666666666</v>
      </c>
      <c r="B3751" t="n">
        <v>0.2843772</v>
      </c>
    </row>
    <row r="3752">
      <c r="A3752" s="1" t="n">
        <v>43042.20833333334</v>
      </c>
      <c r="B3752" t="n">
        <v>0.2843772</v>
      </c>
    </row>
    <row r="3753">
      <c r="A3753" s="1" t="n">
        <v>43042.25</v>
      </c>
      <c r="B3753" t="n">
        <v>0.2843296583333333</v>
      </c>
    </row>
    <row r="3754">
      <c r="A3754" s="1" t="n">
        <v>43042.29166666666</v>
      </c>
      <c r="B3754" t="n">
        <v>0.2839858833333334</v>
      </c>
    </row>
    <row r="3755">
      <c r="A3755" s="1" t="n">
        <v>43042.33333333334</v>
      </c>
      <c r="B3755" t="n">
        <v/>
      </c>
    </row>
    <row r="3756">
      <c r="A3756" s="1" t="n">
        <v>43042.375</v>
      </c>
      <c r="B3756" t="n">
        <v/>
      </c>
    </row>
    <row r="3757">
      <c r="A3757" s="1" t="n">
        <v>43042.41666666666</v>
      </c>
      <c r="B3757" t="n">
        <v/>
      </c>
    </row>
    <row r="3758">
      <c r="A3758" s="1" t="n">
        <v>43042.45833333334</v>
      </c>
      <c r="B3758" t="n">
        <v>0.2824788833333333</v>
      </c>
    </row>
    <row r="3759">
      <c r="A3759" s="1" t="n">
        <v>43042.5</v>
      </c>
      <c r="B3759" t="n">
        <v>0.2820976666666666</v>
      </c>
    </row>
    <row r="3760">
      <c r="A3760" s="1" t="n">
        <v>43042.54166666666</v>
      </c>
      <c r="B3760" t="n">
        <v>0.281717775</v>
      </c>
    </row>
    <row r="3761">
      <c r="A3761" s="1" t="n">
        <v>43042.58333333334</v>
      </c>
      <c r="B3761" t="n">
        <v>0.2815414166666667</v>
      </c>
    </row>
    <row r="3762">
      <c r="A3762" s="1" t="n">
        <v>43042.625</v>
      </c>
      <c r="B3762" t="n">
        <v>0.281719025</v>
      </c>
    </row>
    <row r="3763">
      <c r="A3763" s="1" t="n">
        <v>43042.66666666666</v>
      </c>
      <c r="B3763" t="n">
        <v>0.2819782</v>
      </c>
    </row>
    <row r="3764">
      <c r="A3764" s="1" t="n">
        <v>43042.70833333334</v>
      </c>
      <c r="B3764" t="n">
        <v>0.2824981083333333</v>
      </c>
    </row>
    <row r="3765">
      <c r="A3765" s="1" t="n">
        <v>43042.75</v>
      </c>
      <c r="B3765" t="n">
        <v>0.2825623333333333</v>
      </c>
    </row>
    <row r="3766">
      <c r="A3766" s="1" t="n">
        <v>43042.79166666666</v>
      </c>
      <c r="B3766" t="n">
        <v>0.2826115833333333</v>
      </c>
    </row>
    <row r="3767">
      <c r="A3767" s="1" t="n">
        <v>43042.83333333334</v>
      </c>
      <c r="B3767" t="n">
        <v>0.2826362</v>
      </c>
    </row>
    <row r="3768">
      <c r="A3768" s="1" t="n">
        <v>43042.875</v>
      </c>
      <c r="B3768" t="n">
        <v>0.2825407333333333</v>
      </c>
    </row>
    <row r="3769">
      <c r="A3769" s="1" t="n">
        <v>43042.91666666666</v>
      </c>
      <c r="B3769" t="n">
        <v>0.2822038916666667</v>
      </c>
    </row>
    <row r="3770">
      <c r="A3770" s="1" t="n">
        <v>43042.95833333334</v>
      </c>
      <c r="B3770" t="n">
        <v>0.2819488083333333</v>
      </c>
    </row>
    <row r="3771">
      <c r="A3771" s="1" t="n">
        <v>43043</v>
      </c>
      <c r="B3771" t="n">
        <v>0.28232532</v>
      </c>
    </row>
    <row r="3772">
      <c r="A3772" s="1" t="n">
        <v>43043.04166666666</v>
      </c>
      <c r="B3772" t="n">
        <v>0.2818828</v>
      </c>
    </row>
    <row r="3773">
      <c r="A3773" s="1" t="n">
        <v>43043.08333333334</v>
      </c>
      <c r="B3773" t="n">
        <v>0.2819248</v>
      </c>
    </row>
    <row r="3774">
      <c r="A3774" s="1" t="n">
        <v>43043.125</v>
      </c>
      <c r="B3774" t="n">
        <v>0.2817874</v>
      </c>
    </row>
    <row r="3775">
      <c r="A3775" s="1" t="n">
        <v>43043.16666666666</v>
      </c>
      <c r="B3775" t="n">
        <v>0.2819254545454546</v>
      </c>
    </row>
    <row r="3776">
      <c r="A3776" s="1" t="n">
        <v>43043.20833333334</v>
      </c>
      <c r="B3776" t="n">
        <v>0.2817556</v>
      </c>
    </row>
    <row r="3777">
      <c r="A3777" s="1" t="n">
        <v>43043.25</v>
      </c>
      <c r="B3777" t="n">
        <v>0.2817052</v>
      </c>
    </row>
    <row r="3778">
      <c r="A3778" s="1" t="n">
        <v>43043.29166666666</v>
      </c>
      <c r="B3778" t="n">
        <v>0.2814724666666666</v>
      </c>
    </row>
    <row r="3779">
      <c r="A3779" s="1" t="n">
        <v>43043.33333333334</v>
      </c>
      <c r="B3779" t="n">
        <v>0.2813429</v>
      </c>
    </row>
    <row r="3780">
      <c r="A3780" s="1" t="n">
        <v>43043.375</v>
      </c>
      <c r="B3780" t="n">
        <v>0.2811468454545454</v>
      </c>
    </row>
    <row r="3781">
      <c r="A3781" s="1" t="n">
        <v>43043.41666666666</v>
      </c>
      <c r="B3781" t="n">
        <v/>
      </c>
    </row>
    <row r="3782">
      <c r="A3782" s="1" t="n">
        <v>43043.45833333334</v>
      </c>
      <c r="B3782" t="n">
        <v/>
      </c>
    </row>
    <row r="3783">
      <c r="A3783" s="1" t="n">
        <v>43043.5</v>
      </c>
      <c r="B3783" t="n">
        <v/>
      </c>
    </row>
    <row r="3784">
      <c r="A3784" s="1" t="n">
        <v>43043.54166666666</v>
      </c>
      <c r="B3784" t="n">
        <v>0.2808421</v>
      </c>
    </row>
    <row r="3785">
      <c r="A3785" s="1" t="n">
        <v>43043.58333333334</v>
      </c>
      <c r="B3785" t="n">
        <v>0.280487225</v>
      </c>
    </row>
    <row r="3786">
      <c r="A3786" s="1" t="n">
        <v>43043.625</v>
      </c>
      <c r="B3786" t="n">
        <v>0.28017165</v>
      </c>
    </row>
    <row r="3787">
      <c r="A3787" s="1" t="n">
        <v>43043.66666666666</v>
      </c>
      <c r="B3787" t="n">
        <v>0.2799400166666667</v>
      </c>
    </row>
    <row r="3788">
      <c r="A3788" s="1" t="n">
        <v>43043.70833333334</v>
      </c>
      <c r="B3788" t="n">
        <v>0.27970545</v>
      </c>
    </row>
    <row r="3789">
      <c r="A3789" s="1" t="n">
        <v>43043.75</v>
      </c>
      <c r="B3789" t="n">
        <v>0.2798041916666666</v>
      </c>
    </row>
    <row r="3790">
      <c r="A3790" s="1" t="n">
        <v>43043.79166666666</v>
      </c>
      <c r="B3790" t="n">
        <v>0.2797946166666667</v>
      </c>
    </row>
    <row r="3791">
      <c r="A3791" s="1" t="n">
        <v>43043.83333333334</v>
      </c>
      <c r="B3791" t="n">
        <v>0.2798424833333333</v>
      </c>
    </row>
    <row r="3792">
      <c r="A3792" s="1" t="n">
        <v>43043.875</v>
      </c>
      <c r="B3792" t="n">
        <v>0.279701275</v>
      </c>
    </row>
    <row r="3793">
      <c r="A3793" s="1" t="n">
        <v>43043.91666666666</v>
      </c>
      <c r="B3793" t="n">
        <v>0.2796058090909091</v>
      </c>
    </row>
    <row r="3794">
      <c r="A3794" s="1" t="n">
        <v>43043.95833333334</v>
      </c>
      <c r="B3794" t="n">
        <v>0.2796199083333333</v>
      </c>
    </row>
    <row r="3795">
      <c r="A3795" s="1" t="n">
        <v>43044</v>
      </c>
      <c r="B3795" t="n">
        <v>0.27974375</v>
      </c>
    </row>
    <row r="3796">
      <c r="A3796" s="1" t="n">
        <v>43044.04166666666</v>
      </c>
      <c r="B3796" t="n">
        <v>0.2797186166666667</v>
      </c>
    </row>
    <row r="3797">
      <c r="A3797" s="1" t="n">
        <v>43044.08333333334</v>
      </c>
      <c r="B3797" t="n">
        <v>0.27967195</v>
      </c>
    </row>
    <row r="3798">
      <c r="A3798" s="1" t="n">
        <v>43044.125</v>
      </c>
      <c r="B3798" t="n">
        <v>0.2797413666666667</v>
      </c>
    </row>
    <row r="3799">
      <c r="A3799" s="1" t="n">
        <v>43044.16666666666</v>
      </c>
      <c r="B3799" t="n">
        <v>0.279993875</v>
      </c>
    </row>
    <row r="3800">
      <c r="A3800" s="1" t="n">
        <v>43044.20833333334</v>
      </c>
      <c r="B3800" t="n">
        <v>0.2804764583333333</v>
      </c>
    </row>
    <row r="3801">
      <c r="A3801" s="1" t="n">
        <v>43044.25</v>
      </c>
      <c r="B3801" t="n">
        <v>0.2806106333333333</v>
      </c>
    </row>
    <row r="3802">
      <c r="A3802" s="1" t="n">
        <v>43044.29166666666</v>
      </c>
      <c r="B3802" t="n">
        <v>0.2805130083333333</v>
      </c>
    </row>
    <row r="3803">
      <c r="A3803" s="1" t="n">
        <v>43044.33333333334</v>
      </c>
      <c r="B3803" t="n">
        <v>0.28025392</v>
      </c>
    </row>
    <row r="3804">
      <c r="A3804" s="1" t="n">
        <v>43044.375</v>
      </c>
      <c r="B3804" t="n">
        <v/>
      </c>
    </row>
    <row r="3805">
      <c r="A3805" s="1" t="n">
        <v>43044.41666666666</v>
      </c>
      <c r="B3805" t="n">
        <v/>
      </c>
    </row>
    <row r="3806">
      <c r="A3806" s="1" t="n">
        <v>43044.45833333334</v>
      </c>
      <c r="B3806" t="n">
        <v/>
      </c>
    </row>
    <row r="3807">
      <c r="A3807" s="1" t="n">
        <v>43044.5</v>
      </c>
      <c r="B3807" t="n">
        <v/>
      </c>
    </row>
    <row r="3808">
      <c r="A3808" s="1" t="n">
        <v>43044.54166666666</v>
      </c>
      <c r="B3808" t="n">
        <v>0.2791893333333333</v>
      </c>
    </row>
    <row r="3809">
      <c r="A3809" s="1" t="n">
        <v>43044.58333333334</v>
      </c>
      <c r="B3809" t="n">
        <v>0.2786605166666666</v>
      </c>
    </row>
    <row r="3810">
      <c r="A3810" s="1" t="n">
        <v>43044.625</v>
      </c>
      <c r="B3810" t="n">
        <v>0.2789019083333333</v>
      </c>
    </row>
    <row r="3811">
      <c r="A3811" s="1" t="n">
        <v>43044.66666666666</v>
      </c>
      <c r="B3811" t="n">
        <v>0.27922705</v>
      </c>
    </row>
    <row r="3812">
      <c r="A3812" s="1" t="n">
        <v>43044.70833333334</v>
      </c>
      <c r="B3812" t="n">
        <v>0.2789646416666667</v>
      </c>
    </row>
    <row r="3813">
      <c r="A3813" s="1" t="n">
        <v>43044.75</v>
      </c>
      <c r="B3813" t="n">
        <v>0.278880375</v>
      </c>
    </row>
    <row r="3814">
      <c r="A3814" s="1" t="n">
        <v>43044.79166666666</v>
      </c>
      <c r="B3814" t="n">
        <v>0.2787573083333333</v>
      </c>
    </row>
    <row r="3815">
      <c r="A3815" s="1" t="n">
        <v>43044.83333333334</v>
      </c>
      <c r="B3815" t="n">
        <v>0.2786533583333333</v>
      </c>
    </row>
    <row r="3816">
      <c r="A3816" s="1" t="n">
        <v>43044.875</v>
      </c>
      <c r="B3816" t="n">
        <v>0.2786378333333333</v>
      </c>
    </row>
    <row r="3817">
      <c r="A3817" s="1" t="n">
        <v>43044.91666666666</v>
      </c>
      <c r="B3817" t="n">
        <v>0.2786294583333334</v>
      </c>
    </row>
    <row r="3818">
      <c r="A3818" s="1" t="n">
        <v>43044.95833333334</v>
      </c>
      <c r="B3818" t="n">
        <v>0.2783560454545455</v>
      </c>
    </row>
    <row r="3819">
      <c r="A3819" s="1" t="n">
        <v>43045</v>
      </c>
      <c r="B3819" t="n">
        <v>0.2779434666666666</v>
      </c>
    </row>
    <row r="3820">
      <c r="A3820" s="1" t="n">
        <v>43045.04166666666</v>
      </c>
      <c r="B3820" t="n">
        <v>0.2780664083333333</v>
      </c>
    </row>
    <row r="3821">
      <c r="A3821" s="1" t="n">
        <v>43045.08333333334</v>
      </c>
      <c r="B3821" t="n">
        <v>0.2786784416666667</v>
      </c>
    </row>
    <row r="3822">
      <c r="A3822" s="1" t="n">
        <v>43045.125</v>
      </c>
      <c r="B3822" t="n">
        <v>0.2778546166666667</v>
      </c>
    </row>
    <row r="3823">
      <c r="A3823" s="1" t="n">
        <v>43045.16666666666</v>
      </c>
      <c r="B3823" t="n">
        <v>0.2775300166666667</v>
      </c>
    </row>
    <row r="3824">
      <c r="A3824" s="1" t="n">
        <v>43045.20833333334</v>
      </c>
      <c r="B3824" t="n">
        <v>0.2778385333333334</v>
      </c>
    </row>
    <row r="3825">
      <c r="A3825" s="1" t="n">
        <v>43045.25</v>
      </c>
      <c r="B3825" t="n">
        <v>0.2775962083333334</v>
      </c>
    </row>
    <row r="3826">
      <c r="A3826" s="1" t="n">
        <v>43045.29166666666</v>
      </c>
      <c r="B3826" t="n">
        <v>0.277147225</v>
      </c>
    </row>
    <row r="3827">
      <c r="A3827" s="1" t="n">
        <v>43045.33333333334</v>
      </c>
      <c r="B3827" t="n">
        <v>0.2770210888888889</v>
      </c>
    </row>
    <row r="3828">
      <c r="A3828" s="1" t="n">
        <v>43045.375</v>
      </c>
      <c r="B3828" t="n">
        <v/>
      </c>
    </row>
    <row r="3829">
      <c r="A3829" s="1" t="n">
        <v>43045.41666666666</v>
      </c>
      <c r="B3829" t="n">
        <v/>
      </c>
    </row>
    <row r="3830">
      <c r="A3830" s="1" t="n">
        <v>43045.45833333334</v>
      </c>
      <c r="B3830" t="n">
        <v>0.2755585</v>
      </c>
    </row>
    <row r="3831">
      <c r="A3831" s="1" t="n">
        <v>43045.5</v>
      </c>
      <c r="B3831" t="n">
        <v>0.274998425</v>
      </c>
    </row>
    <row r="3832">
      <c r="A3832" s="1" t="n">
        <v>43045.54166666666</v>
      </c>
      <c r="B3832" t="n">
        <v>0.2748391833333333</v>
      </c>
    </row>
    <row r="3833">
      <c r="A3833" s="1" t="n">
        <v>43045.58333333334</v>
      </c>
      <c r="B3833" t="n">
        <v>0.2750513583333333</v>
      </c>
    </row>
    <row r="3834">
      <c r="A3834" s="1" t="n">
        <v>43045.625</v>
      </c>
      <c r="B3834" t="n">
        <v>0.275963075</v>
      </c>
    </row>
    <row r="3835">
      <c r="A3835" s="1" t="n">
        <v>43045.66666666666</v>
      </c>
      <c r="B3835" t="n">
        <v>0.2759976083333333</v>
      </c>
    </row>
    <row r="3836">
      <c r="A3836" s="1" t="n">
        <v>43045.70833333334</v>
      </c>
      <c r="B3836" t="n">
        <v>0.2755555833333334</v>
      </c>
    </row>
    <row r="3837">
      <c r="A3837" s="1" t="n">
        <v>43045.75</v>
      </c>
      <c r="B3837" t="n">
        <v>0.2750572666666667</v>
      </c>
    </row>
    <row r="3838">
      <c r="A3838" s="1" t="n">
        <v>43045.79166666666</v>
      </c>
      <c r="B3838" t="n">
        <v>0.2752629916666667</v>
      </c>
    </row>
    <row r="3839">
      <c r="A3839" s="1" t="n">
        <v>43045.83333333334</v>
      </c>
      <c r="B3839" t="n">
        <v>0.2753229833333333</v>
      </c>
    </row>
    <row r="3840">
      <c r="A3840" s="1" t="n">
        <v>43045.875</v>
      </c>
      <c r="B3840" t="n">
        <v>0.2756054833333333</v>
      </c>
    </row>
    <row r="3841">
      <c r="A3841" s="1" t="n">
        <v>43045.91666666666</v>
      </c>
      <c r="B3841" t="n">
        <v>0.27559895</v>
      </c>
    </row>
    <row r="3842">
      <c r="A3842" s="1" t="n">
        <v>43045.95833333334</v>
      </c>
      <c r="B3842" t="n">
        <v>0.2754960583333333</v>
      </c>
    </row>
    <row r="3843">
      <c r="A3843" s="1" t="n">
        <v>43046</v>
      </c>
      <c r="B3843" t="n">
        <v>0.27566615</v>
      </c>
    </row>
    <row r="3844">
      <c r="A3844" s="1" t="n">
        <v>43046.04166666666</v>
      </c>
      <c r="B3844" t="n">
        <v>0.2758018</v>
      </c>
    </row>
    <row r="3845">
      <c r="A3845" s="1" t="n">
        <v>43046.08333333334</v>
      </c>
      <c r="B3845" t="n">
        <v>0.2755924083333333</v>
      </c>
    </row>
    <row r="3846">
      <c r="A3846" s="1" t="n">
        <v>43046.125</v>
      </c>
      <c r="B3846" t="n">
        <v>0.2753687916666667</v>
      </c>
    </row>
    <row r="3847">
      <c r="A3847" s="1" t="n">
        <v>43046.16666666666</v>
      </c>
      <c r="B3847" t="n">
        <v>0.275319425</v>
      </c>
    </row>
    <row r="3848">
      <c r="A3848" s="1" t="n">
        <v>43046.20833333334</v>
      </c>
      <c r="B3848" t="n">
        <v>0.2751820916666667</v>
      </c>
    </row>
    <row r="3849">
      <c r="A3849" s="1" t="n">
        <v>43046.25</v>
      </c>
      <c r="B3849" t="n">
        <v>0.2752873166666667</v>
      </c>
    </row>
    <row r="3850">
      <c r="A3850" s="1" t="n">
        <v>43046.29166666666</v>
      </c>
      <c r="B3850" t="n">
        <v>0.2753476363636364</v>
      </c>
    </row>
    <row r="3851">
      <c r="A3851" s="1" t="n">
        <v>43046.33333333334</v>
      </c>
      <c r="B3851" t="n">
        <v/>
      </c>
    </row>
    <row r="3852">
      <c r="A3852" s="1" t="n">
        <v>43046.375</v>
      </c>
      <c r="B3852" t="n">
        <v>0.2750539727272727</v>
      </c>
    </row>
    <row r="3853">
      <c r="A3853" s="1" t="n">
        <v>43046.41666666666</v>
      </c>
      <c r="B3853" t="n">
        <v>0.2747667083333333</v>
      </c>
    </row>
    <row r="3854">
      <c r="A3854" s="1" t="n">
        <v>43046.45833333334</v>
      </c>
      <c r="B3854" t="n">
        <v>0.2747511636363636</v>
      </c>
    </row>
    <row r="3855">
      <c r="A3855" s="1" t="n">
        <v>43046.5</v>
      </c>
      <c r="B3855" t="n">
        <v/>
      </c>
    </row>
    <row r="3856">
      <c r="A3856" s="1" t="n">
        <v>43046.54166666666</v>
      </c>
      <c r="B3856" t="n">
        <v>0.272323825</v>
      </c>
    </row>
    <row r="3857">
      <c r="A3857" s="1" t="n">
        <v>43046.58333333334</v>
      </c>
      <c r="B3857" t="n">
        <v>0.2718745083333333</v>
      </c>
    </row>
    <row r="3858">
      <c r="A3858" s="1" t="n">
        <v>43046.625</v>
      </c>
      <c r="B3858" t="n">
        <v>0.272265125</v>
      </c>
    </row>
    <row r="3859">
      <c r="A3859" s="1" t="n">
        <v>43046.66666666666</v>
      </c>
      <c r="B3859" t="n">
        <v>0.27178635</v>
      </c>
    </row>
    <row r="3860">
      <c r="A3860" s="1" t="n">
        <v>43046.70833333334</v>
      </c>
      <c r="B3860" t="n">
        <v>0.272958925</v>
      </c>
    </row>
    <row r="3861">
      <c r="A3861" s="1" t="n">
        <v>43046.75</v>
      </c>
      <c r="B3861" t="n">
        <v>0.2729397666666667</v>
      </c>
    </row>
    <row r="3862">
      <c r="A3862" s="1" t="n">
        <v>43046.79166666666</v>
      </c>
      <c r="B3862" t="n">
        <v>0.2730482583333333</v>
      </c>
    </row>
    <row r="3863">
      <c r="A3863" s="1" t="n">
        <v>43046.83333333334</v>
      </c>
      <c r="B3863" t="n">
        <v>0.27596025</v>
      </c>
    </row>
    <row r="3864">
      <c r="A3864" s="1" t="n">
        <v>43046.875</v>
      </c>
      <c r="B3864" t="n">
        <v>0.2804842083333334</v>
      </c>
    </row>
    <row r="3865">
      <c r="A3865" s="1" t="n">
        <v>43046.91666666666</v>
      </c>
      <c r="B3865" t="n">
        <v>0.2844734666666667</v>
      </c>
    </row>
    <row r="3866">
      <c r="A3866" s="1" t="n">
        <v>43046.95833333334</v>
      </c>
      <c r="B3866" t="n">
        <v>0.2868314666666666</v>
      </c>
    </row>
    <row r="3867">
      <c r="A3867" s="1" t="n">
        <v>43047</v>
      </c>
      <c r="B3867" t="n">
        <v>0.287167275</v>
      </c>
    </row>
    <row r="3868">
      <c r="A3868" s="1" t="n">
        <v>43047.04166666666</v>
      </c>
      <c r="B3868" t="n">
        <v>0.2875796416666667</v>
      </c>
    </row>
    <row r="3869">
      <c r="A3869" s="1" t="n">
        <v>43047.08333333334</v>
      </c>
      <c r="B3869" t="n">
        <v>0.2878863</v>
      </c>
    </row>
    <row r="3870">
      <c r="A3870" s="1" t="n">
        <v>43047.125</v>
      </c>
      <c r="B3870" t="n">
        <v>0.2876364666666667</v>
      </c>
    </row>
    <row r="3871">
      <c r="A3871" s="1" t="n">
        <v>43047.16666666666</v>
      </c>
      <c r="B3871" t="n">
        <v>0.2878771833333333</v>
      </c>
    </row>
    <row r="3872">
      <c r="A3872" s="1" t="n">
        <v>43047.20833333334</v>
      </c>
      <c r="B3872" t="n">
        <v>0.2877132666666667</v>
      </c>
    </row>
    <row r="3873">
      <c r="A3873" s="1" t="n">
        <v>43047.25</v>
      </c>
      <c r="B3873" t="n">
        <v>0.28780345</v>
      </c>
    </row>
    <row r="3874">
      <c r="A3874" s="1" t="n">
        <v>43047.29166666666</v>
      </c>
      <c r="B3874" t="n">
        <v>0.2883027166666667</v>
      </c>
    </row>
    <row r="3875">
      <c r="A3875" s="1" t="n">
        <v>43047.33333333334</v>
      </c>
      <c r="B3875" t="n">
        <v/>
      </c>
    </row>
    <row r="3876">
      <c r="A3876" s="1" t="n">
        <v>43047.375</v>
      </c>
      <c r="B3876" t="n">
        <v>0.2870295</v>
      </c>
    </row>
    <row r="3877">
      <c r="A3877" s="1" t="n">
        <v>43047.41666666666</v>
      </c>
      <c r="B3877" t="n">
        <v/>
      </c>
    </row>
    <row r="3878">
      <c r="A3878" s="1" t="n">
        <v>43047.45833333334</v>
      </c>
      <c r="B3878" t="n">
        <v/>
      </c>
    </row>
    <row r="3879">
      <c r="A3879" s="1" t="n">
        <v>43047.5</v>
      </c>
      <c r="B3879" t="n">
        <v/>
      </c>
    </row>
    <row r="3880">
      <c r="A3880" s="1" t="n">
        <v>43047.54166666666</v>
      </c>
      <c r="B3880" t="n">
        <v>0.2861049416666667</v>
      </c>
    </row>
    <row r="3881">
      <c r="A3881" s="1" t="n">
        <v>43047.58333333334</v>
      </c>
      <c r="B3881" t="n">
        <v>0.2860464222222222</v>
      </c>
    </row>
    <row r="3882">
      <c r="A3882" s="1" t="n">
        <v>43047.625</v>
      </c>
      <c r="B3882" t="n">
        <v>0.2854727</v>
      </c>
    </row>
    <row r="3883">
      <c r="A3883" s="1" t="n">
        <v>43047.66666666666</v>
      </c>
      <c r="B3883" t="n">
        <v>0.2850495416666667</v>
      </c>
    </row>
    <row r="3884">
      <c r="A3884" s="1" t="n">
        <v>43047.70833333334</v>
      </c>
      <c r="B3884" t="n">
        <v>0.2857272583333333</v>
      </c>
    </row>
    <row r="3885">
      <c r="A3885" s="1" t="n">
        <v>43047.75</v>
      </c>
      <c r="B3885" t="n">
        <v>0.2861435583333333</v>
      </c>
    </row>
    <row r="3886">
      <c r="A3886" s="1" t="n">
        <v>43047.79166666666</v>
      </c>
      <c r="B3886" t="n">
        <v>0.2862787666666667</v>
      </c>
    </row>
    <row r="3887">
      <c r="A3887" s="1" t="n">
        <v>43047.83333333334</v>
      </c>
      <c r="B3887" t="n">
        <v>0.2862099416666666</v>
      </c>
    </row>
    <row r="3888">
      <c r="A3888" s="1" t="n">
        <v>43047.875</v>
      </c>
      <c r="B3888" t="n">
        <v>0.2868561166666667</v>
      </c>
    </row>
    <row r="3889">
      <c r="A3889" s="1" t="n">
        <v>43047.91666666666</v>
      </c>
      <c r="B3889" t="n">
        <v>0.2865179083333333</v>
      </c>
    </row>
    <row r="3890">
      <c r="A3890" s="1" t="n">
        <v>43047.95833333334</v>
      </c>
      <c r="B3890" t="n">
        <v>0.2867696916666667</v>
      </c>
    </row>
    <row r="3891">
      <c r="A3891" s="1" t="n">
        <v>43048</v>
      </c>
      <c r="B3891" t="n">
        <v>0.2867787416666667</v>
      </c>
    </row>
    <row r="3892">
      <c r="A3892" s="1" t="n">
        <v>43048.04166666666</v>
      </c>
      <c r="B3892" t="n">
        <v>0.2864465666666667</v>
      </c>
    </row>
    <row r="3893">
      <c r="A3893" s="1" t="n">
        <v>43048.08333333334</v>
      </c>
      <c r="B3893" t="n">
        <v>0.2861351</v>
      </c>
    </row>
    <row r="3894">
      <c r="A3894" s="1" t="n">
        <v>43048.125</v>
      </c>
      <c r="B3894" t="n">
        <v>0.2860083916666666</v>
      </c>
    </row>
    <row r="3895">
      <c r="A3895" s="1" t="n">
        <v>43048.16666666666</v>
      </c>
      <c r="B3895" t="n">
        <v>0.2862914583333333</v>
      </c>
    </row>
    <row r="3896">
      <c r="A3896" s="1" t="n">
        <v>43048.20833333334</v>
      </c>
      <c r="B3896" t="n">
        <v>0.286214175</v>
      </c>
    </row>
    <row r="3897">
      <c r="A3897" s="1" t="n">
        <v>43048.25</v>
      </c>
      <c r="B3897" t="n">
        <v>0.2860355333333333</v>
      </c>
    </row>
    <row r="3898">
      <c r="A3898" s="1" t="n">
        <v>43048.29166666666</v>
      </c>
      <c r="B3898" t="n">
        <v>0.28603299</v>
      </c>
    </row>
    <row r="3899">
      <c r="A3899" s="1" t="n">
        <v>43048.33333333334</v>
      </c>
      <c r="B3899" t="n">
        <v/>
      </c>
    </row>
    <row r="3900">
      <c r="A3900" s="1" t="n">
        <v>43048.375</v>
      </c>
      <c r="B3900" t="n">
        <v/>
      </c>
    </row>
    <row r="3901">
      <c r="A3901" s="1" t="n">
        <v>43048.41666666666</v>
      </c>
      <c r="B3901" t="n">
        <v/>
      </c>
    </row>
    <row r="3902">
      <c r="A3902" s="1" t="n">
        <v>43048.45833333334</v>
      </c>
      <c r="B3902" t="n">
        <v/>
      </c>
    </row>
    <row r="3903">
      <c r="A3903" s="1" t="n">
        <v>43048.5</v>
      </c>
      <c r="B3903" t="n">
        <v/>
      </c>
    </row>
    <row r="3904">
      <c r="A3904" s="1" t="n">
        <v>43048.54166666666</v>
      </c>
      <c r="B3904" t="n">
        <v/>
      </c>
    </row>
    <row r="3905">
      <c r="A3905" s="1" t="n">
        <v>43048.58333333334</v>
      </c>
      <c r="B3905" t="n">
        <v>0.2855484181818182</v>
      </c>
    </row>
    <row r="3906">
      <c r="A3906" s="1" t="n">
        <v>43048.625</v>
      </c>
      <c r="B3906" t="n">
        <v/>
      </c>
    </row>
    <row r="3907">
      <c r="A3907" s="1" t="n">
        <v>43048.66666666666</v>
      </c>
      <c r="B3907" t="n">
        <v/>
      </c>
    </row>
    <row r="3908">
      <c r="A3908" s="1" t="n">
        <v>43048.70833333334</v>
      </c>
      <c r="B3908" t="n">
        <v>0.28071665</v>
      </c>
    </row>
    <row r="3909">
      <c r="A3909" s="1" t="n">
        <v>43048.75</v>
      </c>
      <c r="B3909" t="n">
        <v>0.2810018416666667</v>
      </c>
    </row>
    <row r="3910">
      <c r="A3910" s="1" t="n">
        <v>43048.79166666666</v>
      </c>
      <c r="B3910" t="n">
        <v>0.280894575</v>
      </c>
    </row>
    <row r="3911">
      <c r="A3911" s="1" t="n">
        <v>43048.83333333334</v>
      </c>
      <c r="B3911" t="n">
        <v/>
      </c>
    </row>
    <row r="3912">
      <c r="A3912" s="1" t="n">
        <v>43048.875</v>
      </c>
      <c r="B3912" t="n">
        <v/>
      </c>
    </row>
    <row r="3913">
      <c r="A3913" s="1" t="n">
        <v>43048.91666666666</v>
      </c>
      <c r="B3913" t="n">
        <v>0.3173193333333333</v>
      </c>
    </row>
    <row r="3914">
      <c r="A3914" s="1" t="n">
        <v>43048.95833333334</v>
      </c>
      <c r="B3914" t="n">
        <v>0.3140224083333333</v>
      </c>
    </row>
    <row r="3915">
      <c r="A3915" s="1" t="n">
        <v>43049</v>
      </c>
      <c r="B3915" t="n">
        <v>0.311407875</v>
      </c>
    </row>
    <row r="3916">
      <c r="A3916" s="1" t="n">
        <v>43049.04166666666</v>
      </c>
      <c r="B3916" t="n">
        <v>0.30892075</v>
      </c>
    </row>
    <row r="3917">
      <c r="A3917" s="1" t="n">
        <v>43049.08333333334</v>
      </c>
      <c r="B3917" t="n">
        <v>0.3089760166666667</v>
      </c>
    </row>
    <row r="3918">
      <c r="A3918" s="1" t="n">
        <v>43049.125</v>
      </c>
      <c r="B3918" t="n">
        <v>0.3083887916666667</v>
      </c>
    </row>
    <row r="3919">
      <c r="A3919" s="1" t="n">
        <v>43049.16666666666</v>
      </c>
      <c r="B3919" t="n">
        <v>0.3114275666666667</v>
      </c>
    </row>
    <row r="3920">
      <c r="A3920" s="1" t="n">
        <v>43049.20833333334</v>
      </c>
      <c r="B3920" t="n">
        <v>0.3124241583333333</v>
      </c>
    </row>
    <row r="3921">
      <c r="A3921" s="1" t="n">
        <v>43049.25</v>
      </c>
      <c r="B3921" t="n">
        <v>0.3120081666666667</v>
      </c>
    </row>
    <row r="3922">
      <c r="A3922" s="1" t="n">
        <v>43049.29166666666</v>
      </c>
      <c r="B3922" t="n">
        <v>0.31034467</v>
      </c>
    </row>
    <row r="3923">
      <c r="A3923" s="1" t="n">
        <v>43049.33333333334</v>
      </c>
      <c r="B3923" t="n">
        <v/>
      </c>
    </row>
    <row r="3924">
      <c r="A3924" s="1" t="n">
        <v>43049.375</v>
      </c>
      <c r="B3924" t="n">
        <v/>
      </c>
    </row>
    <row r="3925">
      <c r="A3925" s="1" t="n">
        <v>43049.41666666666</v>
      </c>
      <c r="B3925" t="n">
        <v/>
      </c>
    </row>
    <row r="3926">
      <c r="A3926" s="1" t="n">
        <v>43049.45833333334</v>
      </c>
      <c r="B3926" t="n">
        <v/>
      </c>
    </row>
    <row r="3927">
      <c r="A3927" s="1" t="n">
        <v>43049.5</v>
      </c>
      <c r="B3927" t="n">
        <v/>
      </c>
    </row>
    <row r="3928">
      <c r="A3928" s="1" t="n">
        <v>43049.54166666666</v>
      </c>
      <c r="B3928" t="n">
        <v/>
      </c>
    </row>
    <row r="3929">
      <c r="A3929" s="1" t="n">
        <v>43049.58333333334</v>
      </c>
      <c r="B3929" t="n">
        <v>0.3021027083333334</v>
      </c>
    </row>
    <row r="3930">
      <c r="A3930" s="1" t="n">
        <v>43049.625</v>
      </c>
      <c r="B3930" t="n">
        <v>0.3017591636363636</v>
      </c>
    </row>
    <row r="3931">
      <c r="A3931" s="1" t="n">
        <v>43049.66666666666</v>
      </c>
      <c r="B3931" t="n">
        <v>0.3059943333333333</v>
      </c>
    </row>
    <row r="3932">
      <c r="A3932" s="1" t="n">
        <v>43049.70833333334</v>
      </c>
      <c r="B3932" t="n">
        <v>0.3240407454545455</v>
      </c>
    </row>
    <row r="3933">
      <c r="A3933" s="1" t="n">
        <v>43049.75</v>
      </c>
      <c r="B3933" t="n">
        <v>0.3200903666666667</v>
      </c>
    </row>
    <row r="3934">
      <c r="A3934" s="1" t="n">
        <v>43049.79166666666</v>
      </c>
      <c r="B3934" t="n">
        <v>0.31565064</v>
      </c>
    </row>
    <row r="3935">
      <c r="A3935" s="1" t="n">
        <v>43049.83333333334</v>
      </c>
      <c r="B3935" t="n">
        <v>0.3136968888888889</v>
      </c>
    </row>
    <row r="3936">
      <c r="A3936" s="1" t="n">
        <v>43049.875</v>
      </c>
      <c r="B3936" t="n">
        <v>0.3166201</v>
      </c>
    </row>
    <row r="3937">
      <c r="A3937" s="1" t="n">
        <v>43049.91666666666</v>
      </c>
      <c r="B3937" t="n">
        <v/>
      </c>
    </row>
    <row r="3938">
      <c r="A3938" s="1" t="n">
        <v>43049.95833333334</v>
      </c>
      <c r="B3938" t="n">
        <v>0.31444478</v>
      </c>
    </row>
    <row r="3939">
      <c r="A3939" s="1" t="n">
        <v>43050</v>
      </c>
      <c r="B3939" t="n">
        <v/>
      </c>
    </row>
    <row r="3940">
      <c r="A3940" s="1" t="n">
        <v>43050.04166666666</v>
      </c>
      <c r="B3940" t="n">
        <v>0.3090894166666667</v>
      </c>
    </row>
    <row r="3941">
      <c r="A3941" s="1" t="n">
        <v>43050.08333333334</v>
      </c>
      <c r="B3941" t="n">
        <v>0.3072212583333334</v>
      </c>
    </row>
    <row r="3942">
      <c r="A3942" s="1" t="n">
        <v>43050.125</v>
      </c>
      <c r="B3942" t="n">
        <v>0.3060941583333334</v>
      </c>
    </row>
    <row r="3943">
      <c r="A3943" s="1" t="n">
        <v>43050.16666666666</v>
      </c>
      <c r="B3943" t="n">
        <v>0.305605375</v>
      </c>
    </row>
    <row r="3944">
      <c r="A3944" s="1" t="n">
        <v>43050.20833333334</v>
      </c>
      <c r="B3944" t="n">
        <v>0.3048383166666667</v>
      </c>
    </row>
    <row r="3945">
      <c r="A3945" s="1" t="n">
        <v>43050.25</v>
      </c>
      <c r="B3945" t="n">
        <v>0.30431075</v>
      </c>
    </row>
    <row r="3946">
      <c r="A3946" s="1" t="n">
        <v>43050.29166666666</v>
      </c>
      <c r="B3946" t="n">
        <v>0.3032228909090909</v>
      </c>
    </row>
    <row r="3947">
      <c r="A3947" s="1" t="n">
        <v>43050.33333333334</v>
      </c>
      <c r="B3947" t="n">
        <v/>
      </c>
    </row>
    <row r="3948">
      <c r="A3948" s="1" t="n">
        <v>43050.375</v>
      </c>
      <c r="B3948" t="n">
        <v/>
      </c>
    </row>
    <row r="3949">
      <c r="A3949" s="1" t="n">
        <v>43050.41666666666</v>
      </c>
      <c r="B3949" t="n">
        <v/>
      </c>
    </row>
    <row r="3950">
      <c r="A3950" s="1" t="n">
        <v>43050.45833333334</v>
      </c>
      <c r="B3950" t="n">
        <v/>
      </c>
    </row>
    <row r="3951">
      <c r="A3951" s="1" t="n">
        <v>43050.5</v>
      </c>
      <c r="B3951" t="n">
        <v/>
      </c>
    </row>
    <row r="3952">
      <c r="A3952" s="1" t="n">
        <v>43050.54166666666</v>
      </c>
      <c r="B3952" t="n">
        <v/>
      </c>
    </row>
    <row r="3953">
      <c r="A3953" s="1" t="n">
        <v>43050.58333333334</v>
      </c>
      <c r="B3953" t="n">
        <v/>
      </c>
    </row>
    <row r="3954">
      <c r="A3954" s="1" t="n">
        <v>43050.625</v>
      </c>
      <c r="B3954" t="n">
        <v>0.2976544166666666</v>
      </c>
    </row>
    <row r="3955">
      <c r="A3955" s="1" t="n">
        <v>43050.66666666666</v>
      </c>
      <c r="B3955" t="n">
        <v>0.2974018</v>
      </c>
    </row>
    <row r="3956">
      <c r="A3956" s="1" t="n">
        <v>43050.70833333334</v>
      </c>
      <c r="B3956" t="n">
        <v>0.2970868333333334</v>
      </c>
    </row>
    <row r="3957">
      <c r="A3957" s="1" t="n">
        <v>43050.75</v>
      </c>
      <c r="B3957" t="n">
        <v>0.2968707083333333</v>
      </c>
    </row>
    <row r="3958">
      <c r="A3958" s="1" t="n">
        <v>43050.79166666666</v>
      </c>
      <c r="B3958" t="n">
        <v>0.2966674333333333</v>
      </c>
    </row>
    <row r="3959">
      <c r="A3959" s="1" t="n">
        <v>43050.83333333334</v>
      </c>
      <c r="B3959" t="n">
        <v>0.2966123333333333</v>
      </c>
    </row>
    <row r="3960">
      <c r="A3960" s="1" t="n">
        <v>43050.875</v>
      </c>
      <c r="B3960" t="n">
        <v>0.2964697833333333</v>
      </c>
    </row>
    <row r="3961">
      <c r="A3961" s="1" t="n">
        <v>43050.91666666666</v>
      </c>
      <c r="B3961" t="n">
        <v>0.2961858</v>
      </c>
    </row>
    <row r="3962">
      <c r="A3962" s="1" t="n">
        <v>43050.95833333334</v>
      </c>
      <c r="B3962" t="n">
        <v>0.2960072181818182</v>
      </c>
    </row>
    <row r="3963">
      <c r="A3963" s="1" t="n">
        <v>43051</v>
      </c>
      <c r="B3963" t="n">
        <v>0.295762575</v>
      </c>
    </row>
    <row r="3964">
      <c r="A3964" s="1" t="n">
        <v>43051.04166666666</v>
      </c>
      <c r="B3964" t="n">
        <v>0.2956898083333333</v>
      </c>
    </row>
    <row r="3965">
      <c r="A3965" s="1" t="n">
        <v>43051.08333333334</v>
      </c>
      <c r="B3965" t="n">
        <v>0.2955089</v>
      </c>
    </row>
    <row r="3966">
      <c r="A3966" s="1" t="n">
        <v>43051.125</v>
      </c>
      <c r="B3966" t="n">
        <v>0.2951996666666667</v>
      </c>
    </row>
    <row r="3967">
      <c r="A3967" s="1" t="n">
        <v>43051.16666666666</v>
      </c>
      <c r="B3967" t="n">
        <v>0.294962625</v>
      </c>
    </row>
    <row r="3968">
      <c r="A3968" s="1" t="n">
        <v>43051.20833333334</v>
      </c>
      <c r="B3968" t="n">
        <v>0.294822775</v>
      </c>
    </row>
    <row r="3969">
      <c r="A3969" s="1" t="n">
        <v>43051.25</v>
      </c>
      <c r="B3969" t="n">
        <v>0.2944400083333333</v>
      </c>
    </row>
    <row r="3970">
      <c r="A3970" s="1" t="n">
        <v>43051.29166666666</v>
      </c>
      <c r="B3970" t="n">
        <v>0.294199</v>
      </c>
    </row>
    <row r="3971">
      <c r="A3971" s="1" t="n">
        <v>43051.33333333334</v>
      </c>
      <c r="B3971" t="n">
        <v>0.2940128636363636</v>
      </c>
    </row>
    <row r="3972">
      <c r="A3972" s="1" t="n">
        <v>43051.375</v>
      </c>
      <c r="B3972" t="n">
        <v/>
      </c>
    </row>
    <row r="3973">
      <c r="A3973" s="1" t="n">
        <v>43051.41666666666</v>
      </c>
      <c r="B3973" t="n">
        <v/>
      </c>
    </row>
    <row r="3974">
      <c r="A3974" s="1" t="n">
        <v>43051.45833333334</v>
      </c>
      <c r="B3974" t="n">
        <v>0.2929171</v>
      </c>
    </row>
    <row r="3975">
      <c r="A3975" s="1" t="n">
        <v>43051.5</v>
      </c>
      <c r="B3975" t="n">
        <v>0.29238426</v>
      </c>
    </row>
    <row r="3976">
      <c r="A3976" s="1" t="n">
        <v>43051.54166666666</v>
      </c>
      <c r="B3976" t="n">
        <v/>
      </c>
    </row>
    <row r="3977">
      <c r="A3977" s="1" t="n">
        <v>43051.58333333334</v>
      </c>
      <c r="B3977" t="n">
        <v/>
      </c>
    </row>
    <row r="3978">
      <c r="A3978" s="1" t="n">
        <v>43051.625</v>
      </c>
      <c r="B3978" t="n">
        <v>0.29023354</v>
      </c>
    </row>
    <row r="3979">
      <c r="A3979" s="1" t="n">
        <v>43051.66666666666</v>
      </c>
      <c r="B3979" t="n">
        <v>0.2903180916666667</v>
      </c>
    </row>
    <row r="3980">
      <c r="A3980" s="1" t="n">
        <v>43051.70833333334</v>
      </c>
      <c r="B3980" t="n">
        <v>0.2899697833333333</v>
      </c>
    </row>
    <row r="3981">
      <c r="A3981" s="1" t="n">
        <v>43051.75</v>
      </c>
      <c r="B3981" t="n">
        <v>0.2897459666666667</v>
      </c>
    </row>
    <row r="3982">
      <c r="A3982" s="1" t="n">
        <v>43051.79166666666</v>
      </c>
      <c r="B3982" t="n">
        <v>0.2896113416666667</v>
      </c>
    </row>
    <row r="3983">
      <c r="A3983" s="1" t="n">
        <v>43051.83333333334</v>
      </c>
      <c r="B3983" t="n">
        <v>0.2895197833333333</v>
      </c>
    </row>
    <row r="3984">
      <c r="A3984" s="1" t="n">
        <v>43051.875</v>
      </c>
      <c r="B3984" t="n">
        <v>0.2892924454545454</v>
      </c>
    </row>
    <row r="3985">
      <c r="A3985" s="1" t="n">
        <v>43051.91666666666</v>
      </c>
      <c r="B3985" t="n">
        <v>0.2894998166666667</v>
      </c>
    </row>
    <row r="3986">
      <c r="A3986" s="1" t="n">
        <v>43051.95833333334</v>
      </c>
      <c r="B3986" t="n">
        <v>0.2897829833333334</v>
      </c>
    </row>
    <row r="3987">
      <c r="A3987" s="1" t="n">
        <v>43052</v>
      </c>
      <c r="B3987" t="n">
        <v>0.2896544083333333</v>
      </c>
    </row>
    <row r="3988">
      <c r="A3988" s="1" t="n">
        <v>43052.04166666666</v>
      </c>
      <c r="B3988" t="n">
        <v>0.2895234083333333</v>
      </c>
    </row>
    <row r="3989">
      <c r="A3989" s="1" t="n">
        <v>43052.08333333334</v>
      </c>
      <c r="B3989" t="n">
        <v>0.289550725</v>
      </c>
    </row>
    <row r="3990">
      <c r="A3990" s="1" t="n">
        <v>43052.125</v>
      </c>
      <c r="B3990" t="n">
        <v>0.2893348833333333</v>
      </c>
    </row>
    <row r="3991">
      <c r="A3991" s="1" t="n">
        <v>43052.16666666666</v>
      </c>
      <c r="B3991" t="n">
        <v>0.2891687666666667</v>
      </c>
    </row>
    <row r="3992">
      <c r="A3992" s="1" t="n">
        <v>43052.20833333334</v>
      </c>
      <c r="B3992" t="n">
        <v>0.2891584666666667</v>
      </c>
    </row>
    <row r="3993">
      <c r="A3993" s="1" t="n">
        <v>43052.25</v>
      </c>
      <c r="B3993" t="n">
        <v>0.2890845583333333</v>
      </c>
    </row>
    <row r="3994">
      <c r="A3994" s="1" t="n">
        <v>43052.29166666666</v>
      </c>
      <c r="B3994" t="n">
        <v>0.2890075</v>
      </c>
    </row>
    <row r="3995">
      <c r="A3995" s="1" t="n">
        <v>43052.33333333334</v>
      </c>
      <c r="B3995" t="n">
        <v/>
      </c>
    </row>
    <row r="3996">
      <c r="A3996" s="1" t="n">
        <v>43052.375</v>
      </c>
      <c r="B3996" t="n">
        <v>0.2887312636363636</v>
      </c>
    </row>
    <row r="3997">
      <c r="A3997" s="1" t="n">
        <v>43052.41666666666</v>
      </c>
      <c r="B3997" t="n">
        <v/>
      </c>
    </row>
    <row r="3998">
      <c r="A3998" s="1" t="n">
        <v>43052.45833333334</v>
      </c>
      <c r="B3998" t="n">
        <v/>
      </c>
    </row>
    <row r="3999">
      <c r="A3999" s="1" t="n">
        <v>43052.5</v>
      </c>
      <c r="B3999" t="n">
        <v/>
      </c>
    </row>
    <row r="4000">
      <c r="A4000" s="1" t="n">
        <v>43052.54166666666</v>
      </c>
      <c r="B4000" t="n">
        <v/>
      </c>
    </row>
    <row r="4001">
      <c r="A4001" s="1" t="n">
        <v>43052.58333333334</v>
      </c>
      <c r="B4001" t="n">
        <v/>
      </c>
    </row>
    <row r="4002">
      <c r="A4002" s="1" t="n">
        <v>43052.625</v>
      </c>
      <c r="B4002" t="n">
        <v/>
      </c>
    </row>
    <row r="4003">
      <c r="A4003" s="1" t="n">
        <v>43052.66666666666</v>
      </c>
      <c r="B4003" t="n">
        <v>0.2863049083333333</v>
      </c>
    </row>
    <row r="4004">
      <c r="A4004" s="1" t="n">
        <v>43052.70833333334</v>
      </c>
      <c r="B4004" t="n">
        <v>0.286102525</v>
      </c>
    </row>
    <row r="4005">
      <c r="A4005" s="1" t="n">
        <v>43052.75</v>
      </c>
      <c r="B4005" t="n">
        <v>0.2860832083333333</v>
      </c>
    </row>
    <row r="4006">
      <c r="A4006" s="1" t="n">
        <v>43052.79166666666</v>
      </c>
      <c r="B4006" t="n">
        <v>0.28689105</v>
      </c>
    </row>
    <row r="4007">
      <c r="A4007" s="1" t="n">
        <v>43052.83333333334</v>
      </c>
      <c r="B4007" t="n">
        <v>0.2858388416666667</v>
      </c>
    </row>
    <row r="4008">
      <c r="A4008" s="1" t="n">
        <v>43052.875</v>
      </c>
      <c r="B4008" t="n">
        <v>0.285916675</v>
      </c>
    </row>
    <row r="4009">
      <c r="A4009" s="1" t="n">
        <v>43052.91666666666</v>
      </c>
      <c r="B4009" t="n">
        <v>0.2856578333333333</v>
      </c>
    </row>
    <row r="4010">
      <c r="A4010" s="1" t="n">
        <v>43052.95833333334</v>
      </c>
      <c r="B4010" t="n">
        <v>0.28560077</v>
      </c>
    </row>
    <row r="4011">
      <c r="A4011" s="1" t="n">
        <v>43053</v>
      </c>
      <c r="B4011" t="n">
        <v/>
      </c>
    </row>
    <row r="4012">
      <c r="A4012" s="1" t="n">
        <v>43053.04166666666</v>
      </c>
      <c r="B4012" t="n">
        <v/>
      </c>
    </row>
    <row r="4013">
      <c r="A4013" s="1" t="n">
        <v>43053.08333333334</v>
      </c>
      <c r="B4013" t="n">
        <v/>
      </c>
    </row>
    <row r="4014">
      <c r="A4014" s="1" t="n">
        <v>43053.125</v>
      </c>
      <c r="B4014" t="n">
        <v/>
      </c>
    </row>
    <row r="4015">
      <c r="A4015" s="1" t="n">
        <v>43053.16666666666</v>
      </c>
      <c r="B4015" t="n">
        <v/>
      </c>
    </row>
    <row r="4016">
      <c r="A4016" s="1" t="n">
        <v>43053.20833333334</v>
      </c>
      <c r="B4016" t="n">
        <v/>
      </c>
    </row>
    <row r="4017">
      <c r="A4017" s="1" t="n">
        <v>43053.25</v>
      </c>
      <c r="B4017" t="n">
        <v/>
      </c>
    </row>
    <row r="4018">
      <c r="A4018" s="1" t="n">
        <v>43053.29166666666</v>
      </c>
      <c r="B4018" t="n">
        <v/>
      </c>
    </row>
    <row r="4019">
      <c r="A4019" s="1" t="n">
        <v>43053.33333333334</v>
      </c>
      <c r="B4019" t="n">
        <v/>
      </c>
    </row>
    <row r="4020">
      <c r="A4020" s="1" t="n">
        <v>43053.375</v>
      </c>
      <c r="B4020" t="n">
        <v/>
      </c>
    </row>
    <row r="4021">
      <c r="A4021" s="1" t="n">
        <v>43053.41666666666</v>
      </c>
      <c r="B4021" t="n">
        <v/>
      </c>
    </row>
    <row r="4022">
      <c r="A4022" s="1" t="n">
        <v>43053.45833333334</v>
      </c>
      <c r="B4022" t="n">
        <v/>
      </c>
    </row>
    <row r="4023">
      <c r="A4023" s="1" t="n">
        <v>43053.5</v>
      </c>
      <c r="B4023" t="n">
        <v/>
      </c>
    </row>
    <row r="4024">
      <c r="A4024" s="1" t="n">
        <v>43053.54166666666</v>
      </c>
      <c r="B4024" t="n">
        <v/>
      </c>
    </row>
    <row r="4025">
      <c r="A4025" s="1" t="n">
        <v>43053.58333333334</v>
      </c>
      <c r="B4025" t="n">
        <v/>
      </c>
    </row>
    <row r="4026">
      <c r="A4026" s="1" t="n">
        <v>43053.625</v>
      </c>
      <c r="B4026" t="n">
        <v/>
      </c>
    </row>
    <row r="4027">
      <c r="A4027" s="1" t="n">
        <v>43053.66666666666</v>
      </c>
      <c r="B4027" t="n">
        <v/>
      </c>
    </row>
    <row r="4028">
      <c r="A4028" s="1" t="n">
        <v>43053.70833333334</v>
      </c>
      <c r="B4028" t="n">
        <v/>
      </c>
    </row>
    <row r="4029">
      <c r="A4029" s="1" t="n">
        <v>43053.75</v>
      </c>
      <c r="B4029" t="n">
        <v/>
      </c>
    </row>
    <row r="4030">
      <c r="A4030" s="1" t="n">
        <v>43053.79166666666</v>
      </c>
      <c r="B4030" t="n">
        <v/>
      </c>
    </row>
    <row r="4031">
      <c r="A4031" s="1" t="n">
        <v>43053.83333333334</v>
      </c>
      <c r="B4031" t="n">
        <v/>
      </c>
    </row>
    <row r="4032">
      <c r="A4032" s="1" t="n">
        <v>43053.875</v>
      </c>
      <c r="B4032" t="n">
        <v/>
      </c>
    </row>
    <row r="4033">
      <c r="A4033" s="1" t="n">
        <v>43053.91666666666</v>
      </c>
      <c r="B4033" t="n">
        <v/>
      </c>
    </row>
    <row r="4034">
      <c r="A4034" s="1" t="n">
        <v>43053.95833333334</v>
      </c>
      <c r="B4034" t="n">
        <v/>
      </c>
    </row>
    <row r="4035">
      <c r="A4035" s="1" t="n">
        <v>43054</v>
      </c>
      <c r="B4035" t="n">
        <v/>
      </c>
    </row>
    <row r="4036">
      <c r="A4036" s="1" t="n">
        <v>43054.04166666666</v>
      </c>
      <c r="B4036" t="n">
        <v/>
      </c>
    </row>
    <row r="4037">
      <c r="A4037" s="1" t="n">
        <v>43054.08333333334</v>
      </c>
      <c r="B4037" t="n">
        <v/>
      </c>
    </row>
    <row r="4038">
      <c r="A4038" s="1" t="n">
        <v>43054.125</v>
      </c>
      <c r="B4038" t="n">
        <v/>
      </c>
    </row>
    <row r="4039">
      <c r="A4039" s="1" t="n">
        <v>43054.16666666666</v>
      </c>
      <c r="B4039" t="n">
        <v/>
      </c>
    </row>
    <row r="4040">
      <c r="A4040" s="1" t="n">
        <v>43054.20833333334</v>
      </c>
      <c r="B4040" t="n">
        <v/>
      </c>
    </row>
    <row r="4041">
      <c r="A4041" s="1" t="n">
        <v>43054.25</v>
      </c>
      <c r="B4041" t="n">
        <v/>
      </c>
    </row>
    <row r="4042">
      <c r="A4042" s="1" t="n">
        <v>43054.29166666666</v>
      </c>
      <c r="B4042" t="n">
        <v/>
      </c>
    </row>
    <row r="4043">
      <c r="A4043" s="1" t="n">
        <v>43054.33333333334</v>
      </c>
      <c r="B4043" t="n">
        <v/>
      </c>
    </row>
    <row r="4044">
      <c r="A4044" s="1" t="n">
        <v>43054.375</v>
      </c>
      <c r="B4044" t="n">
        <v/>
      </c>
    </row>
    <row r="4045">
      <c r="A4045" s="1" t="n">
        <v>43054.41666666666</v>
      </c>
      <c r="B4045" t="n">
        <v/>
      </c>
    </row>
    <row r="4046">
      <c r="A4046" s="1" t="n">
        <v>43054.45833333334</v>
      </c>
      <c r="B4046" t="n">
        <v/>
      </c>
    </row>
    <row r="4047">
      <c r="A4047" s="1" t="n">
        <v>43054.5</v>
      </c>
      <c r="B4047" t="n">
        <v/>
      </c>
    </row>
    <row r="4048">
      <c r="A4048" s="1" t="n">
        <v>43054.54166666666</v>
      </c>
      <c r="B4048" t="n">
        <v/>
      </c>
    </row>
    <row r="4049">
      <c r="A4049" s="1" t="n">
        <v>43054.58333333334</v>
      </c>
      <c r="B4049" t="n">
        <v/>
      </c>
    </row>
    <row r="4050">
      <c r="A4050" s="1" t="n">
        <v>43054.625</v>
      </c>
      <c r="B4050" t="n">
        <v/>
      </c>
    </row>
    <row r="4051">
      <c r="A4051" s="1" t="n">
        <v>43054.66666666666</v>
      </c>
      <c r="B4051" t="n">
        <v/>
      </c>
    </row>
    <row r="4052">
      <c r="A4052" s="1" t="n">
        <v>43054.70833333334</v>
      </c>
      <c r="B4052" t="n">
        <v/>
      </c>
    </row>
    <row r="4053">
      <c r="A4053" s="1" t="n">
        <v>43054.75</v>
      </c>
      <c r="B4053" t="n">
        <v/>
      </c>
    </row>
    <row r="4054">
      <c r="A4054" s="1" t="n">
        <v>43054.79166666666</v>
      </c>
      <c r="B4054" t="n">
        <v/>
      </c>
    </row>
    <row r="4055">
      <c r="A4055" s="1" t="n">
        <v>43054.83333333334</v>
      </c>
      <c r="B4055" t="n">
        <v/>
      </c>
    </row>
    <row r="4056">
      <c r="A4056" s="1" t="n">
        <v>43054.875</v>
      </c>
      <c r="B4056" t="n">
        <v/>
      </c>
    </row>
    <row r="4057">
      <c r="A4057" s="1" t="n">
        <v>43054.91666666666</v>
      </c>
      <c r="B4057" t="n">
        <v/>
      </c>
    </row>
    <row r="4058">
      <c r="A4058" s="1" t="n">
        <v>43054.95833333334</v>
      </c>
      <c r="B4058" t="n">
        <v/>
      </c>
    </row>
    <row r="4059">
      <c r="A4059" s="1" t="n">
        <v>43055</v>
      </c>
      <c r="B4059" t="n">
        <v/>
      </c>
    </row>
    <row r="4060">
      <c r="A4060" s="1" t="n">
        <v>43055.04166666666</v>
      </c>
      <c r="B4060" t="n">
        <v/>
      </c>
    </row>
    <row r="4061">
      <c r="A4061" s="1" t="n">
        <v>43055.08333333334</v>
      </c>
      <c r="B4061" t="n">
        <v/>
      </c>
    </row>
    <row r="4062">
      <c r="A4062" s="1" t="n">
        <v>43055.125</v>
      </c>
      <c r="B4062" t="n">
        <v/>
      </c>
    </row>
    <row r="4063">
      <c r="A4063" s="1" t="n">
        <v>43055.16666666666</v>
      </c>
      <c r="B4063" t="n">
        <v/>
      </c>
    </row>
    <row r="4064">
      <c r="A4064" s="1" t="n">
        <v>43055.20833333334</v>
      </c>
      <c r="B4064" t="n">
        <v/>
      </c>
    </row>
    <row r="4065">
      <c r="A4065" s="1" t="n">
        <v>43055.25</v>
      </c>
      <c r="B4065" t="n">
        <v/>
      </c>
    </row>
    <row r="4066">
      <c r="A4066" s="1" t="n">
        <v>43055.29166666666</v>
      </c>
      <c r="B4066" t="n">
        <v/>
      </c>
    </row>
    <row r="4067">
      <c r="A4067" s="1" t="n">
        <v>43055.33333333334</v>
      </c>
      <c r="B4067" t="n">
        <v/>
      </c>
    </row>
    <row r="4068">
      <c r="A4068" s="1" t="n">
        <v>43055.375</v>
      </c>
      <c r="B4068" t="n">
        <v/>
      </c>
    </row>
    <row r="4069">
      <c r="A4069" s="1" t="n">
        <v>43055.41666666666</v>
      </c>
      <c r="B4069" t="n">
        <v/>
      </c>
    </row>
    <row r="4070">
      <c r="A4070" s="1" t="n">
        <v>43055.45833333334</v>
      </c>
      <c r="B4070" t="n">
        <v/>
      </c>
    </row>
    <row r="4071">
      <c r="A4071" s="1" t="n">
        <v>43055.5</v>
      </c>
      <c r="B4071" t="n">
        <v/>
      </c>
    </row>
    <row r="4072">
      <c r="A4072" s="1" t="n">
        <v>43055.54166666666</v>
      </c>
      <c r="B4072" t="n">
        <v/>
      </c>
    </row>
    <row r="4073">
      <c r="A4073" s="1" t="n">
        <v>43055.58333333334</v>
      </c>
      <c r="B4073" t="n">
        <v/>
      </c>
    </row>
    <row r="4074">
      <c r="A4074" s="1" t="n">
        <v>43055.625</v>
      </c>
      <c r="B4074" t="n">
        <v/>
      </c>
    </row>
    <row r="4075">
      <c r="A4075" s="1" t="n">
        <v>43055.66666666666</v>
      </c>
      <c r="B4075" t="n">
        <v/>
      </c>
    </row>
    <row r="4076">
      <c r="A4076" s="1" t="n">
        <v>43055.70833333334</v>
      </c>
      <c r="B4076" t="n">
        <v/>
      </c>
    </row>
    <row r="4077">
      <c r="A4077" s="1" t="n">
        <v>43055.75</v>
      </c>
      <c r="B4077" t="n">
        <v/>
      </c>
    </row>
    <row r="4078">
      <c r="A4078" s="1" t="n">
        <v>43055.79166666666</v>
      </c>
      <c r="B4078" t="n">
        <v/>
      </c>
    </row>
    <row r="4079">
      <c r="A4079" s="1" t="n">
        <v>43055.83333333334</v>
      </c>
      <c r="B4079" t="n">
        <v/>
      </c>
    </row>
    <row r="4080">
      <c r="A4080" s="1" t="n">
        <v>43055.875</v>
      </c>
      <c r="B4080" t="n">
        <v/>
      </c>
    </row>
    <row r="4081">
      <c r="A4081" s="1" t="n">
        <v>43055.91666666666</v>
      </c>
      <c r="B4081" t="n">
        <v/>
      </c>
    </row>
    <row r="4082">
      <c r="A4082" s="1" t="n">
        <v>43055.95833333334</v>
      </c>
      <c r="B4082" t="n">
        <v/>
      </c>
    </row>
    <row r="4083">
      <c r="A4083" s="1" t="n">
        <v>43056</v>
      </c>
      <c r="B4083" t="n">
        <v/>
      </c>
    </row>
    <row r="4084">
      <c r="A4084" s="1" t="n">
        <v>43056.04166666666</v>
      </c>
      <c r="B4084" t="n">
        <v/>
      </c>
    </row>
    <row r="4085">
      <c r="A4085" s="1" t="n">
        <v>43056.08333333334</v>
      </c>
      <c r="B4085" t="n">
        <v/>
      </c>
    </row>
    <row r="4086">
      <c r="A4086" s="1" t="n">
        <v>43056.125</v>
      </c>
      <c r="B4086" t="n">
        <v/>
      </c>
    </row>
    <row r="4087">
      <c r="A4087" s="1" t="n">
        <v>43056.16666666666</v>
      </c>
      <c r="B4087" t="n">
        <v/>
      </c>
    </row>
    <row r="4088">
      <c r="A4088" s="1" t="n">
        <v>43056.20833333334</v>
      </c>
      <c r="B4088" t="n">
        <v/>
      </c>
    </row>
    <row r="4089">
      <c r="A4089" s="1" t="n">
        <v>43056.25</v>
      </c>
      <c r="B4089" t="n">
        <v/>
      </c>
    </row>
    <row r="4090">
      <c r="A4090" s="1" t="n">
        <v>43056.29166666666</v>
      </c>
      <c r="B4090" t="n">
        <v/>
      </c>
    </row>
    <row r="4091">
      <c r="A4091" s="1" t="n">
        <v>43056.33333333334</v>
      </c>
      <c r="B4091" t="n">
        <v/>
      </c>
    </row>
    <row r="4092">
      <c r="A4092" s="1" t="n">
        <v>43056.375</v>
      </c>
      <c r="B4092" t="n">
        <v/>
      </c>
    </row>
    <row r="4093">
      <c r="A4093" s="1" t="n">
        <v>43056.41666666666</v>
      </c>
      <c r="B4093" t="n">
        <v/>
      </c>
    </row>
    <row r="4094">
      <c r="A4094" s="1" t="n">
        <v>43056.45833333334</v>
      </c>
      <c r="B4094" t="n">
        <v/>
      </c>
    </row>
    <row r="4095">
      <c r="A4095" s="1" t="n">
        <v>43056.5</v>
      </c>
      <c r="B4095" t="n">
        <v/>
      </c>
    </row>
    <row r="4096">
      <c r="A4096" s="1" t="n">
        <v>43056.54166666666</v>
      </c>
      <c r="B4096" t="n">
        <v/>
      </c>
    </row>
    <row r="4097">
      <c r="A4097" s="1" t="n">
        <v>43056.58333333334</v>
      </c>
      <c r="B4097" t="n">
        <v/>
      </c>
    </row>
    <row r="4098">
      <c r="A4098" s="1" t="n">
        <v>43056.625</v>
      </c>
      <c r="B4098" t="n">
        <v/>
      </c>
    </row>
    <row r="4099">
      <c r="A4099" s="1" t="n">
        <v>43056.66666666666</v>
      </c>
      <c r="B4099" t="n">
        <v/>
      </c>
    </row>
    <row r="4100">
      <c r="A4100" s="1" t="n">
        <v>43056.70833333334</v>
      </c>
      <c r="B4100" t="n">
        <v/>
      </c>
    </row>
    <row r="4101">
      <c r="A4101" s="1" t="n">
        <v>43056.75</v>
      </c>
      <c r="B4101" t="n">
        <v/>
      </c>
    </row>
    <row r="4102">
      <c r="A4102" s="1" t="n">
        <v>43056.79166666666</v>
      </c>
      <c r="B4102" t="n">
        <v/>
      </c>
    </row>
    <row r="4103">
      <c r="A4103" s="1" t="n">
        <v>43056.83333333334</v>
      </c>
      <c r="B4103" t="n">
        <v/>
      </c>
    </row>
    <row r="4104">
      <c r="A4104" s="1" t="n">
        <v>43056.875</v>
      </c>
      <c r="B4104" t="n">
        <v/>
      </c>
    </row>
    <row r="4105">
      <c r="A4105" s="1" t="n">
        <v>43056.91666666666</v>
      </c>
      <c r="B4105" t="n">
        <v/>
      </c>
    </row>
    <row r="4106">
      <c r="A4106" s="1" t="n">
        <v>43056.95833333334</v>
      </c>
      <c r="B4106" t="n">
        <v/>
      </c>
    </row>
    <row r="4107">
      <c r="A4107" s="1" t="n">
        <v>43057</v>
      </c>
      <c r="B4107" t="n">
        <v/>
      </c>
    </row>
    <row r="4108">
      <c r="A4108" s="1" t="n">
        <v>43057.04166666666</v>
      </c>
      <c r="B4108" t="n">
        <v/>
      </c>
    </row>
    <row r="4109">
      <c r="A4109" s="1" t="n">
        <v>43057.08333333334</v>
      </c>
      <c r="B4109" t="n">
        <v/>
      </c>
    </row>
    <row r="4110">
      <c r="A4110" s="1" t="n">
        <v>43057.125</v>
      </c>
      <c r="B4110" t="n">
        <v/>
      </c>
    </row>
    <row r="4111">
      <c r="A4111" s="1" t="n">
        <v>43057.16666666666</v>
      </c>
      <c r="B4111" t="n">
        <v/>
      </c>
    </row>
    <row r="4112">
      <c r="A4112" s="1" t="n">
        <v>43057.20833333334</v>
      </c>
      <c r="B4112" t="n">
        <v/>
      </c>
    </row>
    <row r="4113">
      <c r="A4113" s="1" t="n">
        <v>43057.25</v>
      </c>
      <c r="B4113" t="n">
        <v/>
      </c>
    </row>
    <row r="4114">
      <c r="A4114" s="1" t="n">
        <v>43057.29166666666</v>
      </c>
      <c r="B4114" t="n">
        <v/>
      </c>
    </row>
    <row r="4115">
      <c r="A4115" s="1" t="n">
        <v>43057.33333333334</v>
      </c>
      <c r="B4115" t="n">
        <v/>
      </c>
    </row>
    <row r="4116">
      <c r="A4116" s="1" t="n">
        <v>43057.375</v>
      </c>
      <c r="B4116" t="n">
        <v/>
      </c>
    </row>
    <row r="4117">
      <c r="A4117" s="1" t="n">
        <v>43057.41666666666</v>
      </c>
      <c r="B4117" t="n">
        <v/>
      </c>
    </row>
    <row r="4118">
      <c r="A4118" s="1" t="n">
        <v>43057.45833333334</v>
      </c>
      <c r="B4118" t="n">
        <v/>
      </c>
    </row>
    <row r="4119">
      <c r="A4119" s="1" t="n">
        <v>43057.5</v>
      </c>
      <c r="B4119" t="n">
        <v/>
      </c>
    </row>
    <row r="4120">
      <c r="A4120" s="1" t="n">
        <v>43057.54166666666</v>
      </c>
      <c r="B4120" t="n">
        <v/>
      </c>
    </row>
    <row r="4121">
      <c r="A4121" s="1" t="n">
        <v>43057.58333333334</v>
      </c>
      <c r="B4121" t="n">
        <v/>
      </c>
    </row>
    <row r="4122">
      <c r="A4122" s="1" t="n">
        <v>43057.625</v>
      </c>
      <c r="B4122" t="n">
        <v/>
      </c>
    </row>
    <row r="4123">
      <c r="A4123" s="1" t="n">
        <v>43057.66666666666</v>
      </c>
      <c r="B4123" t="n">
        <v/>
      </c>
    </row>
    <row r="4124">
      <c r="A4124" s="1" t="n">
        <v>43057.70833333334</v>
      </c>
      <c r="B4124" t="n">
        <v/>
      </c>
    </row>
    <row r="4125">
      <c r="A4125" s="1" t="n">
        <v>43057.75</v>
      </c>
      <c r="B4125" t="n">
        <v/>
      </c>
    </row>
    <row r="4126">
      <c r="A4126" s="1" t="n">
        <v>43057.79166666666</v>
      </c>
      <c r="B4126" t="n">
        <v/>
      </c>
    </row>
    <row r="4127">
      <c r="A4127" s="1" t="n">
        <v>43057.83333333334</v>
      </c>
      <c r="B4127" t="n">
        <v/>
      </c>
    </row>
    <row r="4128">
      <c r="A4128" s="1" t="n">
        <v>43057.875</v>
      </c>
      <c r="B4128" t="n">
        <v/>
      </c>
    </row>
    <row r="4129">
      <c r="A4129" s="1" t="n">
        <v>43057.91666666666</v>
      </c>
      <c r="B4129" t="n">
        <v/>
      </c>
    </row>
    <row r="4130">
      <c r="A4130" s="1" t="n">
        <v>43057.95833333334</v>
      </c>
      <c r="B4130" t="n">
        <v/>
      </c>
    </row>
    <row r="4131">
      <c r="A4131" s="1" t="n">
        <v>43058</v>
      </c>
      <c r="B4131" t="n">
        <v/>
      </c>
    </row>
    <row r="4132">
      <c r="A4132" s="1" t="n">
        <v>43058.04166666666</v>
      </c>
      <c r="B4132" t="n">
        <v/>
      </c>
    </row>
    <row r="4133">
      <c r="A4133" s="1" t="n">
        <v>43058.08333333334</v>
      </c>
      <c r="B4133" t="n">
        <v/>
      </c>
    </row>
    <row r="4134">
      <c r="A4134" s="1" t="n">
        <v>43058.125</v>
      </c>
      <c r="B4134" t="n">
        <v/>
      </c>
    </row>
    <row r="4135">
      <c r="A4135" s="1" t="n">
        <v>43058.16666666666</v>
      </c>
      <c r="B4135" t="n">
        <v/>
      </c>
    </row>
    <row r="4136">
      <c r="A4136" s="1" t="n">
        <v>43058.20833333334</v>
      </c>
      <c r="B4136" t="n">
        <v/>
      </c>
    </row>
    <row r="4137">
      <c r="A4137" s="1" t="n">
        <v>43058.25</v>
      </c>
      <c r="B4137" t="n">
        <v/>
      </c>
    </row>
    <row r="4138">
      <c r="A4138" s="1" t="n">
        <v>43058.29166666666</v>
      </c>
      <c r="B4138" t="n">
        <v/>
      </c>
    </row>
    <row r="4139">
      <c r="A4139" s="1" t="n">
        <v>43058.33333333334</v>
      </c>
      <c r="B4139" t="n">
        <v/>
      </c>
    </row>
    <row r="4140">
      <c r="A4140" s="1" t="n">
        <v>43058.375</v>
      </c>
      <c r="B4140" t="n">
        <v/>
      </c>
    </row>
    <row r="4141">
      <c r="A4141" s="1" t="n">
        <v>43058.41666666666</v>
      </c>
      <c r="B4141" t="n">
        <v/>
      </c>
    </row>
    <row r="4142">
      <c r="A4142" s="1" t="n">
        <v>43058.45833333334</v>
      </c>
      <c r="B4142" t="n">
        <v/>
      </c>
    </row>
    <row r="4143">
      <c r="A4143" s="1" t="n">
        <v>43058.5</v>
      </c>
      <c r="B4143" t="n">
        <v/>
      </c>
    </row>
    <row r="4144">
      <c r="A4144" s="1" t="n">
        <v>43058.54166666666</v>
      </c>
      <c r="B4144" t="n">
        <v/>
      </c>
    </row>
    <row r="4145">
      <c r="A4145" s="1" t="n">
        <v>43058.58333333334</v>
      </c>
      <c r="B4145" t="n">
        <v/>
      </c>
    </row>
    <row r="4146">
      <c r="A4146" s="1" t="n">
        <v>43058.625</v>
      </c>
      <c r="B4146" t="n">
        <v/>
      </c>
    </row>
    <row r="4147">
      <c r="A4147" s="1" t="n">
        <v>43058.66666666666</v>
      </c>
      <c r="B4147" t="n">
        <v/>
      </c>
    </row>
    <row r="4148">
      <c r="A4148" s="1" t="n">
        <v>43058.70833333334</v>
      </c>
      <c r="B4148" t="n">
        <v/>
      </c>
    </row>
    <row r="4149">
      <c r="A4149" s="1" t="n">
        <v>43058.75</v>
      </c>
      <c r="B4149" t="n">
        <v/>
      </c>
    </row>
    <row r="4150">
      <c r="A4150" s="1" t="n">
        <v>43058.79166666666</v>
      </c>
      <c r="B4150" t="n">
        <v/>
      </c>
    </row>
    <row r="4151">
      <c r="A4151" s="1" t="n">
        <v>43058.83333333334</v>
      </c>
      <c r="B4151" t="n">
        <v/>
      </c>
    </row>
    <row r="4152">
      <c r="A4152" s="1" t="n">
        <v>43058.875</v>
      </c>
      <c r="B4152" t="n">
        <v/>
      </c>
    </row>
    <row r="4153">
      <c r="A4153" s="1" t="n">
        <v>43058.91666666666</v>
      </c>
      <c r="B4153" t="n">
        <v/>
      </c>
    </row>
    <row r="4154">
      <c r="A4154" s="1" t="n">
        <v>43058.95833333334</v>
      </c>
      <c r="B4154" t="n">
        <v/>
      </c>
    </row>
    <row r="4155">
      <c r="A4155" s="1" t="n">
        <v>43059</v>
      </c>
      <c r="B4155" t="n">
        <v>0.3182597583333333</v>
      </c>
    </row>
    <row r="4156">
      <c r="A4156" s="1" t="n">
        <v>43059.04166666666</v>
      </c>
      <c r="B4156" t="n">
        <v>0.3165783583333333</v>
      </c>
    </row>
    <row r="4157">
      <c r="A4157" s="1" t="n">
        <v>43059.08333333334</v>
      </c>
      <c r="B4157" t="n">
        <v>0.3148879416666667</v>
      </c>
    </row>
    <row r="4158">
      <c r="A4158" s="1" t="n">
        <v>43059.125</v>
      </c>
      <c r="B4158" t="n">
        <v>0.3136416916666667</v>
      </c>
    </row>
    <row r="4159">
      <c r="A4159" s="1" t="n">
        <v>43059.16666666666</v>
      </c>
      <c r="B4159" t="n">
        <v>0.312283675</v>
      </c>
    </row>
    <row r="4160">
      <c r="A4160" s="1" t="n">
        <v>43059.20833333334</v>
      </c>
      <c r="B4160" t="n">
        <v>0.3115941833333333</v>
      </c>
    </row>
    <row r="4161">
      <c r="A4161" s="1" t="n">
        <v>43059.25</v>
      </c>
      <c r="B4161" t="n">
        <v>0.3105899833333333</v>
      </c>
    </row>
    <row r="4162">
      <c r="A4162" s="1" t="n">
        <v>43059.29166666666</v>
      </c>
      <c r="B4162" t="n">
        <v>0.3099615416666667</v>
      </c>
    </row>
    <row r="4163">
      <c r="A4163" s="1" t="n">
        <v>43059.33333333334</v>
      </c>
      <c r="B4163" t="n">
        <v>0.3100036333333333</v>
      </c>
    </row>
    <row r="4164">
      <c r="A4164" s="1" t="n">
        <v>43059.375</v>
      </c>
      <c r="B4164" t="n">
        <v>0.3088427666666667</v>
      </c>
    </row>
    <row r="4165">
      <c r="A4165" s="1" t="n">
        <v>43059.41666666666</v>
      </c>
      <c r="B4165" t="n">
        <v>0.3081995199999999</v>
      </c>
    </row>
    <row r="4166">
      <c r="A4166" s="1" t="n">
        <v>43059.45833333334</v>
      </c>
      <c r="B4166" t="n">
        <v/>
      </c>
    </row>
    <row r="4167">
      <c r="A4167" s="1" t="n">
        <v>43059.5</v>
      </c>
      <c r="B4167" t="n">
        <v>0.3063966666666667</v>
      </c>
    </row>
    <row r="4168">
      <c r="A4168" s="1" t="n">
        <v>43059.54166666666</v>
      </c>
      <c r="B4168" t="n">
        <v>0.3059483272727272</v>
      </c>
    </row>
    <row r="4169">
      <c r="A4169" s="1" t="n">
        <v>43059.58333333334</v>
      </c>
      <c r="B4169" t="n">
        <v/>
      </c>
    </row>
    <row r="4170">
      <c r="A4170" s="1" t="n">
        <v>43059.625</v>
      </c>
      <c r="B4170" t="n">
        <v/>
      </c>
    </row>
    <row r="4171">
      <c r="A4171" s="1" t="n">
        <v>43059.66666666666</v>
      </c>
      <c r="B4171" t="n">
        <v/>
      </c>
    </row>
    <row r="4172">
      <c r="A4172" s="1" t="n">
        <v>43059.70833333334</v>
      </c>
      <c r="B4172" t="n">
        <v/>
      </c>
    </row>
    <row r="4173">
      <c r="A4173" s="1" t="n">
        <v>43059.75</v>
      </c>
      <c r="B4173" t="n">
        <v>0.3041881636363636</v>
      </c>
    </row>
    <row r="4174">
      <c r="A4174" s="1" t="n">
        <v>43059.79166666666</v>
      </c>
      <c r="B4174" t="n">
        <v>0.3033528416666667</v>
      </c>
    </row>
    <row r="4175">
      <c r="A4175" s="1" t="n">
        <v>43059.83333333334</v>
      </c>
      <c r="B4175" t="n">
        <v>0.3030064583333333</v>
      </c>
    </row>
    <row r="4176">
      <c r="A4176" s="1" t="n">
        <v>43059.875</v>
      </c>
      <c r="B4176" t="n">
        <v>0.3025923833333333</v>
      </c>
    </row>
    <row r="4177">
      <c r="A4177" s="1" t="n">
        <v>43059.91666666666</v>
      </c>
      <c r="B4177" t="n">
        <v>0.3023598083333334</v>
      </c>
    </row>
    <row r="4178">
      <c r="A4178" s="1" t="n">
        <v>43059.95833333334</v>
      </c>
      <c r="B4178" t="n">
        <v/>
      </c>
    </row>
    <row r="4179">
      <c r="A4179" s="1" t="n">
        <v>43060</v>
      </c>
      <c r="B4179" t="n">
        <v>0.3053488666666667</v>
      </c>
    </row>
    <row r="4180">
      <c r="A4180" s="1" t="n">
        <v>43060.04166666666</v>
      </c>
      <c r="B4180" t="n">
        <v/>
      </c>
    </row>
    <row r="4181">
      <c r="A4181" s="1" t="n">
        <v>43060.08333333334</v>
      </c>
      <c r="B4181" t="n">
        <v>0.301437075</v>
      </c>
    </row>
    <row r="4182">
      <c r="A4182" s="1" t="n">
        <v>43060.125</v>
      </c>
      <c r="B4182" t="n">
        <v>0.3012615583333333</v>
      </c>
    </row>
    <row r="4183">
      <c r="A4183" s="1" t="n">
        <v>43060.16666666666</v>
      </c>
      <c r="B4183" t="n">
        <v>0.301090975</v>
      </c>
    </row>
    <row r="4184">
      <c r="A4184" s="1" t="n">
        <v>43060.20833333334</v>
      </c>
      <c r="B4184" t="n">
        <v>0.3009114916666667</v>
      </c>
    </row>
    <row r="4185">
      <c r="A4185" s="1" t="n">
        <v>43060.25</v>
      </c>
      <c r="B4185" t="n">
        <v>0.3008986166666667</v>
      </c>
    </row>
    <row r="4186">
      <c r="A4186" s="1" t="n">
        <v>43060.29166666666</v>
      </c>
      <c r="B4186" t="n">
        <v>0.3008588545454545</v>
      </c>
    </row>
    <row r="4187">
      <c r="A4187" s="1" t="n">
        <v>43060.33333333334</v>
      </c>
      <c r="B4187" t="n">
        <v/>
      </c>
    </row>
    <row r="4188">
      <c r="A4188" s="1" t="n">
        <v>43060.375</v>
      </c>
      <c r="B4188" t="n">
        <v/>
      </c>
    </row>
    <row r="4189">
      <c r="A4189" s="1" t="n">
        <v>43060.41666666666</v>
      </c>
      <c r="B4189" t="n">
        <v>0.29974929</v>
      </c>
    </row>
    <row r="4190">
      <c r="A4190" s="1" t="n">
        <v>43060.45833333334</v>
      </c>
      <c r="B4190" t="n">
        <v>0.2992828416666667</v>
      </c>
    </row>
    <row r="4191">
      <c r="A4191" s="1" t="n">
        <v>43060.5</v>
      </c>
      <c r="B4191" t="n">
        <v>0.298861525</v>
      </c>
    </row>
    <row r="4192">
      <c r="A4192" s="1" t="n">
        <v>43060.54166666666</v>
      </c>
      <c r="B4192" t="n">
        <v>0.2984245666666667</v>
      </c>
    </row>
    <row r="4193">
      <c r="A4193" s="1" t="n">
        <v>43060.58333333334</v>
      </c>
      <c r="B4193" t="n">
        <v>0.297943625</v>
      </c>
    </row>
    <row r="4194">
      <c r="A4194" s="1" t="n">
        <v>43060.625</v>
      </c>
      <c r="B4194" t="n">
        <v>0.297920925</v>
      </c>
    </row>
    <row r="4195">
      <c r="A4195" s="1" t="n">
        <v>43060.66666666666</v>
      </c>
      <c r="B4195" t="n">
        <v>0.2975997416666666</v>
      </c>
    </row>
    <row r="4196">
      <c r="A4196" s="1" t="n">
        <v>43060.70833333334</v>
      </c>
      <c r="B4196" t="n">
        <v>0.2975795</v>
      </c>
    </row>
    <row r="4197">
      <c r="A4197" s="1" t="n">
        <v>43060.75</v>
      </c>
      <c r="B4197" t="n">
        <v>0.2974986</v>
      </c>
    </row>
    <row r="4198">
      <c r="A4198" s="1" t="n">
        <v>43060.79166666666</v>
      </c>
      <c r="B4198" t="n">
        <v>0.297497975</v>
      </c>
    </row>
    <row r="4199">
      <c r="A4199" s="1" t="n">
        <v>43060.83333333334</v>
      </c>
      <c r="B4199" t="n">
        <v>0.2974796</v>
      </c>
    </row>
    <row r="4200">
      <c r="A4200" s="1" t="n">
        <v>43060.875</v>
      </c>
      <c r="B4200" t="n">
        <v>0.297446525</v>
      </c>
    </row>
    <row r="4201">
      <c r="A4201" s="1" t="n">
        <v>43060.91666666666</v>
      </c>
      <c r="B4201" t="n">
        <v>0.2971429909090909</v>
      </c>
    </row>
    <row r="4202">
      <c r="A4202" s="1" t="n">
        <v>43060.95833333334</v>
      </c>
      <c r="B4202" t="n">
        <v>0.2971597666666667</v>
      </c>
    </row>
    <row r="4203">
      <c r="A4203" s="1" t="n">
        <v>43061</v>
      </c>
      <c r="B4203" t="n">
        <v>0.2970831583333333</v>
      </c>
    </row>
    <row r="4204">
      <c r="A4204" s="1" t="n">
        <v>43061.04166666666</v>
      </c>
      <c r="B4204" t="n">
        <v>0.2970005083333334</v>
      </c>
    </row>
    <row r="4205">
      <c r="A4205" s="1" t="n">
        <v>43061.08333333334</v>
      </c>
      <c r="B4205" t="n">
        <v>0.2975202555555556</v>
      </c>
    </row>
    <row r="4206">
      <c r="A4206" s="1" t="n">
        <v>43061.125</v>
      </c>
      <c r="B4206" t="n">
        <v>0.2967878</v>
      </c>
    </row>
    <row r="4207">
      <c r="A4207" s="1" t="n">
        <v>43061.16666666666</v>
      </c>
      <c r="B4207" t="n">
        <v>0.297110475</v>
      </c>
    </row>
    <row r="4208">
      <c r="A4208" s="1" t="n">
        <v>43061.20833333334</v>
      </c>
      <c r="B4208" t="n">
        <v>0.2967726333333334</v>
      </c>
    </row>
    <row r="4209">
      <c r="A4209" s="1" t="n">
        <v>43061.25</v>
      </c>
      <c r="B4209" t="n">
        <v/>
      </c>
    </row>
    <row r="4210">
      <c r="A4210" s="1" t="n">
        <v>43061.29166666666</v>
      </c>
      <c r="B4210" t="n">
        <v>0.2967750454545455</v>
      </c>
    </row>
    <row r="4211">
      <c r="A4211" s="1" t="n">
        <v>43061.33333333334</v>
      </c>
      <c r="B4211" t="n">
        <v/>
      </c>
    </row>
    <row r="4212">
      <c r="A4212" s="1" t="n">
        <v>43061.375</v>
      </c>
      <c r="B4212" t="n">
        <v/>
      </c>
    </row>
    <row r="4213">
      <c r="A4213" s="1" t="n">
        <v>43061.41666666666</v>
      </c>
      <c r="B4213" t="n">
        <v/>
      </c>
    </row>
    <row r="4214">
      <c r="A4214" s="1" t="n">
        <v>43061.45833333334</v>
      </c>
      <c r="B4214" t="n">
        <v/>
      </c>
    </row>
    <row r="4215">
      <c r="A4215" s="1" t="n">
        <v>43061.5</v>
      </c>
      <c r="B4215" t="n">
        <v/>
      </c>
    </row>
    <row r="4216">
      <c r="A4216" s="1" t="n">
        <v>43061.54166666666</v>
      </c>
      <c r="B4216" t="n">
        <v>0.2947623333333333</v>
      </c>
    </row>
    <row r="4217">
      <c r="A4217" s="1" t="n">
        <v>43061.58333333334</v>
      </c>
      <c r="B4217" t="n">
        <v>0.2940318416666667</v>
      </c>
    </row>
    <row r="4218">
      <c r="A4218" s="1" t="n">
        <v>43061.625</v>
      </c>
      <c r="B4218" t="n">
        <v>0.2936152916666667</v>
      </c>
    </row>
    <row r="4219">
      <c r="A4219" s="1" t="n">
        <v>43061.66666666666</v>
      </c>
      <c r="B4219" t="n">
        <v>0.2935957111111111</v>
      </c>
    </row>
    <row r="4220">
      <c r="A4220" s="1" t="n">
        <v>43061.70833333334</v>
      </c>
      <c r="B4220" t="n">
        <v/>
      </c>
    </row>
    <row r="4221">
      <c r="A4221" s="1" t="n">
        <v>43061.75</v>
      </c>
      <c r="B4221" t="n">
        <v/>
      </c>
    </row>
    <row r="4222">
      <c r="A4222" s="1" t="n">
        <v>43061.79166666666</v>
      </c>
      <c r="B4222" t="n">
        <v>0.2930805</v>
      </c>
    </row>
    <row r="4223">
      <c r="A4223" s="1" t="n">
        <v>43061.83333333334</v>
      </c>
      <c r="B4223" t="n">
        <v>0.293014425</v>
      </c>
    </row>
    <row r="4224">
      <c r="A4224" s="1" t="n">
        <v>43061.875</v>
      </c>
      <c r="B4224" t="n">
        <v>0.2929854</v>
      </c>
    </row>
    <row r="4225">
      <c r="A4225" s="1" t="n">
        <v>43061.91666666666</v>
      </c>
      <c r="B4225" t="n">
        <v>0.2931862</v>
      </c>
    </row>
    <row r="4226">
      <c r="A4226" s="1" t="n">
        <v>43061.95833333334</v>
      </c>
      <c r="B4226" t="n">
        <v>0.293458</v>
      </c>
    </row>
    <row r="4227">
      <c r="A4227" s="1" t="n">
        <v>43062</v>
      </c>
      <c r="B4227" t="n">
        <v>0.2931423666666667</v>
      </c>
    </row>
    <row r="4228">
      <c r="A4228" s="1" t="n">
        <v>43062.04166666666</v>
      </c>
      <c r="B4228" t="n">
        <v>0.2928018333333333</v>
      </c>
    </row>
    <row r="4229">
      <c r="A4229" s="1" t="n">
        <v>43062.08333333334</v>
      </c>
      <c r="B4229" t="n">
        <v>0.2928268083333334</v>
      </c>
    </row>
    <row r="4230">
      <c r="A4230" s="1" t="n">
        <v>43062.125</v>
      </c>
      <c r="B4230" t="n">
        <v>0.2927177666666667</v>
      </c>
    </row>
    <row r="4231">
      <c r="A4231" s="1" t="n">
        <v>43062.16666666666</v>
      </c>
      <c r="B4231" t="n">
        <v>0.292768325</v>
      </c>
    </row>
    <row r="4232">
      <c r="A4232" s="1" t="n">
        <v>43062.20833333334</v>
      </c>
      <c r="B4232" t="n">
        <v>0.292652</v>
      </c>
    </row>
    <row r="4233">
      <c r="A4233" s="1" t="n">
        <v>43062.25</v>
      </c>
      <c r="B4233" t="n">
        <v>0.2923512583333334</v>
      </c>
    </row>
    <row r="4234">
      <c r="A4234" s="1" t="n">
        <v>43062.29166666666</v>
      </c>
      <c r="B4234" t="n">
        <v>0.2922222</v>
      </c>
    </row>
    <row r="4235">
      <c r="A4235" s="1" t="n">
        <v>43062.33333333334</v>
      </c>
      <c r="B4235" t="n">
        <v/>
      </c>
    </row>
    <row r="4236">
      <c r="A4236" s="1" t="n">
        <v>43062.375</v>
      </c>
      <c r="B4236" t="n">
        <v/>
      </c>
    </row>
    <row r="4237">
      <c r="A4237" s="1" t="n">
        <v>43062.41666666666</v>
      </c>
      <c r="B4237" t="n">
        <v/>
      </c>
    </row>
    <row r="4238">
      <c r="A4238" s="1" t="n">
        <v>43062.45833333334</v>
      </c>
      <c r="B4238" t="n">
        <v/>
      </c>
    </row>
    <row r="4239">
      <c r="A4239" s="1" t="n">
        <v>43062.5</v>
      </c>
      <c r="B4239" t="n">
        <v/>
      </c>
    </row>
    <row r="4240">
      <c r="A4240" s="1" t="n">
        <v>43062.54166666666</v>
      </c>
      <c r="B4240" t="n">
        <v/>
      </c>
    </row>
    <row r="4241">
      <c r="A4241" s="1" t="n">
        <v>43062.58333333334</v>
      </c>
      <c r="B4241" t="n">
        <v>0.2952547916666667</v>
      </c>
    </row>
    <row r="4242">
      <c r="A4242" s="1" t="n">
        <v>43062.625</v>
      </c>
      <c r="B4242" t="n">
        <v>0.2925691272727273</v>
      </c>
    </row>
    <row r="4243">
      <c r="A4243" s="1" t="n">
        <v>43062.66666666666</v>
      </c>
      <c r="B4243" t="n">
        <v>0.2898393916666667</v>
      </c>
    </row>
    <row r="4244">
      <c r="A4244" s="1" t="n">
        <v>43062.70833333334</v>
      </c>
      <c r="B4244" t="n">
        <v>0.2896800545454545</v>
      </c>
    </row>
    <row r="4245">
      <c r="A4245" s="1" t="n">
        <v>43062.75</v>
      </c>
      <c r="B4245" t="n">
        <v/>
      </c>
    </row>
    <row r="4246">
      <c r="A4246" s="1" t="n">
        <v>43062.79166666666</v>
      </c>
      <c r="B4246" t="n">
        <v>0.3270426583333333</v>
      </c>
    </row>
    <row r="4247">
      <c r="A4247" s="1" t="n">
        <v>43062.83333333334</v>
      </c>
      <c r="B4247" t="n">
        <v>0.33679965</v>
      </c>
    </row>
    <row r="4248">
      <c r="A4248" s="1" t="n">
        <v>43062.875</v>
      </c>
      <c r="B4248" t="n">
        <v>0.3265184</v>
      </c>
    </row>
    <row r="4249">
      <c r="A4249" s="1" t="n">
        <v>43062.91666666666</v>
      </c>
      <c r="B4249" t="n">
        <v>0.3217647833333333</v>
      </c>
    </row>
    <row r="4250">
      <c r="A4250" s="1" t="n">
        <v>43062.95833333334</v>
      </c>
      <c r="B4250" t="n">
        <v>0.3197018909090909</v>
      </c>
    </row>
    <row r="4251">
      <c r="A4251" s="1" t="n">
        <v>43063</v>
      </c>
      <c r="B4251" t="n">
        <v/>
      </c>
    </row>
    <row r="4252">
      <c r="A4252" s="1" t="n">
        <v>43063.04166666666</v>
      </c>
      <c r="B4252" t="n">
        <v/>
      </c>
    </row>
    <row r="4253">
      <c r="A4253" s="1" t="n">
        <v>43063.08333333334</v>
      </c>
      <c r="B4253" t="n">
        <v/>
      </c>
    </row>
    <row r="4254">
      <c r="A4254" s="1" t="n">
        <v>43063.125</v>
      </c>
      <c r="B4254" t="n">
        <v/>
      </c>
    </row>
    <row r="4255">
      <c r="A4255" s="1" t="n">
        <v>43063.16666666666</v>
      </c>
      <c r="B4255" t="n">
        <v/>
      </c>
    </row>
    <row r="4256">
      <c r="A4256" s="1" t="n">
        <v>43063.20833333334</v>
      </c>
      <c r="B4256" t="n">
        <v/>
      </c>
    </row>
    <row r="4257">
      <c r="A4257" s="1" t="n">
        <v>43063.25</v>
      </c>
      <c r="B4257" t="n">
        <v/>
      </c>
    </row>
    <row r="4258">
      <c r="A4258" s="1" t="n">
        <v>43063.29166666666</v>
      </c>
      <c r="B4258" t="n">
        <v/>
      </c>
    </row>
    <row r="4259">
      <c r="A4259" s="1" t="n">
        <v>43063.33333333334</v>
      </c>
      <c r="B4259" t="n">
        <v/>
      </c>
    </row>
    <row r="4260">
      <c r="A4260" s="1" t="n">
        <v>43063.375</v>
      </c>
      <c r="B4260" t="n">
        <v/>
      </c>
    </row>
    <row r="4261">
      <c r="A4261" s="1" t="n">
        <v>43063.41666666666</v>
      </c>
      <c r="B4261" t="n">
        <v/>
      </c>
    </row>
    <row r="4262">
      <c r="A4262" s="1" t="n">
        <v>43063.45833333334</v>
      </c>
      <c r="B4262" t="n">
        <v/>
      </c>
    </row>
    <row r="4263">
      <c r="A4263" s="1" t="n">
        <v>43063.5</v>
      </c>
      <c r="B4263" t="n">
        <v/>
      </c>
    </row>
    <row r="4264">
      <c r="A4264" s="1" t="n">
        <v>43063.54166666666</v>
      </c>
      <c r="B4264" t="n">
        <v/>
      </c>
    </row>
    <row r="4265">
      <c r="A4265" s="1" t="n">
        <v>43063.58333333334</v>
      </c>
      <c r="B4265" t="n">
        <v/>
      </c>
    </row>
    <row r="4266">
      <c r="A4266" s="1" t="n">
        <v>43063.625</v>
      </c>
      <c r="B4266" t="n">
        <v/>
      </c>
    </row>
    <row r="4267">
      <c r="A4267" s="1" t="n">
        <v>43063.66666666666</v>
      </c>
      <c r="B4267" t="n">
        <v/>
      </c>
    </row>
    <row r="4268">
      <c r="A4268" s="1" t="n">
        <v>43063.70833333334</v>
      </c>
      <c r="B4268" t="n">
        <v/>
      </c>
    </row>
    <row r="4269">
      <c r="A4269" s="1" t="n">
        <v>43063.75</v>
      </c>
      <c r="B4269" t="n">
        <v/>
      </c>
    </row>
    <row r="4270">
      <c r="A4270" s="1" t="n">
        <v>43063.79166666666</v>
      </c>
      <c r="B4270" t="n">
        <v/>
      </c>
    </row>
    <row r="4271">
      <c r="A4271" s="1" t="n">
        <v>43063.83333333334</v>
      </c>
      <c r="B4271" t="n">
        <v/>
      </c>
    </row>
    <row r="4272">
      <c r="A4272" s="1" t="n">
        <v>43063.875</v>
      </c>
      <c r="B4272" t="n">
        <v/>
      </c>
    </row>
    <row r="4273">
      <c r="A4273" s="1" t="n">
        <v>43063.91666666666</v>
      </c>
      <c r="B4273" t="n">
        <v/>
      </c>
    </row>
    <row r="4274">
      <c r="A4274" s="1" t="n">
        <v>43063.95833333334</v>
      </c>
      <c r="B4274" t="n">
        <v/>
      </c>
    </row>
    <row r="4275">
      <c r="A4275" s="1" t="n">
        <v>43064</v>
      </c>
      <c r="B4275" t="n">
        <v>0.31063045</v>
      </c>
    </row>
    <row r="4276">
      <c r="A4276" s="1" t="n">
        <v>43064.04166666666</v>
      </c>
      <c r="B4276" t="n">
        <v>0.3106553666666667</v>
      </c>
    </row>
    <row r="4277">
      <c r="A4277" s="1" t="n">
        <v>43064.08333333334</v>
      </c>
      <c r="B4277" t="n">
        <v>0.3104421666666666</v>
      </c>
    </row>
    <row r="4278">
      <c r="A4278" s="1" t="n">
        <v>43064.125</v>
      </c>
      <c r="B4278" t="n">
        <v>0.3099618166666667</v>
      </c>
    </row>
    <row r="4279">
      <c r="A4279" s="1" t="n">
        <v>43064.16666666666</v>
      </c>
      <c r="B4279" t="n">
        <v>0.3095004333333333</v>
      </c>
    </row>
    <row r="4280">
      <c r="A4280" s="1" t="n">
        <v>43064.20833333334</v>
      </c>
      <c r="B4280" t="n">
        <v>0.3089596833333333</v>
      </c>
    </row>
    <row r="4281">
      <c r="A4281" s="1" t="n">
        <v>43064.25</v>
      </c>
      <c r="B4281" t="n">
        <v>0.308393225</v>
      </c>
    </row>
    <row r="4282">
      <c r="A4282" s="1" t="n">
        <v>43064.29166666666</v>
      </c>
      <c r="B4282" t="n">
        <v>0.3079072666666667</v>
      </c>
    </row>
    <row r="4283">
      <c r="A4283" s="1" t="n">
        <v>43064.33333333334</v>
      </c>
      <c r="B4283" t="n">
        <v>0.3071863181818182</v>
      </c>
    </row>
    <row r="4284">
      <c r="A4284" s="1" t="n">
        <v>43064.375</v>
      </c>
      <c r="B4284" t="n">
        <v/>
      </c>
    </row>
    <row r="4285">
      <c r="A4285" s="1" t="n">
        <v>43064.41666666666</v>
      </c>
      <c r="B4285" t="n">
        <v/>
      </c>
    </row>
    <row r="4286">
      <c r="A4286" s="1" t="n">
        <v>43064.45833333334</v>
      </c>
      <c r="B4286" t="n">
        <v/>
      </c>
    </row>
    <row r="4287">
      <c r="A4287" s="1" t="n">
        <v>43064.5</v>
      </c>
      <c r="B4287" t="n">
        <v/>
      </c>
    </row>
    <row r="4288">
      <c r="A4288" s="1" t="n">
        <v>43064.54166666666</v>
      </c>
      <c r="B4288" t="n">
        <v/>
      </c>
    </row>
    <row r="4289">
      <c r="A4289" s="1" t="n">
        <v>43064.58333333334</v>
      </c>
      <c r="B4289" t="n">
        <v/>
      </c>
    </row>
    <row r="4290">
      <c r="A4290" s="1" t="n">
        <v>43064.625</v>
      </c>
      <c r="B4290" t="n">
        <v/>
      </c>
    </row>
    <row r="4291">
      <c r="A4291" s="1" t="n">
        <v>43064.66666666666</v>
      </c>
      <c r="B4291" t="n">
        <v>0.3032598416666667</v>
      </c>
    </row>
    <row r="4292">
      <c r="A4292" s="1" t="n">
        <v>43064.70833333334</v>
      </c>
      <c r="B4292" t="n">
        <v>0.302751575</v>
      </c>
    </row>
    <row r="4293">
      <c r="A4293" s="1" t="n">
        <v>43064.75</v>
      </c>
      <c r="B4293" t="n">
        <v>0.30262015</v>
      </c>
    </row>
    <row r="4294">
      <c r="A4294" s="1" t="n">
        <v>43064.79166666666</v>
      </c>
      <c r="B4294" t="n">
        <v>0.3023407</v>
      </c>
    </row>
    <row r="4295">
      <c r="A4295" s="1" t="n">
        <v>43064.83333333334</v>
      </c>
      <c r="B4295" t="n">
        <v>0.3019559666666667</v>
      </c>
    </row>
    <row r="4296">
      <c r="A4296" s="1" t="n">
        <v>43064.875</v>
      </c>
      <c r="B4296" t="n">
        <v>0.3017346833333334</v>
      </c>
    </row>
    <row r="4297">
      <c r="A4297" s="1" t="n">
        <v>43064.91666666666</v>
      </c>
      <c r="B4297" t="n">
        <v>0.3015689</v>
      </c>
    </row>
    <row r="4298">
      <c r="A4298" s="1" t="n">
        <v>43064.95833333334</v>
      </c>
      <c r="B4298" t="n">
        <v>0.3013760363636364</v>
      </c>
    </row>
    <row r="4299">
      <c r="A4299" s="1" t="n">
        <v>43065</v>
      </c>
      <c r="B4299" t="n">
        <v>0.3010429583333333</v>
      </c>
    </row>
    <row r="4300">
      <c r="A4300" s="1" t="n">
        <v>43065.04166666666</v>
      </c>
      <c r="B4300" t="n">
        <v>0.3008194916666667</v>
      </c>
    </row>
    <row r="4301">
      <c r="A4301" s="1" t="n">
        <v>43065.08333333334</v>
      </c>
      <c r="B4301" t="n">
        <v>0.3005868333333334</v>
      </c>
    </row>
    <row r="4302">
      <c r="A4302" s="1" t="n">
        <v>43065.125</v>
      </c>
      <c r="B4302" t="n">
        <v>0.3002165083333333</v>
      </c>
    </row>
    <row r="4303">
      <c r="A4303" s="1" t="n">
        <v>43065.16666666666</v>
      </c>
      <c r="B4303" t="n">
        <v>0.300018475</v>
      </c>
    </row>
    <row r="4304">
      <c r="A4304" s="1" t="n">
        <v>43065.20833333334</v>
      </c>
      <c r="B4304" t="n">
        <v>0.2997294416666667</v>
      </c>
    </row>
    <row r="4305">
      <c r="A4305" s="1" t="n">
        <v>43065.25</v>
      </c>
      <c r="B4305" t="n">
        <v>0.2995992166666667</v>
      </c>
    </row>
    <row r="4306">
      <c r="A4306" s="1" t="n">
        <v>43065.29166666666</v>
      </c>
      <c r="B4306" t="n">
        <v>0.2994311636363636</v>
      </c>
    </row>
    <row r="4307">
      <c r="A4307" s="1" t="n">
        <v>43065.33333333334</v>
      </c>
      <c r="B4307" t="n">
        <v/>
      </c>
    </row>
    <row r="4308">
      <c r="A4308" s="1" t="n">
        <v>43065.375</v>
      </c>
      <c r="B4308" t="n">
        <v/>
      </c>
    </row>
    <row r="4309">
      <c r="A4309" s="1" t="n">
        <v>43065.41666666666</v>
      </c>
      <c r="B4309" t="n">
        <v/>
      </c>
    </row>
    <row r="4310">
      <c r="A4310" s="1" t="n">
        <v>43065.45833333334</v>
      </c>
      <c r="B4310" t="n">
        <v/>
      </c>
    </row>
    <row r="4311">
      <c r="A4311" s="1" t="n">
        <v>43065.5</v>
      </c>
      <c r="B4311" t="n">
        <v/>
      </c>
    </row>
    <row r="4312">
      <c r="A4312" s="1" t="n">
        <v>43065.54166666666</v>
      </c>
      <c r="B4312" t="n">
        <v/>
      </c>
    </row>
    <row r="4313">
      <c r="A4313" s="1" t="n">
        <v>43065.58333333334</v>
      </c>
      <c r="B4313" t="n">
        <v/>
      </c>
    </row>
    <row r="4314">
      <c r="A4314" s="1" t="n">
        <v>43065.625</v>
      </c>
      <c r="B4314" t="n">
        <v>0.2963626916666667</v>
      </c>
    </row>
    <row r="4315">
      <c r="A4315" s="1" t="n">
        <v>43065.66666666666</v>
      </c>
      <c r="B4315" t="n">
        <v>0.2961883166666667</v>
      </c>
    </row>
    <row r="4316">
      <c r="A4316" s="1" t="n">
        <v>43065.70833333334</v>
      </c>
      <c r="B4316" t="n">
        <v>0.295969925</v>
      </c>
    </row>
    <row r="4317">
      <c r="A4317" s="1" t="n">
        <v>43065.75</v>
      </c>
      <c r="B4317" t="n">
        <v>0.295794975</v>
      </c>
    </row>
    <row r="4318">
      <c r="A4318" s="1" t="n">
        <v>43065.79166666666</v>
      </c>
      <c r="B4318" t="n">
        <v>0.295786425</v>
      </c>
    </row>
    <row r="4319">
      <c r="A4319" s="1" t="n">
        <v>43065.83333333334</v>
      </c>
      <c r="B4319" t="n">
        <v>0.295658625</v>
      </c>
    </row>
    <row r="4320">
      <c r="A4320" s="1" t="n">
        <v>43065.875</v>
      </c>
      <c r="B4320" t="n">
        <v>0.2955803916666667</v>
      </c>
    </row>
    <row r="4321">
      <c r="A4321" s="1" t="n">
        <v>43065.91666666666</v>
      </c>
      <c r="B4321" t="n">
        <v>0.2954882636363637</v>
      </c>
    </row>
    <row r="4322">
      <c r="A4322" s="1" t="n">
        <v>43065.95833333334</v>
      </c>
      <c r="B4322" t="n">
        <v/>
      </c>
    </row>
    <row r="4323">
      <c r="A4323" s="1" t="n">
        <v>43066</v>
      </c>
      <c r="B4323" t="n">
        <v>0.2953311583333333</v>
      </c>
    </row>
    <row r="4324">
      <c r="A4324" s="1" t="n">
        <v>43066.04166666666</v>
      </c>
      <c r="B4324" t="n">
        <v>0.2951874333333334</v>
      </c>
    </row>
    <row r="4325">
      <c r="A4325" s="1" t="n">
        <v>43066.08333333334</v>
      </c>
      <c r="B4325" t="n">
        <v>0.2978086818181818</v>
      </c>
    </row>
    <row r="4326">
      <c r="A4326" s="1" t="n">
        <v>43066.125</v>
      </c>
      <c r="B4326" t="n">
        <v/>
      </c>
    </row>
    <row r="4327">
      <c r="A4327" s="1" t="n">
        <v>43066.16666666666</v>
      </c>
      <c r="B4327" t="n">
        <v/>
      </c>
    </row>
    <row r="4328">
      <c r="A4328" s="1" t="n">
        <v>43066.20833333334</v>
      </c>
      <c r="B4328" t="n">
        <v/>
      </c>
    </row>
    <row r="4329">
      <c r="A4329" s="1" t="n">
        <v>43066.25</v>
      </c>
      <c r="B4329" t="n">
        <v>0.2946689583333333</v>
      </c>
    </row>
    <row r="4330">
      <c r="A4330" s="1" t="n">
        <v>43066.29166666666</v>
      </c>
      <c r="B4330" t="n">
        <v>0.2947092545454545</v>
      </c>
    </row>
    <row r="4331">
      <c r="A4331" s="1" t="n">
        <v>43066.33333333334</v>
      </c>
      <c r="B4331" t="n">
        <v/>
      </c>
    </row>
    <row r="4332">
      <c r="A4332" s="1" t="n">
        <v>43066.375</v>
      </c>
      <c r="B4332" t="n">
        <v/>
      </c>
    </row>
    <row r="4333">
      <c r="A4333" s="1" t="n">
        <v>43066.41666666666</v>
      </c>
      <c r="B4333" t="n">
        <v/>
      </c>
    </row>
    <row r="4334">
      <c r="A4334" s="1" t="n">
        <v>43066.45833333334</v>
      </c>
      <c r="B4334" t="n">
        <v>0.2936728909090909</v>
      </c>
    </row>
    <row r="4335">
      <c r="A4335" s="1" t="n">
        <v>43066.5</v>
      </c>
      <c r="B4335" t="n">
        <v/>
      </c>
    </row>
    <row r="4336">
      <c r="A4336" s="1" t="n">
        <v>43066.54166666666</v>
      </c>
      <c r="B4336" t="n">
        <v>0.2929491916666667</v>
      </c>
    </row>
    <row r="4337">
      <c r="A4337" s="1" t="n">
        <v>43066.58333333334</v>
      </c>
      <c r="B4337" t="n">
        <v>0.2925953833333333</v>
      </c>
    </row>
    <row r="4338">
      <c r="A4338" s="1" t="n">
        <v>43066.625</v>
      </c>
      <c r="B4338" t="n">
        <v>0.2923549166666667</v>
      </c>
    </row>
    <row r="4339">
      <c r="A4339" s="1" t="n">
        <v>43066.66666666666</v>
      </c>
      <c r="B4339" t="n">
        <v>0.2922278083333333</v>
      </c>
    </row>
    <row r="4340">
      <c r="A4340" s="1" t="n">
        <v>43066.70833333334</v>
      </c>
      <c r="B4340" t="n">
        <v>0.292132775</v>
      </c>
    </row>
    <row r="4341">
      <c r="A4341" s="1" t="n">
        <v>43066.75</v>
      </c>
      <c r="B4341" t="n">
        <v>0.2920202333333333</v>
      </c>
    </row>
    <row r="4342">
      <c r="A4342" s="1" t="n">
        <v>43066.79166666666</v>
      </c>
      <c r="B4342" t="n">
        <v>0.2919972</v>
      </c>
    </row>
    <row r="4343">
      <c r="A4343" s="1" t="n">
        <v>43066.83333333334</v>
      </c>
      <c r="B4343" t="n">
        <v>0.2919168166666666</v>
      </c>
    </row>
    <row r="4344">
      <c r="A4344" s="1" t="n">
        <v>43066.875</v>
      </c>
      <c r="B4344" t="n">
        <v>0.2918246</v>
      </c>
    </row>
    <row r="4345">
      <c r="A4345" s="1" t="n">
        <v>43066.91666666666</v>
      </c>
      <c r="B4345" t="n">
        <v>0.2916929833333333</v>
      </c>
    </row>
    <row r="4346">
      <c r="A4346" s="1" t="n">
        <v>43066.95833333334</v>
      </c>
      <c r="B4346" t="n">
        <v>0.29167693</v>
      </c>
    </row>
    <row r="4347">
      <c r="A4347" s="1" t="n">
        <v>43067</v>
      </c>
      <c r="B4347" t="n">
        <v/>
      </c>
    </row>
    <row r="4348">
      <c r="A4348" s="1" t="n">
        <v>43067.04166666666</v>
      </c>
      <c r="B4348" t="n">
        <v/>
      </c>
    </row>
    <row r="4349">
      <c r="A4349" s="1" t="n">
        <v>43067.08333333334</v>
      </c>
      <c r="B4349" t="n">
        <v/>
      </c>
    </row>
    <row r="4350">
      <c r="A4350" s="1" t="n">
        <v>43067.125</v>
      </c>
      <c r="B4350" t="n">
        <v/>
      </c>
    </row>
    <row r="4351">
      <c r="A4351" s="1" t="n">
        <v>43067.16666666666</v>
      </c>
      <c r="B4351" t="n">
        <v/>
      </c>
    </row>
    <row r="4352">
      <c r="A4352" s="1" t="n">
        <v>43067.20833333334</v>
      </c>
      <c r="B4352" t="n">
        <v/>
      </c>
    </row>
    <row r="4353">
      <c r="A4353" s="1" t="n">
        <v>43067.25</v>
      </c>
      <c r="B4353" t="n">
        <v/>
      </c>
    </row>
    <row r="4354">
      <c r="A4354" s="1" t="n">
        <v>43067.29166666666</v>
      </c>
      <c r="B4354" t="n">
        <v/>
      </c>
    </row>
    <row r="4355">
      <c r="A4355" s="1" t="n">
        <v>43067.33333333334</v>
      </c>
      <c r="B4355" t="n">
        <v/>
      </c>
    </row>
    <row r="4356">
      <c r="A4356" s="1" t="n">
        <v>43067.375</v>
      </c>
      <c r="B4356" t="n">
        <v/>
      </c>
    </row>
    <row r="4357">
      <c r="A4357" s="1" t="n">
        <v>43067.41666666666</v>
      </c>
      <c r="B4357" t="n">
        <v/>
      </c>
    </row>
    <row r="4358">
      <c r="A4358" s="1" t="n">
        <v>43067.45833333334</v>
      </c>
      <c r="B4358" t="n">
        <v/>
      </c>
    </row>
    <row r="4359">
      <c r="A4359" s="1" t="n">
        <v>43067.5</v>
      </c>
      <c r="B4359" t="n">
        <v/>
      </c>
    </row>
    <row r="4360">
      <c r="A4360" s="1" t="n">
        <v>43067.54166666666</v>
      </c>
      <c r="B4360" t="n">
        <v/>
      </c>
    </row>
    <row r="4361">
      <c r="A4361" s="1" t="n">
        <v>43067.58333333334</v>
      </c>
      <c r="B4361" t="n">
        <v/>
      </c>
    </row>
    <row r="4362">
      <c r="A4362" s="1" t="n">
        <v>43067.625</v>
      </c>
      <c r="B4362" t="n">
        <v/>
      </c>
    </row>
    <row r="4363">
      <c r="A4363" s="1" t="n">
        <v>43067.66666666666</v>
      </c>
      <c r="B4363" t="n">
        <v/>
      </c>
    </row>
    <row r="4364">
      <c r="A4364" s="1" t="n">
        <v>43067.70833333334</v>
      </c>
      <c r="B4364" t="n">
        <v/>
      </c>
    </row>
    <row r="4365">
      <c r="A4365" s="1" t="n">
        <v>43067.75</v>
      </c>
      <c r="B4365" t="n">
        <v/>
      </c>
    </row>
    <row r="4366">
      <c r="A4366" s="1" t="n">
        <v>43067.79166666666</v>
      </c>
      <c r="B4366" t="n">
        <v/>
      </c>
    </row>
    <row r="4367">
      <c r="A4367" s="1" t="n">
        <v>43067.83333333334</v>
      </c>
      <c r="B4367" t="n">
        <v/>
      </c>
    </row>
    <row r="4368">
      <c r="A4368" s="1" t="n">
        <v>43067.875</v>
      </c>
      <c r="B4368" t="n">
        <v/>
      </c>
    </row>
    <row r="4369">
      <c r="A4369" s="1" t="n">
        <v>43067.91666666666</v>
      </c>
      <c r="B4369" t="n">
        <v/>
      </c>
    </row>
    <row r="4370">
      <c r="A4370" s="1" t="n">
        <v>43067.95833333334</v>
      </c>
      <c r="B4370" t="n">
        <v/>
      </c>
    </row>
    <row r="4371">
      <c r="A4371" s="1" t="n">
        <v>43068</v>
      </c>
      <c r="B4371" t="n">
        <v/>
      </c>
    </row>
    <row r="4372">
      <c r="A4372" s="1" t="n">
        <v>43068.04166666666</v>
      </c>
      <c r="B4372" t="n">
        <v>0.288718025</v>
      </c>
    </row>
    <row r="4373">
      <c r="A4373" s="1" t="n">
        <v>43068.08333333334</v>
      </c>
      <c r="B4373" t="n">
        <v>0.2887198500000001</v>
      </c>
    </row>
    <row r="4374">
      <c r="A4374" s="1" t="n">
        <v>43068.125</v>
      </c>
      <c r="B4374" t="n">
        <v>0.2886610833333333</v>
      </c>
    </row>
    <row r="4375">
      <c r="A4375" s="1" t="n">
        <v>43068.16666666666</v>
      </c>
      <c r="B4375" t="n">
        <v>0.2886072</v>
      </c>
    </row>
    <row r="4376">
      <c r="A4376" s="1" t="n">
        <v>43068.20833333334</v>
      </c>
      <c r="B4376" t="n">
        <v>0.2885811416666667</v>
      </c>
    </row>
    <row r="4377">
      <c r="A4377" s="1" t="n">
        <v>43068.25</v>
      </c>
      <c r="B4377" t="n">
        <v>0.2884013166666666</v>
      </c>
    </row>
    <row r="4378">
      <c r="A4378" s="1" t="n">
        <v>43068.29166666666</v>
      </c>
      <c r="B4378" t="n">
        <v>0.2883988916666667</v>
      </c>
    </row>
    <row r="4379">
      <c r="A4379" s="1" t="n">
        <v>43068.33333333334</v>
      </c>
      <c r="B4379" t="n">
        <v>0.2883433888888889</v>
      </c>
    </row>
    <row r="4380">
      <c r="A4380" s="1" t="n">
        <v>43068.375</v>
      </c>
      <c r="B4380" t="n">
        <v/>
      </c>
    </row>
    <row r="4381">
      <c r="A4381" s="1" t="n">
        <v>43068.41666666666</v>
      </c>
      <c r="B4381" t="n">
        <v/>
      </c>
    </row>
    <row r="4382">
      <c r="A4382" s="1" t="n">
        <v>43068.45833333334</v>
      </c>
      <c r="B4382" t="n">
        <v/>
      </c>
    </row>
    <row r="4383">
      <c r="A4383" s="1" t="n">
        <v>43068.5</v>
      </c>
      <c r="B4383" t="n">
        <v>0.2872757181818182</v>
      </c>
    </row>
    <row r="4384">
      <c r="A4384" s="1" t="n">
        <v>43068.54166666666</v>
      </c>
      <c r="B4384" t="n">
        <v>0.2869261833333334</v>
      </c>
    </row>
    <row r="4385">
      <c r="A4385" s="1" t="n">
        <v>43068.58333333334</v>
      </c>
      <c r="B4385" t="n">
        <v>0.2865967545454545</v>
      </c>
    </row>
    <row r="4386">
      <c r="A4386" s="1" t="n">
        <v>43068.625</v>
      </c>
      <c r="B4386" t="n">
        <v/>
      </c>
    </row>
    <row r="4387">
      <c r="A4387" s="1" t="n">
        <v>43068.66666666666</v>
      </c>
      <c r="B4387" t="n">
        <v>0.2861779583333333</v>
      </c>
    </row>
    <row r="4388">
      <c r="A4388" s="1" t="n">
        <v>43068.70833333334</v>
      </c>
      <c r="B4388" t="n">
        <v>0.2860916583333333</v>
      </c>
    </row>
    <row r="4389">
      <c r="A4389" s="1" t="n">
        <v>43068.75</v>
      </c>
      <c r="B4389" t="n">
        <v>0.2860687333333333</v>
      </c>
    </row>
    <row r="4390">
      <c r="A4390" s="1" t="n">
        <v>43068.79166666666</v>
      </c>
      <c r="B4390" t="n">
        <v>0.285918475</v>
      </c>
    </row>
    <row r="4391">
      <c r="A4391" s="1" t="n">
        <v>43068.83333333334</v>
      </c>
      <c r="B4391" t="n">
        <v>0.2858889166666667</v>
      </c>
    </row>
    <row r="4392">
      <c r="A4392" s="1" t="n">
        <v>43068.875</v>
      </c>
      <c r="B4392" t="n">
        <v>0.2858979583333334</v>
      </c>
    </row>
    <row r="4393">
      <c r="A4393" s="1" t="n">
        <v>43068.91666666666</v>
      </c>
      <c r="B4393" t="n">
        <v>0.2859902818181818</v>
      </c>
    </row>
    <row r="4394">
      <c r="A4394" s="1" t="n">
        <v>43068.95833333334</v>
      </c>
      <c r="B4394" t="n">
        <v>0.2858038416666667</v>
      </c>
    </row>
    <row r="4395">
      <c r="A4395" s="1" t="n">
        <v>43069</v>
      </c>
      <c r="B4395" t="n">
        <v>0.285900375</v>
      </c>
    </row>
    <row r="4396">
      <c r="A4396" s="1" t="n">
        <v>43069.04166666666</v>
      </c>
      <c r="B4396" t="n">
        <v>0.28573145</v>
      </c>
    </row>
    <row r="4397">
      <c r="A4397" s="1" t="n">
        <v>43069.08333333334</v>
      </c>
      <c r="B4397" t="n">
        <v>0.2856590333333333</v>
      </c>
    </row>
    <row r="4398">
      <c r="A4398" s="1" t="n">
        <v>43069.125</v>
      </c>
      <c r="B4398" t="n">
        <v>0.285568575</v>
      </c>
    </row>
    <row r="4399">
      <c r="A4399" s="1" t="n">
        <v>43069.16666666666</v>
      </c>
      <c r="B4399" t="n">
        <v>0.2854377166666667</v>
      </c>
    </row>
    <row r="4400">
      <c r="A4400" s="1" t="n">
        <v>43069.20833333334</v>
      </c>
      <c r="B4400" t="n">
        <v>0.28526105</v>
      </c>
    </row>
    <row r="4401">
      <c r="A4401" s="1" t="n">
        <v>43069.25</v>
      </c>
      <c r="B4401" t="n">
        <v>0.2853116916666666</v>
      </c>
    </row>
    <row r="4402">
      <c r="A4402" s="1" t="n">
        <v>43069.29166666666</v>
      </c>
      <c r="B4402" t="n">
        <v>0.2852960166666667</v>
      </c>
    </row>
    <row r="4403">
      <c r="A4403" s="1" t="n">
        <v>43069.33333333334</v>
      </c>
      <c r="B4403" t="n">
        <v>0.2852550166666667</v>
      </c>
    </row>
    <row r="4404">
      <c r="A4404" s="1" t="n">
        <v>43069.375</v>
      </c>
      <c r="B4404" t="n">
        <v>0.2851278333333334</v>
      </c>
    </row>
    <row r="4405">
      <c r="A4405" s="1" t="n">
        <v>43069.41666666666</v>
      </c>
      <c r="B4405" t="n">
        <v>0.2849489083333334</v>
      </c>
    </row>
    <row r="4406">
      <c r="A4406" s="1" t="n">
        <v>43069.45833333334</v>
      </c>
      <c r="B4406" t="n">
        <v>0.2846518833333334</v>
      </c>
    </row>
    <row r="4407">
      <c r="A4407" s="1" t="n">
        <v>43069.5</v>
      </c>
      <c r="B4407" t="n">
        <v>0.2843116</v>
      </c>
    </row>
    <row r="4408">
      <c r="A4408" s="1" t="n">
        <v>43069.54166666666</v>
      </c>
      <c r="B4408" t="n">
        <v>0.2839365416666667</v>
      </c>
    </row>
    <row r="4409">
      <c r="A4409" s="1" t="n">
        <v>43069.58333333334</v>
      </c>
      <c r="B4409" t="n">
        <v>0.2833952333333333</v>
      </c>
    </row>
    <row r="4410">
      <c r="A4410" s="1" t="n">
        <v>43069.625</v>
      </c>
      <c r="B4410" t="n">
        <v>0.28321302</v>
      </c>
    </row>
    <row r="4411">
      <c r="A4411" s="1" t="n">
        <v>43069.66666666666</v>
      </c>
      <c r="B4411" t="n">
        <v>0.2829366333333334</v>
      </c>
    </row>
    <row r="4412">
      <c r="A4412" s="1" t="n">
        <v>43069.70833333334</v>
      </c>
      <c r="B4412" t="n">
        <v>0.283050775</v>
      </c>
    </row>
    <row r="4413">
      <c r="A4413" s="1" t="n">
        <v>43069.75</v>
      </c>
      <c r="B4413" t="n">
        <v>0.2832058416666667</v>
      </c>
    </row>
    <row r="4414">
      <c r="A4414" s="1" t="n">
        <v>43069.79166666666</v>
      </c>
      <c r="B4414" t="n">
        <v>0.2831673583333333</v>
      </c>
    </row>
    <row r="4415">
      <c r="A4415" s="1" t="n">
        <v>43069.83333333334</v>
      </c>
      <c r="B4415" t="n">
        <v>0.2832557416666667</v>
      </c>
    </row>
    <row r="4416">
      <c r="A4416" s="1" t="n">
        <v>43069.875</v>
      </c>
      <c r="B4416" t="n">
        <v>0.2913390666666667</v>
      </c>
    </row>
    <row r="4417">
      <c r="A4417" s="1" t="n">
        <v>43069.91666666666</v>
      </c>
      <c r="B4417" t="n">
        <v>0.2973013</v>
      </c>
    </row>
    <row r="4418">
      <c r="A4418" s="1" t="n">
        <v>43069.95833333334</v>
      </c>
      <c r="B4418" t="n">
        <v>0.2966534</v>
      </c>
    </row>
    <row r="4419">
      <c r="A4419" s="1" t="n">
        <v>43070</v>
      </c>
      <c r="B4419" t="n">
        <v>0.2958720583333334</v>
      </c>
    </row>
    <row r="4420">
      <c r="A4420" s="1" t="n">
        <v>43070.04166666666</v>
      </c>
      <c r="B4420" t="n">
        <v>0.2954324833333333</v>
      </c>
    </row>
    <row r="4421">
      <c r="A4421" s="1" t="n">
        <v>43070.08333333334</v>
      </c>
      <c r="B4421" t="n">
        <v>0.2947379333333334</v>
      </c>
    </row>
    <row r="4422">
      <c r="A4422" s="1" t="n">
        <v>43070.125</v>
      </c>
      <c r="B4422" t="n">
        <v>0.2940214583333333</v>
      </c>
    </row>
    <row r="4423">
      <c r="A4423" s="1" t="n">
        <v>43070.16666666666</v>
      </c>
      <c r="B4423" t="n">
        <v>0.2935939583333333</v>
      </c>
    </row>
    <row r="4424">
      <c r="A4424" s="1" t="n">
        <v>43070.20833333334</v>
      </c>
      <c r="B4424" t="n">
        <v>0.2930375083333334</v>
      </c>
    </row>
    <row r="4425">
      <c r="A4425" s="1" t="n">
        <v>43070.25</v>
      </c>
      <c r="B4425" t="n">
        <v>0.2925399666666667</v>
      </c>
    </row>
    <row r="4426">
      <c r="A4426" s="1" t="n">
        <v>43070.29166666666</v>
      </c>
      <c r="B4426" t="n">
        <v>0.2922417333333333</v>
      </c>
    </row>
    <row r="4427">
      <c r="A4427" s="1" t="n">
        <v>43070.33333333334</v>
      </c>
      <c r="B4427" t="n">
        <v>0.2919892636363636</v>
      </c>
    </row>
    <row r="4428">
      <c r="A4428" s="1" t="n">
        <v>43070.375</v>
      </c>
      <c r="B4428" t="n">
        <v/>
      </c>
    </row>
    <row r="4429">
      <c r="A4429" s="1" t="n">
        <v>43070.41666666666</v>
      </c>
      <c r="B4429" t="n">
        <v/>
      </c>
    </row>
    <row r="4430">
      <c r="A4430" s="1" t="n">
        <v>43070.45833333334</v>
      </c>
      <c r="B4430" t="n">
        <v>0.2904383</v>
      </c>
    </row>
    <row r="4431">
      <c r="A4431" s="1" t="n">
        <v>43070.5</v>
      </c>
      <c r="B4431" t="n">
        <v>0.2898187666666667</v>
      </c>
    </row>
    <row r="4432">
      <c r="A4432" s="1" t="n">
        <v>43070.54166666666</v>
      </c>
      <c r="B4432" t="n">
        <v>0.2892863666666667</v>
      </c>
    </row>
    <row r="4433">
      <c r="A4433" s="1" t="n">
        <v>43070.58333333334</v>
      </c>
      <c r="B4433" t="n">
        <v>0.288797375</v>
      </c>
    </row>
    <row r="4434">
      <c r="A4434" s="1" t="n">
        <v>43070.625</v>
      </c>
      <c r="B4434" t="n">
        <v>0.288533925</v>
      </c>
    </row>
    <row r="4435">
      <c r="A4435" s="1" t="n">
        <v>43070.66666666666</v>
      </c>
      <c r="B4435" t="n">
        <v>0.2883147416666667</v>
      </c>
    </row>
    <row r="4436">
      <c r="A4436" s="1" t="n">
        <v>43070.70833333334</v>
      </c>
      <c r="B4436" t="n">
        <v>0.2885702833333333</v>
      </c>
    </row>
    <row r="4437">
      <c r="A4437" s="1" t="n">
        <v>43070.75</v>
      </c>
      <c r="B4437" t="n">
        <v>0.2888222083333333</v>
      </c>
    </row>
    <row r="4438">
      <c r="A4438" s="1" t="n">
        <v>43070.79166666666</v>
      </c>
      <c r="B4438" t="n">
        <v>0.288707725</v>
      </c>
    </row>
    <row r="4439">
      <c r="A4439" s="1" t="n">
        <v>43070.83333333334</v>
      </c>
      <c r="B4439" t="n">
        <v>0.2893542833333334</v>
      </c>
    </row>
    <row r="4440">
      <c r="A4440" s="1" t="n">
        <v>43070.875</v>
      </c>
      <c r="B4440" t="n">
        <v>0.3037350666666667</v>
      </c>
    </row>
    <row r="4441">
      <c r="A4441" s="1" t="n">
        <v>43070.91666666666</v>
      </c>
      <c r="B4441" t="n">
        <v>0.3072179916666667</v>
      </c>
    </row>
    <row r="4442">
      <c r="A4442" s="1" t="n">
        <v>43070.95833333334</v>
      </c>
      <c r="B4442" t="n">
        <v>0.30660315</v>
      </c>
    </row>
    <row r="4443">
      <c r="A4443" s="1" t="n">
        <v>43071</v>
      </c>
      <c r="B4443" t="n">
        <v>0.3071081166666667</v>
      </c>
    </row>
    <row r="4444">
      <c r="A4444" s="1" t="n">
        <v>43071.04166666666</v>
      </c>
      <c r="B4444" t="n">
        <v>0.3071925083333333</v>
      </c>
    </row>
    <row r="4445">
      <c r="A4445" s="1" t="n">
        <v>43071.08333333334</v>
      </c>
      <c r="B4445" t="n">
        <v>0.3069331333333333</v>
      </c>
    </row>
    <row r="4446">
      <c r="A4446" s="1" t="n">
        <v>43071.125</v>
      </c>
      <c r="B4446" t="n">
        <v>0.3066943083333333</v>
      </c>
    </row>
    <row r="4447">
      <c r="A4447" s="1" t="n">
        <v>43071.16666666666</v>
      </c>
      <c r="B4447" t="n">
        <v>0.306530575</v>
      </c>
    </row>
    <row r="4448">
      <c r="A4448" s="1" t="n">
        <v>43071.20833333334</v>
      </c>
      <c r="B4448" t="n">
        <v>0.3062714333333333</v>
      </c>
    </row>
    <row r="4449">
      <c r="A4449" s="1" t="n">
        <v>43071.25</v>
      </c>
      <c r="B4449" t="n">
        <v>0.3061487166666667</v>
      </c>
    </row>
    <row r="4450">
      <c r="A4450" s="1" t="n">
        <v>43071.29166666666</v>
      </c>
      <c r="B4450" t="n">
        <v>0.3056040833333333</v>
      </c>
    </row>
    <row r="4451">
      <c r="A4451" s="1" t="n">
        <v>43071.33333333334</v>
      </c>
      <c r="B4451" t="n">
        <v/>
      </c>
    </row>
    <row r="4452">
      <c r="A4452" s="1" t="n">
        <v>43071.375</v>
      </c>
      <c r="B4452" t="n">
        <v/>
      </c>
    </row>
    <row r="4453">
      <c r="A4453" s="1" t="n">
        <v>43071.41666666666</v>
      </c>
      <c r="B4453" t="n">
        <v/>
      </c>
    </row>
    <row r="4454">
      <c r="A4454" s="1" t="n">
        <v>43071.45833333334</v>
      </c>
      <c r="B4454" t="n">
        <v/>
      </c>
    </row>
    <row r="4455">
      <c r="A4455" s="1" t="n">
        <v>43071.5</v>
      </c>
      <c r="B4455" t="n">
        <v/>
      </c>
    </row>
    <row r="4456">
      <c r="A4456" s="1" t="n">
        <v>43071.54166666666</v>
      </c>
      <c r="B4456" t="n">
        <v/>
      </c>
    </row>
    <row r="4457">
      <c r="A4457" s="1" t="n">
        <v>43071.58333333334</v>
      </c>
      <c r="B4457" t="n">
        <v/>
      </c>
    </row>
    <row r="4458">
      <c r="A4458" s="1" t="n">
        <v>43071.625</v>
      </c>
      <c r="B4458" t="n">
        <v>0.301442025</v>
      </c>
    </row>
    <row r="4459">
      <c r="A4459" s="1" t="n">
        <v>43071.66666666666</v>
      </c>
      <c r="B4459" t="n">
        <v>0.301178425</v>
      </c>
    </row>
    <row r="4460">
      <c r="A4460" s="1" t="n">
        <v>43071.70833333334</v>
      </c>
      <c r="B4460" t="n">
        <v>0.3009872166666667</v>
      </c>
    </row>
    <row r="4461">
      <c r="A4461" s="1" t="n">
        <v>43071.75</v>
      </c>
      <c r="B4461" t="n">
        <v>0.3008890583333333</v>
      </c>
    </row>
    <row r="4462">
      <c r="A4462" s="1" t="n">
        <v>43071.79166666666</v>
      </c>
      <c r="B4462" t="n">
        <v>0.300669325</v>
      </c>
    </row>
    <row r="4463">
      <c r="A4463" s="1" t="n">
        <v>43071.83333333334</v>
      </c>
      <c r="B4463" t="n">
        <v>0.3003653666666666</v>
      </c>
    </row>
    <row r="4464">
      <c r="A4464" s="1" t="n">
        <v>43071.875</v>
      </c>
      <c r="B4464" t="n">
        <v>0.3001507</v>
      </c>
    </row>
    <row r="4465">
      <c r="A4465" s="1" t="n">
        <v>43071.91666666666</v>
      </c>
      <c r="B4465" t="n">
        <v>0.2998930818181818</v>
      </c>
    </row>
    <row r="4466">
      <c r="A4466" s="1" t="n">
        <v>43071.95833333334</v>
      </c>
      <c r="B4466" t="n">
        <v>0.299883825</v>
      </c>
    </row>
    <row r="4467">
      <c r="A4467" s="1" t="n">
        <v>43072</v>
      </c>
      <c r="B4467" t="n">
        <v>0.2996649666666667</v>
      </c>
    </row>
    <row r="4468">
      <c r="A4468" s="1" t="n">
        <v>43072.04166666666</v>
      </c>
      <c r="B4468" t="n">
        <v>0.29953165</v>
      </c>
    </row>
    <row r="4469">
      <c r="A4469" s="1" t="n">
        <v>43072.08333333334</v>
      </c>
      <c r="B4469" t="n">
        <v>0.2993122916666667</v>
      </c>
    </row>
    <row r="4470">
      <c r="A4470" s="1" t="n">
        <v>43072.125</v>
      </c>
      <c r="B4470" t="n">
        <v>0.29911455</v>
      </c>
    </row>
    <row r="4471">
      <c r="A4471" s="1" t="n">
        <v>43072.16666666666</v>
      </c>
      <c r="B4471" t="n">
        <v>0.2989874083333333</v>
      </c>
    </row>
    <row r="4472">
      <c r="A4472" s="1" t="n">
        <v>43072.20833333334</v>
      </c>
      <c r="B4472" t="n">
        <v>0.2988437</v>
      </c>
    </row>
    <row r="4473">
      <c r="A4473" s="1" t="n">
        <v>43072.25</v>
      </c>
      <c r="B4473" t="n">
        <v>0.2987332083333333</v>
      </c>
    </row>
    <row r="4474">
      <c r="A4474" s="1" t="n">
        <v>43072.29166666666</v>
      </c>
      <c r="B4474" t="n">
        <v>0.2984136333333333</v>
      </c>
    </row>
    <row r="4475">
      <c r="A4475" s="1" t="n">
        <v>43072.33333333334</v>
      </c>
      <c r="B4475" t="n">
        <v>0.29814665</v>
      </c>
    </row>
    <row r="4476">
      <c r="A4476" s="1" t="n">
        <v>43072.375</v>
      </c>
      <c r="B4476" t="n">
        <v>0.2979808444444444</v>
      </c>
    </row>
    <row r="4477">
      <c r="A4477" s="1" t="n">
        <v>43072.41666666666</v>
      </c>
      <c r="B4477" t="n">
        <v>0.2976769833333333</v>
      </c>
    </row>
    <row r="4478">
      <c r="A4478" s="1" t="n">
        <v>43072.45833333334</v>
      </c>
      <c r="B4478" t="n">
        <v>0.297470425</v>
      </c>
    </row>
    <row r="4479">
      <c r="A4479" s="1" t="n">
        <v>43072.5</v>
      </c>
      <c r="B4479" t="n">
        <v>0.2972253166666667</v>
      </c>
    </row>
    <row r="4480">
      <c r="A4480" s="1" t="n">
        <v>43072.54166666666</v>
      </c>
      <c r="B4480" t="n">
        <v>0.2969158272727273</v>
      </c>
    </row>
    <row r="4481">
      <c r="A4481" s="1" t="n">
        <v>43072.58333333334</v>
      </c>
      <c r="B4481" t="n">
        <v/>
      </c>
    </row>
    <row r="4482">
      <c r="A4482" s="1" t="n">
        <v>43072.625</v>
      </c>
      <c r="B4482" t="n">
        <v>0.2982345272727273</v>
      </c>
    </row>
    <row r="4483">
      <c r="A4483" s="1" t="n">
        <v>43072.66666666666</v>
      </c>
      <c r="B4483" t="n">
        <v>0.2966791</v>
      </c>
    </row>
    <row r="4484">
      <c r="A4484" s="1" t="n">
        <v>43072.70833333334</v>
      </c>
      <c r="B4484" t="n">
        <v>0.2959632166666666</v>
      </c>
    </row>
    <row r="4485">
      <c r="A4485" s="1" t="n">
        <v>43072.75</v>
      </c>
      <c r="B4485" t="n">
        <v>0.2959209833333333</v>
      </c>
    </row>
    <row r="4486">
      <c r="A4486" s="1" t="n">
        <v>43072.79166666666</v>
      </c>
      <c r="B4486" t="n">
        <v>0.2957228416666667</v>
      </c>
    </row>
    <row r="4487">
      <c r="A4487" s="1" t="n">
        <v>43072.83333333334</v>
      </c>
      <c r="B4487" t="n">
        <v>0.2954135333333334</v>
      </c>
    </row>
    <row r="4488">
      <c r="A4488" s="1" t="n">
        <v>43072.875</v>
      </c>
      <c r="B4488" t="n">
        <v>0.2954165666666667</v>
      </c>
    </row>
    <row r="4489">
      <c r="A4489" s="1" t="n">
        <v>43072.91666666666</v>
      </c>
      <c r="B4489" t="n">
        <v>0.2952467</v>
      </c>
    </row>
    <row r="4490">
      <c r="A4490" s="1" t="n">
        <v>43072.95833333334</v>
      </c>
      <c r="B4490" t="n">
        <v>0.2951559636363636</v>
      </c>
    </row>
    <row r="4491">
      <c r="A4491" s="1" t="n">
        <v>43073</v>
      </c>
      <c r="B4491" t="n">
        <v>0.294866025</v>
      </c>
    </row>
    <row r="4492">
      <c r="A4492" s="1" t="n">
        <v>43073.04166666666</v>
      </c>
      <c r="B4492" t="n">
        <v>0.2950197083333333</v>
      </c>
    </row>
    <row r="4493">
      <c r="A4493" s="1" t="n">
        <v>43073.08333333334</v>
      </c>
      <c r="B4493" t="n">
        <v>0.2949397</v>
      </c>
    </row>
    <row r="4494">
      <c r="A4494" s="1" t="n">
        <v>43073.125</v>
      </c>
      <c r="B4494" t="n">
        <v>0.294521075</v>
      </c>
    </row>
    <row r="4495">
      <c r="A4495" s="1" t="n">
        <v>43073.16666666666</v>
      </c>
      <c r="B4495" t="n">
        <v>0.294414375</v>
      </c>
    </row>
    <row r="4496">
      <c r="A4496" s="1" t="n">
        <v>43073.20833333334</v>
      </c>
      <c r="B4496" t="n">
        <v>0.294266725</v>
      </c>
    </row>
    <row r="4497">
      <c r="A4497" s="1" t="n">
        <v>43073.25</v>
      </c>
      <c r="B4497" t="n">
        <v>0.2941227333333333</v>
      </c>
    </row>
    <row r="4498">
      <c r="A4498" s="1" t="n">
        <v>43073.29166666666</v>
      </c>
      <c r="B4498" t="n">
        <v>0.2940161909090909</v>
      </c>
    </row>
    <row r="4499">
      <c r="A4499" s="1" t="n">
        <v>43073.33333333334</v>
      </c>
      <c r="B4499" t="n">
        <v/>
      </c>
    </row>
    <row r="4500">
      <c r="A4500" s="1" t="n">
        <v>43073.375</v>
      </c>
      <c r="B4500" t="n">
        <v>0.2936975090909091</v>
      </c>
    </row>
    <row r="4501">
      <c r="A4501" s="1" t="n">
        <v>43073.41666666666</v>
      </c>
      <c r="B4501" t="n">
        <v>0.29332943</v>
      </c>
    </row>
    <row r="4502">
      <c r="A4502" s="1" t="n">
        <v>43073.45833333334</v>
      </c>
      <c r="B4502" t="n">
        <v/>
      </c>
    </row>
    <row r="4503">
      <c r="A4503" s="1" t="n">
        <v>43073.5</v>
      </c>
      <c r="B4503" t="n">
        <v/>
      </c>
    </row>
    <row r="4504">
      <c r="A4504" s="1" t="n">
        <v>43073.54166666666</v>
      </c>
      <c r="B4504" t="n">
        <v/>
      </c>
    </row>
    <row r="4505">
      <c r="A4505" s="1" t="n">
        <v>43073.58333333334</v>
      </c>
      <c r="B4505" t="n">
        <v/>
      </c>
    </row>
    <row r="4506">
      <c r="A4506" s="1" t="n">
        <v>43073.625</v>
      </c>
      <c r="B4506" t="n">
        <v>0.2922417666666666</v>
      </c>
    </row>
    <row r="4507">
      <c r="A4507" s="1" t="n">
        <v>43073.66666666666</v>
      </c>
      <c r="B4507" t="n">
        <v>0.2926185166666667</v>
      </c>
    </row>
    <row r="4508">
      <c r="A4508" s="1" t="n">
        <v>43073.70833333334</v>
      </c>
      <c r="B4508" t="n">
        <v>0.2926598916666667</v>
      </c>
    </row>
    <row r="4509">
      <c r="A4509" s="1" t="n">
        <v>43073.75</v>
      </c>
      <c r="B4509" t="n">
        <v>0.29428275</v>
      </c>
    </row>
    <row r="4510">
      <c r="A4510" s="1" t="n">
        <v>43073.79166666666</v>
      </c>
      <c r="B4510" t="n">
        <v>0.3014053333333334</v>
      </c>
    </row>
    <row r="4511">
      <c r="A4511" s="1" t="n">
        <v>43073.83333333334</v>
      </c>
      <c r="B4511" t="n">
        <v>0.3017069583333333</v>
      </c>
    </row>
    <row r="4512">
      <c r="A4512" s="1" t="n">
        <v>43073.875</v>
      </c>
      <c r="B4512" t="n">
        <v>0.3012547833333333</v>
      </c>
    </row>
    <row r="4513">
      <c r="A4513" s="1" t="n">
        <v>43073.91666666666</v>
      </c>
      <c r="B4513" t="n">
        <v>0.3008392</v>
      </c>
    </row>
    <row r="4514">
      <c r="A4514" s="1" t="n">
        <v>43073.95833333334</v>
      </c>
      <c r="B4514" t="n">
        <v>0.3005493333333333</v>
      </c>
    </row>
    <row r="4515">
      <c r="A4515" s="1" t="n">
        <v>43074</v>
      </c>
      <c r="B4515" t="n">
        <v>0.3001666916666667</v>
      </c>
    </row>
    <row r="4516">
      <c r="A4516" s="1" t="n">
        <v>43074.04166666666</v>
      </c>
      <c r="B4516" t="n">
        <v>0.2996717</v>
      </c>
    </row>
    <row r="4517">
      <c r="A4517" s="1" t="n">
        <v>43074.08333333334</v>
      </c>
      <c r="B4517" t="n">
        <v>0.2992723916666667</v>
      </c>
    </row>
    <row r="4518">
      <c r="A4518" s="1" t="n">
        <v>43074.125</v>
      </c>
      <c r="B4518" t="n">
        <v>0.2989941583333334</v>
      </c>
    </row>
    <row r="4519">
      <c r="A4519" s="1" t="n">
        <v>43074.16666666666</v>
      </c>
      <c r="B4519" t="n">
        <v>0.298574275</v>
      </c>
    </row>
    <row r="4520">
      <c r="A4520" s="1" t="n">
        <v>43074.20833333334</v>
      </c>
      <c r="B4520" t="n">
        <v>0.2981368333333334</v>
      </c>
    </row>
    <row r="4521">
      <c r="A4521" s="1" t="n">
        <v>43074.25</v>
      </c>
      <c r="B4521" t="n">
        <v>0.2979675583333333</v>
      </c>
    </row>
    <row r="4522">
      <c r="A4522" s="1" t="n">
        <v>43074.29166666666</v>
      </c>
      <c r="B4522" t="n">
        <v>0.2976858363636364</v>
      </c>
    </row>
    <row r="4523">
      <c r="A4523" s="1" t="n">
        <v>43074.33333333334</v>
      </c>
      <c r="B4523" t="n">
        <v/>
      </c>
    </row>
    <row r="4524">
      <c r="A4524" s="1" t="n">
        <v>43074.375</v>
      </c>
      <c r="B4524" t="n">
        <v>0.2971015272727273</v>
      </c>
    </row>
    <row r="4525">
      <c r="A4525" s="1" t="n">
        <v>43074.41666666666</v>
      </c>
      <c r="B4525" t="n">
        <v>0.2967862083333333</v>
      </c>
    </row>
    <row r="4526">
      <c r="A4526" s="1" t="n">
        <v>43074.45833333334</v>
      </c>
      <c r="B4526" t="n">
        <v>0.2967014777777778</v>
      </c>
    </row>
    <row r="4527">
      <c r="A4527" s="1" t="n">
        <v>43074.5</v>
      </c>
      <c r="B4527" t="n">
        <v/>
      </c>
    </row>
    <row r="4528">
      <c r="A4528" s="1" t="n">
        <v>43074.54166666666</v>
      </c>
      <c r="B4528" t="n">
        <v>0.2953634166666667</v>
      </c>
    </row>
    <row r="4529">
      <c r="A4529" s="1" t="n">
        <v>43074.58333333334</v>
      </c>
      <c r="B4529" t="n">
        <v>0.2949192833333333</v>
      </c>
    </row>
    <row r="4530">
      <c r="A4530" s="1" t="n">
        <v>43074.625</v>
      </c>
      <c r="B4530" t="n">
        <v>0.2948097454545455</v>
      </c>
    </row>
    <row r="4531">
      <c r="A4531" s="1" t="n">
        <v>43074.66666666666</v>
      </c>
      <c r="B4531" t="n">
        <v>0.2946815363636364</v>
      </c>
    </row>
    <row r="4532">
      <c r="A4532" s="1" t="n">
        <v>43074.70833333334</v>
      </c>
      <c r="B4532" t="n">
        <v>0.2945707833333334</v>
      </c>
    </row>
    <row r="4533">
      <c r="A4533" s="1" t="n">
        <v>43074.75</v>
      </c>
      <c r="B4533" t="n">
        <v>0.29443635</v>
      </c>
    </row>
    <row r="4534">
      <c r="A4534" s="1" t="n">
        <v>43074.79166666666</v>
      </c>
      <c r="B4534" t="n">
        <v>0.2942331666666667</v>
      </c>
    </row>
    <row r="4535">
      <c r="A4535" s="1" t="n">
        <v>43074.83333333334</v>
      </c>
      <c r="B4535" t="n">
        <v>0.29425085</v>
      </c>
    </row>
    <row r="4536">
      <c r="A4536" s="1" t="n">
        <v>43074.875</v>
      </c>
      <c r="B4536" t="n">
        <v>0.294109325</v>
      </c>
    </row>
    <row r="4537">
      <c r="A4537" s="1" t="n">
        <v>43074.91666666666</v>
      </c>
      <c r="B4537" t="n">
        <v>0.293916525</v>
      </c>
    </row>
    <row r="4538">
      <c r="A4538" s="1" t="n">
        <v>43074.95833333334</v>
      </c>
      <c r="B4538" t="n">
        <v>0.29378152</v>
      </c>
    </row>
    <row r="4539">
      <c r="A4539" s="1" t="n">
        <v>43075</v>
      </c>
      <c r="B4539" t="n">
        <v/>
      </c>
    </row>
    <row r="4540">
      <c r="A4540" s="1" t="n">
        <v>43075.04166666666</v>
      </c>
      <c r="B4540" t="n">
        <v/>
      </c>
    </row>
    <row r="4541">
      <c r="A4541" s="1" t="n">
        <v>43075.08333333334</v>
      </c>
      <c r="B4541" t="n">
        <v/>
      </c>
    </row>
    <row r="4542">
      <c r="A4542" s="1" t="n">
        <v>43075.125</v>
      </c>
      <c r="B4542" t="n">
        <v/>
      </c>
    </row>
    <row r="4543">
      <c r="A4543" s="1" t="n">
        <v>43075.16666666666</v>
      </c>
      <c r="B4543" t="n">
        <v/>
      </c>
    </row>
    <row r="4544">
      <c r="A4544" s="1" t="n">
        <v>43075.20833333334</v>
      </c>
      <c r="B4544" t="n">
        <v/>
      </c>
    </row>
    <row r="4545">
      <c r="A4545" s="1" t="n">
        <v>43075.25</v>
      </c>
      <c r="B4545" t="n">
        <v/>
      </c>
    </row>
    <row r="4546">
      <c r="A4546" s="1" t="n">
        <v>43075.29166666666</v>
      </c>
      <c r="B4546" t="n">
        <v/>
      </c>
    </row>
    <row r="4547">
      <c r="A4547" s="1" t="n">
        <v>43075.33333333334</v>
      </c>
      <c r="B4547" t="n">
        <v/>
      </c>
    </row>
    <row r="4548">
      <c r="A4548" s="1" t="n">
        <v>43075.375</v>
      </c>
      <c r="B4548" t="n">
        <v/>
      </c>
    </row>
    <row r="4549">
      <c r="A4549" s="1" t="n">
        <v>43075.41666666666</v>
      </c>
      <c r="B4549" t="n">
        <v/>
      </c>
    </row>
    <row r="4550">
      <c r="A4550" s="1" t="n">
        <v>43075.45833333334</v>
      </c>
      <c r="B4550" t="n">
        <v/>
      </c>
    </row>
    <row r="4551">
      <c r="A4551" s="1" t="n">
        <v>43075.5</v>
      </c>
      <c r="B4551" t="n">
        <v/>
      </c>
    </row>
    <row r="4552">
      <c r="A4552" s="1" t="n">
        <v>43075.54166666666</v>
      </c>
      <c r="B4552" t="n">
        <v/>
      </c>
    </row>
    <row r="4553">
      <c r="A4553" s="1" t="n">
        <v>43075.58333333334</v>
      </c>
      <c r="B4553" t="n">
        <v/>
      </c>
    </row>
    <row r="4554">
      <c r="A4554" s="1" t="n">
        <v>43075.625</v>
      </c>
      <c r="B4554" t="n">
        <v/>
      </c>
    </row>
    <row r="4555">
      <c r="A4555" s="1" t="n">
        <v>43075.66666666666</v>
      </c>
      <c r="B4555" t="n">
        <v/>
      </c>
    </row>
    <row r="4556">
      <c r="A4556" s="1" t="n">
        <v>43075.70833333334</v>
      </c>
      <c r="B4556" t="n">
        <v/>
      </c>
    </row>
    <row r="4557">
      <c r="A4557" s="1" t="n">
        <v>43075.75</v>
      </c>
      <c r="B4557" t="n">
        <v/>
      </c>
    </row>
    <row r="4558">
      <c r="A4558" s="1" t="n">
        <v>43075.79166666666</v>
      </c>
      <c r="B4558" t="n">
        <v/>
      </c>
    </row>
    <row r="4559">
      <c r="A4559" s="1" t="n">
        <v>43075.83333333334</v>
      </c>
      <c r="B4559" t="n">
        <v/>
      </c>
    </row>
    <row r="4560">
      <c r="A4560" s="1" t="n">
        <v>43075.875</v>
      </c>
      <c r="B4560" t="n">
        <v/>
      </c>
    </row>
    <row r="4561">
      <c r="A4561" s="1" t="n">
        <v>43075.91666666666</v>
      </c>
      <c r="B4561" t="n">
        <v/>
      </c>
    </row>
    <row r="4562">
      <c r="A4562" s="1" t="n">
        <v>43075.95833333334</v>
      </c>
      <c r="B4562" t="n">
        <v/>
      </c>
    </row>
    <row r="4563">
      <c r="A4563" s="1" t="n">
        <v>43076</v>
      </c>
      <c r="B4563" t="n">
        <v>0.2889779333333334</v>
      </c>
    </row>
    <row r="4564">
      <c r="A4564" s="1" t="n">
        <v>43076.04166666666</v>
      </c>
      <c r="B4564" t="n">
        <v>0.2887016666666667</v>
      </c>
    </row>
    <row r="4565">
      <c r="A4565" s="1" t="n">
        <v>43076.08333333334</v>
      </c>
      <c r="B4565" t="n">
        <v>0.2885381666666667</v>
      </c>
    </row>
    <row r="4566">
      <c r="A4566" s="1" t="n">
        <v>43076.125</v>
      </c>
      <c r="B4566" t="n">
        <v>0.2884443166666666</v>
      </c>
    </row>
    <row r="4567">
      <c r="A4567" s="1" t="n">
        <v>43076.16666666666</v>
      </c>
      <c r="B4567" t="n">
        <v>0.288457625</v>
      </c>
    </row>
    <row r="4568">
      <c r="A4568" s="1" t="n">
        <v>43076.20833333334</v>
      </c>
      <c r="B4568" t="n">
        <v>0.2884994083333334</v>
      </c>
    </row>
    <row r="4569">
      <c r="A4569" s="1" t="n">
        <v>43076.25</v>
      </c>
      <c r="B4569" t="n">
        <v>0.2885048666666667</v>
      </c>
    </row>
    <row r="4570">
      <c r="A4570" s="1" t="n">
        <v>43076.29166666666</v>
      </c>
      <c r="B4570" t="n">
        <v>0.288322</v>
      </c>
    </row>
    <row r="4571">
      <c r="A4571" s="1" t="n">
        <v>43076.33333333334</v>
      </c>
      <c r="B4571" t="n">
        <v/>
      </c>
    </row>
    <row r="4572">
      <c r="A4572" s="1" t="n">
        <v>43076.375</v>
      </c>
      <c r="B4572" t="n">
        <v/>
      </c>
    </row>
    <row r="4573">
      <c r="A4573" s="1" t="n">
        <v>43076.41666666666</v>
      </c>
      <c r="B4573" t="n">
        <v/>
      </c>
    </row>
    <row r="4574">
      <c r="A4574" s="1" t="n">
        <v>43076.45833333334</v>
      </c>
      <c r="B4574" t="n">
        <v/>
      </c>
    </row>
    <row r="4575">
      <c r="A4575" s="1" t="n">
        <v>43076.5</v>
      </c>
      <c r="B4575" t="n">
        <v>0.287273075</v>
      </c>
    </row>
    <row r="4576">
      <c r="A4576" s="1" t="n">
        <v>43076.54166666666</v>
      </c>
      <c r="B4576" t="n">
        <v>0.2870589636363636</v>
      </c>
    </row>
    <row r="4577">
      <c r="A4577" s="1" t="n">
        <v>43076.58333333334</v>
      </c>
      <c r="B4577" t="n">
        <v>0.28669735</v>
      </c>
    </row>
    <row r="4578">
      <c r="A4578" s="1" t="n">
        <v>43076.625</v>
      </c>
      <c r="B4578" t="n">
        <v>0.2864461416666667</v>
      </c>
    </row>
    <row r="4579">
      <c r="A4579" s="1" t="n">
        <v>43076.66666666666</v>
      </c>
      <c r="B4579" t="n">
        <v>0.286331275</v>
      </c>
    </row>
    <row r="4580">
      <c r="A4580" s="1" t="n">
        <v>43076.70833333334</v>
      </c>
      <c r="B4580" t="n">
        <v>0.286419575</v>
      </c>
    </row>
    <row r="4581">
      <c r="A4581" s="1" t="n">
        <v>43076.75</v>
      </c>
      <c r="B4581" t="n">
        <v>0.28617934</v>
      </c>
    </row>
    <row r="4582">
      <c r="A4582" s="1" t="n">
        <v>43076.79166666666</v>
      </c>
      <c r="B4582" t="n">
        <v/>
      </c>
    </row>
    <row r="4583">
      <c r="A4583" s="1" t="n">
        <v>43076.83333333334</v>
      </c>
      <c r="B4583" t="n">
        <v>0.2860804636363636</v>
      </c>
    </row>
    <row r="4584">
      <c r="A4584" s="1" t="n">
        <v>43076.875</v>
      </c>
      <c r="B4584" t="n">
        <v>0.2860601090909091</v>
      </c>
    </row>
    <row r="4585">
      <c r="A4585" s="1" t="n">
        <v>43076.91666666666</v>
      </c>
      <c r="B4585" t="n">
        <v/>
      </c>
    </row>
    <row r="4586">
      <c r="A4586" s="1" t="n">
        <v>43076.95833333334</v>
      </c>
      <c r="B4586" t="n">
        <v/>
      </c>
    </row>
    <row r="4587">
      <c r="A4587" s="1" t="n">
        <v>43077</v>
      </c>
      <c r="B4587" t="n">
        <v/>
      </c>
    </row>
    <row r="4588">
      <c r="A4588" s="1" t="n">
        <v>43077.04166666666</v>
      </c>
      <c r="B4588" t="n">
        <v/>
      </c>
    </row>
    <row r="4589">
      <c r="A4589" s="1" t="n">
        <v>43077.08333333334</v>
      </c>
      <c r="B4589" t="n">
        <v/>
      </c>
    </row>
    <row r="4590">
      <c r="A4590" s="1" t="n">
        <v>43077.125</v>
      </c>
      <c r="B4590" t="n">
        <v/>
      </c>
    </row>
    <row r="4591">
      <c r="A4591" s="1" t="n">
        <v>43077.16666666666</v>
      </c>
      <c r="B4591" t="n">
        <v/>
      </c>
    </row>
    <row r="4592">
      <c r="A4592" s="1" t="n">
        <v>43077.20833333334</v>
      </c>
      <c r="B4592" t="n">
        <v/>
      </c>
    </row>
    <row r="4593">
      <c r="A4593" s="1" t="n">
        <v>43077.25</v>
      </c>
      <c r="B4593" t="n">
        <v/>
      </c>
    </row>
    <row r="4594">
      <c r="A4594" s="1" t="n">
        <v>43077.29166666666</v>
      </c>
      <c r="B4594" t="n">
        <v/>
      </c>
    </row>
    <row r="4595">
      <c r="A4595" s="1" t="n">
        <v>43077.33333333334</v>
      </c>
      <c r="B4595" t="n">
        <v/>
      </c>
    </row>
    <row r="4596">
      <c r="A4596" s="1" t="n">
        <v>43077.375</v>
      </c>
      <c r="B4596" t="n">
        <v/>
      </c>
    </row>
    <row r="4597">
      <c r="A4597" s="1" t="n">
        <v>43077.41666666666</v>
      </c>
      <c r="B4597" t="n">
        <v/>
      </c>
    </row>
    <row r="4598">
      <c r="A4598" s="1" t="n">
        <v>43077.45833333334</v>
      </c>
      <c r="B4598" t="n">
        <v/>
      </c>
    </row>
    <row r="4599">
      <c r="A4599" s="1" t="n">
        <v>43077.5</v>
      </c>
      <c r="B4599" t="n">
        <v/>
      </c>
    </row>
    <row r="4600">
      <c r="A4600" s="1" t="n">
        <v>43077.54166666666</v>
      </c>
      <c r="B4600" t="n">
        <v/>
      </c>
    </row>
    <row r="4601">
      <c r="A4601" s="1" t="n">
        <v>43077.58333333334</v>
      </c>
      <c r="B4601" t="n">
        <v/>
      </c>
    </row>
    <row r="4602">
      <c r="A4602" s="1" t="n">
        <v>43077.625</v>
      </c>
      <c r="B4602" t="n">
        <v/>
      </c>
    </row>
    <row r="4603">
      <c r="A4603" s="1" t="n">
        <v>43077.66666666666</v>
      </c>
      <c r="B4603" t="n">
        <v/>
      </c>
    </row>
    <row r="4604">
      <c r="A4604" s="1" t="n">
        <v>43077.70833333334</v>
      </c>
      <c r="B4604" t="n">
        <v/>
      </c>
    </row>
    <row r="4605">
      <c r="A4605" s="1" t="n">
        <v>43077.75</v>
      </c>
      <c r="B4605" t="n">
        <v/>
      </c>
    </row>
    <row r="4606">
      <c r="A4606" s="1" t="n">
        <v>43077.79166666666</v>
      </c>
      <c r="B4606" t="n">
        <v/>
      </c>
    </row>
    <row r="4607">
      <c r="A4607" s="1" t="n">
        <v>43077.83333333334</v>
      </c>
      <c r="B4607" t="n">
        <v/>
      </c>
    </row>
    <row r="4608">
      <c r="A4608" s="1" t="n">
        <v>43077.875</v>
      </c>
      <c r="B4608" t="n">
        <v/>
      </c>
    </row>
    <row r="4609">
      <c r="A4609" s="1" t="n">
        <v>43077.91666666666</v>
      </c>
      <c r="B4609" t="n">
        <v/>
      </c>
    </row>
    <row r="4610">
      <c r="A4610" s="1" t="n">
        <v>43077.95833333334</v>
      </c>
      <c r="B4610" t="n">
        <v/>
      </c>
    </row>
    <row r="4611">
      <c r="A4611" s="1" t="n">
        <v>43078</v>
      </c>
      <c r="B4611" t="n">
        <v>0.28490708</v>
      </c>
    </row>
    <row r="4612">
      <c r="A4612" s="1" t="n">
        <v>43078.04166666666</v>
      </c>
      <c r="B4612" t="n">
        <v>0.2848350083333334</v>
      </c>
    </row>
    <row r="4613">
      <c r="A4613" s="1" t="n">
        <v>43078.08333333334</v>
      </c>
      <c r="B4613" t="n">
        <v>0.2848163888888889</v>
      </c>
    </row>
    <row r="4614">
      <c r="A4614" s="1" t="n">
        <v>43078.125</v>
      </c>
      <c r="B4614" t="n">
        <v>0.284600075</v>
      </c>
    </row>
    <row r="4615">
      <c r="A4615" s="1" t="n">
        <v>43078.16666666666</v>
      </c>
      <c r="B4615" t="n">
        <v>0.2844410916666667</v>
      </c>
    </row>
    <row r="4616">
      <c r="A4616" s="1" t="n">
        <v>43078.20833333334</v>
      </c>
      <c r="B4616" t="n">
        <v>0.2845470833333333</v>
      </c>
    </row>
    <row r="4617">
      <c r="A4617" s="1" t="n">
        <v>43078.25</v>
      </c>
      <c r="B4617" t="n">
        <v>0.2844001166666667</v>
      </c>
    </row>
    <row r="4618">
      <c r="A4618" s="1" t="n">
        <v>43078.29166666666</v>
      </c>
      <c r="B4618" t="n">
        <v>0.2843886666666667</v>
      </c>
    </row>
    <row r="4619">
      <c r="A4619" s="1" t="n">
        <v>43078.33333333334</v>
      </c>
      <c r="B4619" t="n">
        <v>0.2842744777777778</v>
      </c>
    </row>
    <row r="4620">
      <c r="A4620" s="1" t="n">
        <v>43078.375</v>
      </c>
      <c r="B4620" t="n">
        <v/>
      </c>
    </row>
    <row r="4621">
      <c r="A4621" s="1" t="n">
        <v>43078.41666666666</v>
      </c>
      <c r="B4621" t="n">
        <v/>
      </c>
    </row>
    <row r="4622">
      <c r="A4622" s="1" t="n">
        <v>43078.45833333334</v>
      </c>
      <c r="B4622" t="n">
        <v/>
      </c>
    </row>
    <row r="4623">
      <c r="A4623" s="1" t="n">
        <v>43078.5</v>
      </c>
      <c r="B4623" t="n">
        <v/>
      </c>
    </row>
    <row r="4624">
      <c r="A4624" s="1" t="n">
        <v>43078.54166666666</v>
      </c>
      <c r="B4624" t="n">
        <v>0.300783575</v>
      </c>
    </row>
    <row r="4625">
      <c r="A4625" s="1" t="n">
        <v>43078.58333333334</v>
      </c>
      <c r="B4625" t="n">
        <v>0.2987947636363636</v>
      </c>
    </row>
    <row r="4626">
      <c r="A4626" s="1" t="n">
        <v>43078.625</v>
      </c>
      <c r="B4626" t="n">
        <v/>
      </c>
    </row>
    <row r="4627">
      <c r="A4627" s="1" t="n">
        <v>43078.66666666666</v>
      </c>
      <c r="B4627" t="n">
        <v>0.296908925</v>
      </c>
    </row>
    <row r="4628">
      <c r="A4628" s="1" t="n">
        <v>43078.70833333334</v>
      </c>
      <c r="B4628" t="n">
        <v>0.2962972</v>
      </c>
    </row>
    <row r="4629">
      <c r="A4629" s="1" t="n">
        <v>43078.75</v>
      </c>
      <c r="B4629" t="n">
        <v>0.295880025</v>
      </c>
    </row>
    <row r="4630">
      <c r="A4630" s="1" t="n">
        <v>43078.79166666666</v>
      </c>
      <c r="B4630" t="n">
        <v>0.2953298083333333</v>
      </c>
    </row>
    <row r="4631">
      <c r="A4631" s="1" t="n">
        <v>43078.83333333334</v>
      </c>
      <c r="B4631" t="n">
        <v>0.2949834333333333</v>
      </c>
    </row>
    <row r="4632">
      <c r="A4632" s="1" t="n">
        <v>43078.875</v>
      </c>
      <c r="B4632" t="n">
        <v>0.2945488833333333</v>
      </c>
    </row>
    <row r="4633">
      <c r="A4633" s="1" t="n">
        <v>43078.91666666666</v>
      </c>
      <c r="B4633" t="n">
        <v>0.2942083333333333</v>
      </c>
    </row>
    <row r="4634">
      <c r="A4634" s="1" t="n">
        <v>43078.95833333334</v>
      </c>
      <c r="B4634" t="n">
        <v>0.2939025166666667</v>
      </c>
    </row>
    <row r="4635">
      <c r="A4635" s="1" t="n">
        <v>43079</v>
      </c>
      <c r="B4635" t="n">
        <v>0.2936219666666667</v>
      </c>
    </row>
    <row r="4636">
      <c r="A4636" s="1" t="n">
        <v>43079.04166666666</v>
      </c>
      <c r="B4636" t="n">
        <v>0.2932971166666666</v>
      </c>
    </row>
    <row r="4637">
      <c r="A4637" s="1" t="n">
        <v>43079.08333333334</v>
      </c>
      <c r="B4637" t="n">
        <v>0.2930704083333333</v>
      </c>
    </row>
    <row r="4638">
      <c r="A4638" s="1" t="n">
        <v>43079.125</v>
      </c>
      <c r="B4638" t="n">
        <v>0.2928608916666667</v>
      </c>
    </row>
    <row r="4639">
      <c r="A4639" s="1" t="n">
        <v>43079.16666666666</v>
      </c>
      <c r="B4639" t="n">
        <v>0.2926763666666667</v>
      </c>
    </row>
    <row r="4640">
      <c r="A4640" s="1" t="n">
        <v>43079.20833333334</v>
      </c>
      <c r="B4640" t="n">
        <v>0.29239145</v>
      </c>
    </row>
    <row r="4641">
      <c r="A4641" s="1" t="n">
        <v>43079.25</v>
      </c>
      <c r="B4641" t="n">
        <v>0.292172925</v>
      </c>
    </row>
    <row r="4642">
      <c r="A4642" s="1" t="n">
        <v>43079.29166666666</v>
      </c>
      <c r="B4642" t="n">
        <v>0.2918924833333333</v>
      </c>
    </row>
    <row r="4643">
      <c r="A4643" s="1" t="n">
        <v>43079.33333333334</v>
      </c>
      <c r="B4643" t="n">
        <v>0.2916836444444444</v>
      </c>
    </row>
    <row r="4644">
      <c r="A4644" s="1" t="n">
        <v>43079.375</v>
      </c>
      <c r="B4644" t="n">
        <v>0.2913729818181818</v>
      </c>
    </row>
    <row r="4645">
      <c r="A4645" s="1" t="n">
        <v>43079.41666666666</v>
      </c>
      <c r="B4645" t="n">
        <v/>
      </c>
    </row>
    <row r="4646">
      <c r="A4646" s="1" t="n">
        <v>43079.45833333334</v>
      </c>
      <c r="B4646" t="n">
        <v/>
      </c>
    </row>
    <row r="4647">
      <c r="A4647" s="1" t="n">
        <v>43079.5</v>
      </c>
      <c r="B4647" t="n">
        <v/>
      </c>
    </row>
    <row r="4648">
      <c r="A4648" s="1" t="n">
        <v>43079.54166666666</v>
      </c>
      <c r="B4648" t="n">
        <v/>
      </c>
    </row>
    <row r="4649">
      <c r="A4649" s="1" t="n">
        <v>43079.58333333334</v>
      </c>
      <c r="B4649" t="n">
        <v/>
      </c>
    </row>
    <row r="4650">
      <c r="A4650" s="1" t="n">
        <v>43079.625</v>
      </c>
      <c r="B4650" t="n">
        <v/>
      </c>
    </row>
    <row r="4651">
      <c r="A4651" s="1" t="n">
        <v>43079.66666666666</v>
      </c>
      <c r="B4651" t="n">
        <v>0.2881159444444444</v>
      </c>
    </row>
    <row r="4652">
      <c r="A4652" s="1" t="n">
        <v>43079.70833333334</v>
      </c>
      <c r="B4652" t="n">
        <v>0.2879414083333333</v>
      </c>
    </row>
    <row r="4653">
      <c r="A4653" s="1" t="n">
        <v>43079.75</v>
      </c>
      <c r="B4653" t="n">
        <v>0.2877683083333333</v>
      </c>
    </row>
    <row r="4654">
      <c r="A4654" s="1" t="n">
        <v>43079.79166666666</v>
      </c>
      <c r="B4654" t="n">
        <v>0.2877296083333333</v>
      </c>
    </row>
    <row r="4655">
      <c r="A4655" s="1" t="n">
        <v>43079.83333333334</v>
      </c>
      <c r="B4655" t="n">
        <v>0.287585075</v>
      </c>
    </row>
    <row r="4656">
      <c r="A4656" s="1" t="n">
        <v>43079.875</v>
      </c>
      <c r="B4656" t="n">
        <v>0.2874314583333333</v>
      </c>
    </row>
    <row r="4657">
      <c r="A4657" s="1" t="n">
        <v>43079.91666666666</v>
      </c>
      <c r="B4657" t="n">
        <v>0.2873588</v>
      </c>
    </row>
    <row r="4658">
      <c r="A4658" s="1" t="n">
        <v>43079.95833333334</v>
      </c>
      <c r="B4658" t="n">
        <v>0.2874145583333333</v>
      </c>
    </row>
    <row r="4659">
      <c r="A4659" s="1" t="n">
        <v>43080</v>
      </c>
      <c r="B4659" t="n">
        <v>0.28726885</v>
      </c>
    </row>
    <row r="4660">
      <c r="A4660" s="1" t="n">
        <v>43080.04166666666</v>
      </c>
      <c r="B4660" t="n">
        <v>0.2872410416666667</v>
      </c>
    </row>
    <row r="4661">
      <c r="A4661" s="1" t="n">
        <v>43080.08333333334</v>
      </c>
      <c r="B4661" t="n">
        <v>0.2870989916666667</v>
      </c>
    </row>
    <row r="4662">
      <c r="A4662" s="1" t="n">
        <v>43080.125</v>
      </c>
      <c r="B4662" t="n">
        <v>0.28695215</v>
      </c>
    </row>
    <row r="4663">
      <c r="A4663" s="1" t="n">
        <v>43080.16666666666</v>
      </c>
      <c r="B4663" t="n">
        <v>0.2867576083333334</v>
      </c>
    </row>
    <row r="4664">
      <c r="A4664" s="1" t="n">
        <v>43080.20833333334</v>
      </c>
      <c r="B4664" t="n">
        <v>0.2867195666666666</v>
      </c>
    </row>
    <row r="4665">
      <c r="A4665" s="1" t="n">
        <v>43080.25</v>
      </c>
      <c r="B4665" t="n">
        <v>0.2865769833333333</v>
      </c>
    </row>
    <row r="4666">
      <c r="A4666" s="1" t="n">
        <v>43080.29166666666</v>
      </c>
      <c r="B4666" t="n">
        <v>0.2865250583333334</v>
      </c>
    </row>
    <row r="4667">
      <c r="A4667" s="1" t="n">
        <v>43080.33333333334</v>
      </c>
      <c r="B4667" t="n">
        <v>0.2863838</v>
      </c>
    </row>
    <row r="4668">
      <c r="A4668" s="1" t="n">
        <v>43080.375</v>
      </c>
      <c r="B4668" t="n">
        <v/>
      </c>
    </row>
    <row r="4669">
      <c r="A4669" s="1" t="n">
        <v>43080.41666666666</v>
      </c>
      <c r="B4669" t="n">
        <v/>
      </c>
    </row>
    <row r="4670">
      <c r="A4670" s="1" t="n">
        <v>43080.45833333334</v>
      </c>
      <c r="B4670" t="n">
        <v/>
      </c>
    </row>
    <row r="4671">
      <c r="A4671" s="1" t="n">
        <v>43080.5</v>
      </c>
      <c r="B4671" t="n">
        <v/>
      </c>
    </row>
    <row r="4672">
      <c r="A4672" s="1" t="n">
        <v>43080.54166666666</v>
      </c>
      <c r="B4672" t="n">
        <v/>
      </c>
    </row>
    <row r="4673">
      <c r="A4673" s="1" t="n">
        <v>43080.58333333334</v>
      </c>
      <c r="B4673" t="n">
        <v/>
      </c>
    </row>
    <row r="4674">
      <c r="A4674" s="1" t="n">
        <v>43080.625</v>
      </c>
      <c r="B4674" t="n">
        <v/>
      </c>
    </row>
    <row r="4675">
      <c r="A4675" s="1" t="n">
        <v>43080.66666666666</v>
      </c>
      <c r="B4675" t="n">
        <v>0.2836038916666667</v>
      </c>
    </row>
    <row r="4676">
      <c r="A4676" s="1" t="n">
        <v>43080.70833333334</v>
      </c>
      <c r="B4676" t="n">
        <v>0.2834698083333334</v>
      </c>
    </row>
    <row r="4677">
      <c r="A4677" s="1" t="n">
        <v>43080.75</v>
      </c>
      <c r="B4677" t="n">
        <v>0.2836590090909091</v>
      </c>
    </row>
    <row r="4678">
      <c r="A4678" s="1" t="n">
        <v>43080.79166666666</v>
      </c>
      <c r="B4678" t="n">
        <v>0.2834020833333333</v>
      </c>
    </row>
    <row r="4679">
      <c r="A4679" s="1" t="n">
        <v>43080.83333333334</v>
      </c>
      <c r="B4679" t="n">
        <v>0.2833582818181818</v>
      </c>
    </row>
    <row r="4680">
      <c r="A4680" s="1" t="n">
        <v>43080.875</v>
      </c>
      <c r="B4680" t="n">
        <v>0.28338803</v>
      </c>
    </row>
    <row r="4681">
      <c r="A4681" s="1" t="n">
        <v>43080.91666666666</v>
      </c>
      <c r="B4681" t="n">
        <v>0.283058575</v>
      </c>
    </row>
    <row r="4682">
      <c r="A4682" s="1" t="n">
        <v>43080.95833333334</v>
      </c>
      <c r="B4682" t="n">
        <v>0.2829780666666666</v>
      </c>
    </row>
    <row r="4683">
      <c r="A4683" s="1" t="n">
        <v>43081</v>
      </c>
      <c r="B4683" t="n">
        <v>0.2827918</v>
      </c>
    </row>
    <row r="4684">
      <c r="A4684" s="1" t="n">
        <v>43081.04166666666</v>
      </c>
      <c r="B4684" t="n">
        <v>0.28409147</v>
      </c>
    </row>
    <row r="4685">
      <c r="A4685" s="1" t="n">
        <v>43081.08333333334</v>
      </c>
      <c r="B4685" t="n">
        <v>0.283525225</v>
      </c>
    </row>
    <row r="4686">
      <c r="A4686" s="1" t="n">
        <v>43081.125</v>
      </c>
      <c r="B4686" t="n">
        <v>0.2831265</v>
      </c>
    </row>
    <row r="4687">
      <c r="A4687" s="1" t="n">
        <v>43081.16666666666</v>
      </c>
      <c r="B4687" t="n">
        <v>0.2830693916666667</v>
      </c>
    </row>
    <row r="4688">
      <c r="A4688" s="1" t="n">
        <v>43081.20833333334</v>
      </c>
      <c r="B4688" t="n">
        <v>0.2829432083333334</v>
      </c>
    </row>
    <row r="4689">
      <c r="A4689" s="1" t="n">
        <v>43081.25</v>
      </c>
      <c r="B4689" t="n">
        <v>0.2829846416666666</v>
      </c>
    </row>
    <row r="4690">
      <c r="A4690" s="1" t="n">
        <v>43081.29166666666</v>
      </c>
      <c r="B4690" t="n">
        <v>0.2827061545454546</v>
      </c>
    </row>
    <row r="4691">
      <c r="A4691" s="1" t="n">
        <v>43081.33333333334</v>
      </c>
      <c r="B4691" t="n">
        <v/>
      </c>
    </row>
    <row r="4692">
      <c r="A4692" s="1" t="n">
        <v>43081.375</v>
      </c>
      <c r="B4692" t="n">
        <v>0.2823599833333333</v>
      </c>
    </row>
    <row r="4693">
      <c r="A4693" s="1" t="n">
        <v>43081.41666666666</v>
      </c>
      <c r="B4693" t="n">
        <v>0.2821572818181818</v>
      </c>
    </row>
    <row r="4694">
      <c r="A4694" s="1" t="n">
        <v>43081.45833333334</v>
      </c>
      <c r="B4694" t="n">
        <v/>
      </c>
    </row>
    <row r="4695">
      <c r="A4695" s="1" t="n">
        <v>43081.5</v>
      </c>
      <c r="B4695" t="n">
        <v/>
      </c>
    </row>
    <row r="4696">
      <c r="A4696" s="1" t="n">
        <v>43081.54166666666</v>
      </c>
      <c r="B4696" t="n">
        <v/>
      </c>
    </row>
    <row r="4697">
      <c r="A4697" s="1" t="n">
        <v>43081.58333333334</v>
      </c>
      <c r="B4697" t="n">
        <v/>
      </c>
    </row>
    <row r="4698">
      <c r="A4698" s="1" t="n">
        <v>43081.625</v>
      </c>
      <c r="B4698" t="n">
        <v/>
      </c>
    </row>
    <row r="4699">
      <c r="A4699" s="1" t="n">
        <v>43081.66666666666</v>
      </c>
      <c r="B4699" t="n">
        <v>0.280304</v>
      </c>
    </row>
    <row r="4700">
      <c r="A4700" s="1" t="n">
        <v>43081.70833333334</v>
      </c>
      <c r="B4700" t="n">
        <v>0.28017704</v>
      </c>
    </row>
    <row r="4701">
      <c r="A4701" s="1" t="n">
        <v>43081.75</v>
      </c>
      <c r="B4701" t="n">
        <v/>
      </c>
    </row>
    <row r="4702">
      <c r="A4702" s="1" t="n">
        <v>43081.79166666666</v>
      </c>
      <c r="B4702" t="n">
        <v/>
      </c>
    </row>
    <row r="4703">
      <c r="A4703" s="1" t="n">
        <v>43081.83333333334</v>
      </c>
      <c r="B4703" t="n">
        <v/>
      </c>
    </row>
    <row r="4704">
      <c r="A4704" s="1" t="n">
        <v>43081.875</v>
      </c>
      <c r="B4704" t="n">
        <v>0.279755725</v>
      </c>
    </row>
    <row r="4705">
      <c r="A4705" s="1" t="n">
        <v>43081.91666666666</v>
      </c>
      <c r="B4705" t="n">
        <v>0.2797102416666666</v>
      </c>
    </row>
    <row r="4706">
      <c r="A4706" s="1" t="n">
        <v>43081.95833333334</v>
      </c>
      <c r="B4706" t="n">
        <v>0.2796391090909091</v>
      </c>
    </row>
    <row r="4707">
      <c r="A4707" s="1" t="n">
        <v>43082</v>
      </c>
      <c r="B4707" t="n">
        <v>0.2796241</v>
      </c>
    </row>
    <row r="4708">
      <c r="A4708" s="1" t="n">
        <v>43082.04166666666</v>
      </c>
      <c r="B4708" t="n">
        <v>0.2795361833333334</v>
      </c>
    </row>
    <row r="4709">
      <c r="A4709" s="1" t="n">
        <v>43082.08333333334</v>
      </c>
      <c r="B4709" t="n">
        <v>0.27930175</v>
      </c>
    </row>
    <row r="4710">
      <c r="A4710" s="1" t="n">
        <v>43082.125</v>
      </c>
      <c r="B4710" t="n">
        <v>0.2791935</v>
      </c>
    </row>
    <row r="4711">
      <c r="A4711" s="1" t="n">
        <v>43082.16666666666</v>
      </c>
      <c r="B4711" t="n">
        <v>0.2791403333333333</v>
      </c>
    </row>
    <row r="4712">
      <c r="A4712" s="1" t="n">
        <v>43082.20833333334</v>
      </c>
      <c r="B4712" t="n">
        <v>0.278878575</v>
      </c>
    </row>
    <row r="4713">
      <c r="A4713" s="1" t="n">
        <v>43082.25</v>
      </c>
      <c r="B4713" t="n">
        <v>0.27881345</v>
      </c>
    </row>
    <row r="4714">
      <c r="A4714" s="1" t="n">
        <v>43082.29166666666</v>
      </c>
      <c r="B4714" t="n">
        <v>0.2788863583333334</v>
      </c>
    </row>
    <row r="4715">
      <c r="A4715" s="1" t="n">
        <v>43082.33333333334</v>
      </c>
      <c r="B4715" t="n">
        <v>0.2787375666666667</v>
      </c>
    </row>
    <row r="4716">
      <c r="A4716" s="1" t="n">
        <v>43082.375</v>
      </c>
      <c r="B4716" t="n">
        <v>0.2786159444444445</v>
      </c>
    </row>
    <row r="4717">
      <c r="A4717" s="1" t="n">
        <v>43082.41666666666</v>
      </c>
      <c r="B4717" t="n">
        <v/>
      </c>
    </row>
    <row r="4718">
      <c r="A4718" s="1" t="n">
        <v>43082.45833333334</v>
      </c>
      <c r="B4718" t="n">
        <v/>
      </c>
    </row>
    <row r="4719">
      <c r="A4719" s="1" t="n">
        <v>43082.5</v>
      </c>
      <c r="B4719" t="n">
        <v/>
      </c>
    </row>
    <row r="4720">
      <c r="A4720" s="1" t="n">
        <v>43082.54166666666</v>
      </c>
      <c r="B4720" t="n">
        <v/>
      </c>
    </row>
    <row r="4721">
      <c r="A4721" s="1" t="n">
        <v>43082.58333333334</v>
      </c>
      <c r="B4721" t="n">
        <v/>
      </c>
    </row>
    <row r="4722">
      <c r="A4722" s="1" t="n">
        <v>43082.625</v>
      </c>
      <c r="B4722" t="n">
        <v/>
      </c>
    </row>
    <row r="4723">
      <c r="A4723" s="1" t="n">
        <v>43082.66666666666</v>
      </c>
      <c r="B4723" t="n">
        <v>0.2761737916666667</v>
      </c>
    </row>
    <row r="4724">
      <c r="A4724" s="1" t="n">
        <v>43082.70833333334</v>
      </c>
      <c r="B4724" t="n">
        <v>0.2759255833333333</v>
      </c>
    </row>
    <row r="4725">
      <c r="A4725" s="1" t="n">
        <v>43082.75</v>
      </c>
      <c r="B4725" t="n">
        <v>0.2757612833333333</v>
      </c>
    </row>
    <row r="4726">
      <c r="A4726" s="1" t="n">
        <v>43082.79166666666</v>
      </c>
      <c r="B4726" t="n">
        <v>0.2757666666666667</v>
      </c>
    </row>
    <row r="4727">
      <c r="A4727" s="1" t="n">
        <v>43082.83333333334</v>
      </c>
      <c r="B4727" t="n">
        <v>0.275764875</v>
      </c>
    </row>
    <row r="4728">
      <c r="A4728" s="1" t="n">
        <v>43082.875</v>
      </c>
      <c r="B4728" t="n">
        <v>0.2756709333333333</v>
      </c>
    </row>
    <row r="4729">
      <c r="A4729" s="1" t="n">
        <v>43082.91666666666</v>
      </c>
      <c r="B4729" t="n">
        <v>0.2755688727272727</v>
      </c>
    </row>
    <row r="4730">
      <c r="A4730" s="1" t="n">
        <v>43082.95833333334</v>
      </c>
      <c r="B4730" t="n">
        <v>0.2756091272727273</v>
      </c>
    </row>
    <row r="4731">
      <c r="A4731" s="1" t="n">
        <v>43083</v>
      </c>
      <c r="B4731" t="n">
        <v/>
      </c>
    </row>
    <row r="4732">
      <c r="A4732" s="1" t="n">
        <v>43083.04166666666</v>
      </c>
      <c r="B4732" t="n">
        <v/>
      </c>
    </row>
    <row r="4733">
      <c r="A4733" s="1" t="n">
        <v>43083.08333333334</v>
      </c>
      <c r="B4733" t="n">
        <v/>
      </c>
    </row>
    <row r="4734">
      <c r="A4734" s="1" t="n">
        <v>43083.125</v>
      </c>
      <c r="B4734" t="n">
        <v/>
      </c>
    </row>
    <row r="4735">
      <c r="A4735" s="1" t="n">
        <v>43083.16666666666</v>
      </c>
      <c r="B4735" t="n">
        <v/>
      </c>
    </row>
    <row r="4736">
      <c r="A4736" s="1" t="n">
        <v>43083.20833333334</v>
      </c>
      <c r="B4736" t="n">
        <v/>
      </c>
    </row>
    <row r="4737">
      <c r="A4737" s="1" t="n">
        <v>43083.25</v>
      </c>
      <c r="B4737" t="n">
        <v/>
      </c>
    </row>
    <row r="4738">
      <c r="A4738" s="1" t="n">
        <v>43083.29166666666</v>
      </c>
      <c r="B4738" t="n">
        <v/>
      </c>
    </row>
    <row r="4739">
      <c r="A4739" s="1" t="n">
        <v>43083.33333333334</v>
      </c>
      <c r="B4739" t="n">
        <v/>
      </c>
    </row>
    <row r="4740">
      <c r="A4740" s="1" t="n">
        <v>43083.375</v>
      </c>
      <c r="B4740" t="n">
        <v/>
      </c>
    </row>
    <row r="4741">
      <c r="A4741" s="1" t="n">
        <v>43083.41666666666</v>
      </c>
      <c r="B4741" t="n">
        <v/>
      </c>
    </row>
    <row r="4742">
      <c r="A4742" s="1" t="n">
        <v>43083.45833333334</v>
      </c>
      <c r="B4742" t="n">
        <v/>
      </c>
    </row>
    <row r="4743">
      <c r="A4743" s="1" t="n">
        <v>43083.5</v>
      </c>
      <c r="B4743" t="n">
        <v/>
      </c>
    </row>
    <row r="4744">
      <c r="A4744" s="1" t="n">
        <v>43083.54166666666</v>
      </c>
      <c r="B4744" t="n">
        <v/>
      </c>
    </row>
    <row r="4745">
      <c r="A4745" s="1" t="n">
        <v>43083.58333333334</v>
      </c>
      <c r="B4745" t="n">
        <v/>
      </c>
    </row>
    <row r="4746">
      <c r="A4746" s="1" t="n">
        <v>43083.625</v>
      </c>
      <c r="B4746" t="n">
        <v/>
      </c>
    </row>
    <row r="4747">
      <c r="A4747" s="1" t="n">
        <v>43083.66666666666</v>
      </c>
      <c r="B4747" t="n">
        <v/>
      </c>
    </row>
    <row r="4748">
      <c r="A4748" s="1" t="n">
        <v>43083.70833333334</v>
      </c>
      <c r="B4748" t="n">
        <v/>
      </c>
    </row>
    <row r="4749">
      <c r="A4749" s="1" t="n">
        <v>43083.75</v>
      </c>
      <c r="B4749" t="n">
        <v/>
      </c>
    </row>
    <row r="4750">
      <c r="A4750" s="1" t="n">
        <v>43083.79166666666</v>
      </c>
      <c r="B4750" t="n">
        <v/>
      </c>
    </row>
    <row r="4751">
      <c r="A4751" s="1" t="n">
        <v>43083.83333333334</v>
      </c>
      <c r="B4751" t="n">
        <v/>
      </c>
    </row>
    <row r="4752">
      <c r="A4752" s="1" t="n">
        <v>43083.875</v>
      </c>
      <c r="B4752" t="n">
        <v/>
      </c>
    </row>
    <row r="4753">
      <c r="A4753" s="1" t="n">
        <v>43083.91666666666</v>
      </c>
      <c r="B4753" t="n">
        <v/>
      </c>
    </row>
    <row r="4754">
      <c r="A4754" s="1" t="n">
        <v>43083.95833333334</v>
      </c>
      <c r="B4754" t="n">
        <v/>
      </c>
    </row>
    <row r="4755">
      <c r="A4755" s="1" t="n">
        <v>43084</v>
      </c>
      <c r="B4755" t="n">
        <v/>
      </c>
    </row>
    <row r="4756">
      <c r="A4756" s="1" t="n">
        <v>43084.04166666666</v>
      </c>
      <c r="B4756" t="n">
        <v/>
      </c>
    </row>
    <row r="4757">
      <c r="A4757" s="1" t="n">
        <v>43084.08333333334</v>
      </c>
      <c r="B4757" t="n">
        <v/>
      </c>
    </row>
    <row r="4758">
      <c r="A4758" s="1" t="n">
        <v>43084.125</v>
      </c>
      <c r="B4758" t="n">
        <v/>
      </c>
    </row>
    <row r="4759">
      <c r="A4759" s="1" t="n">
        <v>43084.16666666666</v>
      </c>
      <c r="B4759" t="n">
        <v/>
      </c>
    </row>
    <row r="4760">
      <c r="A4760" s="1" t="n">
        <v>43084.20833333334</v>
      </c>
      <c r="B4760" t="n">
        <v/>
      </c>
    </row>
    <row r="4761">
      <c r="A4761" s="1" t="n">
        <v>43084.25</v>
      </c>
      <c r="B4761" t="n">
        <v/>
      </c>
    </row>
    <row r="4762">
      <c r="A4762" s="1" t="n">
        <v>43084.29166666666</v>
      </c>
      <c r="B4762" t="n">
        <v/>
      </c>
    </row>
    <row r="4763">
      <c r="A4763" s="1" t="n">
        <v>43084.33333333334</v>
      </c>
      <c r="B4763" t="n">
        <v/>
      </c>
    </row>
    <row r="4764">
      <c r="A4764" s="1" t="n">
        <v>43084.375</v>
      </c>
      <c r="B4764" t="n">
        <v/>
      </c>
    </row>
    <row r="4765">
      <c r="A4765" s="1" t="n">
        <v>43084.41666666666</v>
      </c>
      <c r="B4765" t="n">
        <v/>
      </c>
    </row>
    <row r="4766">
      <c r="A4766" s="1" t="n">
        <v>43084.45833333334</v>
      </c>
      <c r="B4766" t="n">
        <v/>
      </c>
    </row>
    <row r="4767">
      <c r="A4767" s="1" t="n">
        <v>43084.5</v>
      </c>
      <c r="B4767" t="n">
        <v/>
      </c>
    </row>
    <row r="4768">
      <c r="A4768" s="1" t="n">
        <v>43084.54166666666</v>
      </c>
      <c r="B4768" t="n">
        <v/>
      </c>
    </row>
    <row r="4769">
      <c r="A4769" s="1" t="n">
        <v>43084.58333333334</v>
      </c>
      <c r="B4769" t="n">
        <v/>
      </c>
    </row>
    <row r="4770">
      <c r="A4770" s="1" t="n">
        <v>43084.625</v>
      </c>
      <c r="B4770" t="n">
        <v/>
      </c>
    </row>
    <row r="4771">
      <c r="A4771" s="1" t="n">
        <v>43084.66666666666</v>
      </c>
      <c r="B4771" t="n">
        <v/>
      </c>
    </row>
    <row r="4772">
      <c r="A4772" s="1" t="n">
        <v>43084.70833333334</v>
      </c>
      <c r="B4772" t="n">
        <v/>
      </c>
    </row>
    <row r="4773">
      <c r="A4773" s="1" t="n">
        <v>43084.75</v>
      </c>
      <c r="B4773" t="n">
        <v/>
      </c>
    </row>
    <row r="4774">
      <c r="A4774" s="1" t="n">
        <v>43084.79166666666</v>
      </c>
      <c r="B4774" t="n">
        <v/>
      </c>
    </row>
    <row r="4775">
      <c r="A4775" s="1" t="n">
        <v>43084.83333333334</v>
      </c>
      <c r="B4775" t="n">
        <v/>
      </c>
    </row>
    <row r="4776">
      <c r="A4776" s="1" t="n">
        <v>43084.875</v>
      </c>
      <c r="B4776" t="n">
        <v/>
      </c>
    </row>
    <row r="4777">
      <c r="A4777" s="1" t="n">
        <v>43084.91666666666</v>
      </c>
      <c r="B4777" t="n">
        <v/>
      </c>
    </row>
    <row r="4778">
      <c r="A4778" s="1" t="n">
        <v>43084.95833333334</v>
      </c>
      <c r="B4778" t="n">
        <v/>
      </c>
    </row>
    <row r="4779">
      <c r="A4779" s="1" t="n">
        <v>43085</v>
      </c>
      <c r="B4779" t="n">
        <v>0.2689404416666667</v>
      </c>
    </row>
    <row r="4780">
      <c r="A4780" s="1" t="n">
        <v>43085.04166666666</v>
      </c>
      <c r="B4780" t="n">
        <v>0.2689339583333333</v>
      </c>
    </row>
    <row r="4781">
      <c r="A4781" s="1" t="n">
        <v>43085.08333333334</v>
      </c>
      <c r="B4781" t="n">
        <v>0.2689363166666667</v>
      </c>
    </row>
    <row r="4782">
      <c r="A4782" s="1" t="n">
        <v>43085.125</v>
      </c>
      <c r="B4782" t="n">
        <v>0.2688927333333334</v>
      </c>
    </row>
    <row r="4783">
      <c r="A4783" s="1" t="n">
        <v>43085.16666666666</v>
      </c>
      <c r="B4783" t="n">
        <v>0.2687289666666666</v>
      </c>
    </row>
    <row r="4784">
      <c r="A4784" s="1" t="n">
        <v>43085.20833333334</v>
      </c>
      <c r="B4784" t="n">
        <v>0.2685811333333333</v>
      </c>
    </row>
    <row r="4785">
      <c r="A4785" s="1" t="n">
        <v>43085.25</v>
      </c>
      <c r="B4785" t="n">
        <v>0.2685134</v>
      </c>
    </row>
    <row r="4786">
      <c r="A4786" s="1" t="n">
        <v>43085.29166666666</v>
      </c>
      <c r="B4786" t="n">
        <v>0.2684138916666667</v>
      </c>
    </row>
    <row r="4787">
      <c r="A4787" s="1" t="n">
        <v>43085.33333333334</v>
      </c>
      <c r="B4787" t="n">
        <v>0.2684080727272727</v>
      </c>
    </row>
    <row r="4788">
      <c r="A4788" s="1" t="n">
        <v>43085.375</v>
      </c>
      <c r="B4788" t="n">
        <v/>
      </c>
    </row>
    <row r="4789">
      <c r="A4789" s="1" t="n">
        <v>43085.41666666666</v>
      </c>
      <c r="B4789" t="n">
        <v/>
      </c>
    </row>
    <row r="4790">
      <c r="A4790" s="1" t="n">
        <v>43085.45833333334</v>
      </c>
      <c r="B4790" t="n">
        <v>0.2687752583333333</v>
      </c>
    </row>
    <row r="4791">
      <c r="A4791" s="1" t="n">
        <v>43085.5</v>
      </c>
      <c r="B4791" t="n">
        <v>0.2675676083333333</v>
      </c>
    </row>
    <row r="4792">
      <c r="A4792" s="1" t="n">
        <v>43085.54166666666</v>
      </c>
      <c r="B4792" t="n">
        <v>0.2669086</v>
      </c>
    </row>
    <row r="4793">
      <c r="A4793" s="1" t="n">
        <v>43085.58333333334</v>
      </c>
      <c r="B4793" t="n">
        <v>0.266508575</v>
      </c>
    </row>
    <row r="4794">
      <c r="A4794" s="1" t="n">
        <v>43085.625</v>
      </c>
      <c r="B4794" t="n">
        <v>0.2658241363636364</v>
      </c>
    </row>
    <row r="4795">
      <c r="A4795" s="1" t="n">
        <v>43085.66666666666</v>
      </c>
      <c r="B4795" t="n">
        <v>0.26547478</v>
      </c>
    </row>
    <row r="4796">
      <c r="A4796" s="1" t="n">
        <v>43085.70833333334</v>
      </c>
      <c r="B4796" t="n">
        <v>0.2652164833333333</v>
      </c>
    </row>
    <row r="4797">
      <c r="A4797" s="1" t="n">
        <v>43085.75</v>
      </c>
      <c r="B4797" t="n">
        <v>0.26510745</v>
      </c>
    </row>
    <row r="4798">
      <c r="A4798" s="1" t="n">
        <v>43085.79166666666</v>
      </c>
      <c r="B4798" t="n">
        <v>0.265071725</v>
      </c>
    </row>
    <row r="4799">
      <c r="A4799" s="1" t="n">
        <v>43085.83333333334</v>
      </c>
      <c r="B4799" t="n">
        <v>0.26496745</v>
      </c>
    </row>
    <row r="4800">
      <c r="A4800" s="1" t="n">
        <v>43085.875</v>
      </c>
      <c r="B4800" t="n">
        <v>0.2649522083333333</v>
      </c>
    </row>
    <row r="4801">
      <c r="A4801" s="1" t="n">
        <v>43085.91666666666</v>
      </c>
      <c r="B4801" t="n">
        <v>0.264890725</v>
      </c>
    </row>
    <row r="4802">
      <c r="A4802" s="1" t="n">
        <v>43085.95833333334</v>
      </c>
      <c r="B4802" t="n">
        <v>0.26475999</v>
      </c>
    </row>
    <row r="4803">
      <c r="A4803" s="1" t="n">
        <v>43086</v>
      </c>
      <c r="B4803" t="n">
        <v/>
      </c>
    </row>
    <row r="4804">
      <c r="A4804" s="1" t="n">
        <v>43086.04166666666</v>
      </c>
      <c r="B4804" t="n">
        <v/>
      </c>
    </row>
    <row r="4805">
      <c r="A4805" s="1" t="n">
        <v>43086.08333333334</v>
      </c>
      <c r="B4805" t="n">
        <v/>
      </c>
    </row>
    <row r="4806">
      <c r="A4806" s="1" t="n">
        <v>43086.125</v>
      </c>
      <c r="B4806" t="n">
        <v/>
      </c>
    </row>
    <row r="4807">
      <c r="A4807" s="1" t="n">
        <v>43086.16666666666</v>
      </c>
      <c r="B4807" t="n">
        <v/>
      </c>
    </row>
    <row r="4808">
      <c r="A4808" s="1" t="n">
        <v>43086.20833333334</v>
      </c>
      <c r="B4808" t="n">
        <v/>
      </c>
    </row>
    <row r="4809">
      <c r="A4809" s="1" t="n">
        <v>43086.25</v>
      </c>
      <c r="B4809" t="n">
        <v/>
      </c>
    </row>
    <row r="4810">
      <c r="A4810" s="1" t="n">
        <v>43086.29166666666</v>
      </c>
      <c r="B4810" t="n">
        <v/>
      </c>
    </row>
    <row r="4811">
      <c r="A4811" s="1" t="n">
        <v>43086.33333333334</v>
      </c>
      <c r="B4811" t="n">
        <v/>
      </c>
    </row>
    <row r="4812">
      <c r="A4812" s="1" t="n">
        <v>43086.375</v>
      </c>
      <c r="B4812" t="n">
        <v/>
      </c>
    </row>
    <row r="4813">
      <c r="A4813" s="1" t="n">
        <v>43086.41666666666</v>
      </c>
      <c r="B4813" t="n">
        <v/>
      </c>
    </row>
    <row r="4814">
      <c r="A4814" s="1" t="n">
        <v>43086.45833333334</v>
      </c>
      <c r="B4814" t="n">
        <v/>
      </c>
    </row>
    <row r="4815">
      <c r="A4815" s="1" t="n">
        <v>43086.5</v>
      </c>
      <c r="B4815" t="n">
        <v/>
      </c>
    </row>
    <row r="4816">
      <c r="A4816" s="1" t="n">
        <v>43086.54166666666</v>
      </c>
      <c r="B4816" t="n">
        <v/>
      </c>
    </row>
    <row r="4817">
      <c r="A4817" s="1" t="n">
        <v>43086.58333333334</v>
      </c>
      <c r="B4817" t="n">
        <v/>
      </c>
    </row>
    <row r="4818">
      <c r="A4818" s="1" t="n">
        <v>43086.625</v>
      </c>
      <c r="B4818" t="n">
        <v/>
      </c>
    </row>
    <row r="4819">
      <c r="A4819" s="1" t="n">
        <v>43086.66666666666</v>
      </c>
      <c r="B4819" t="n">
        <v/>
      </c>
    </row>
    <row r="4820">
      <c r="A4820" s="1" t="n">
        <v>43086.70833333334</v>
      </c>
      <c r="B4820" t="n">
        <v/>
      </c>
    </row>
    <row r="4821">
      <c r="A4821" s="1" t="n">
        <v>43086.75</v>
      </c>
      <c r="B4821" t="n">
        <v/>
      </c>
    </row>
    <row r="4822">
      <c r="A4822" s="1" t="n">
        <v>43086.79166666666</v>
      </c>
      <c r="B4822" t="n">
        <v/>
      </c>
    </row>
    <row r="4823">
      <c r="A4823" s="1" t="n">
        <v>43086.83333333334</v>
      </c>
      <c r="B4823" t="n">
        <v/>
      </c>
    </row>
    <row r="4824">
      <c r="A4824" s="1" t="n">
        <v>43086.875</v>
      </c>
      <c r="B4824" t="n">
        <v/>
      </c>
    </row>
    <row r="4825">
      <c r="A4825" s="1" t="n">
        <v>43086.91666666666</v>
      </c>
      <c r="B4825" t="n">
        <v/>
      </c>
    </row>
    <row r="4826">
      <c r="A4826" s="1" t="n">
        <v>43086.95833333334</v>
      </c>
      <c r="B4826" t="n">
        <v/>
      </c>
    </row>
    <row r="4827">
      <c r="A4827" s="1" t="n">
        <v>43087</v>
      </c>
      <c r="B4827" t="n">
        <v/>
      </c>
    </row>
    <row r="4828">
      <c r="A4828" s="1" t="n">
        <v>43087.04166666666</v>
      </c>
      <c r="B4828" t="n">
        <v/>
      </c>
    </row>
    <row r="4829">
      <c r="A4829" s="1" t="n">
        <v>43087.08333333334</v>
      </c>
      <c r="B4829" t="n">
        <v/>
      </c>
    </row>
    <row r="4830">
      <c r="A4830" s="1" t="n">
        <v>43087.125</v>
      </c>
      <c r="B4830" t="n">
        <v/>
      </c>
    </row>
    <row r="4831">
      <c r="A4831" s="1" t="n">
        <v>43087.16666666666</v>
      </c>
      <c r="B4831" t="n">
        <v/>
      </c>
    </row>
    <row r="4832">
      <c r="A4832" s="1" t="n">
        <v>43087.20833333334</v>
      </c>
      <c r="B4832" t="n">
        <v/>
      </c>
    </row>
    <row r="4833">
      <c r="A4833" s="1" t="n">
        <v>43087.25</v>
      </c>
      <c r="B4833" t="n">
        <v/>
      </c>
    </row>
    <row r="4834">
      <c r="A4834" s="1" t="n">
        <v>43087.29166666666</v>
      </c>
      <c r="B4834" t="n">
        <v/>
      </c>
    </row>
    <row r="4835">
      <c r="A4835" s="1" t="n">
        <v>43087.33333333334</v>
      </c>
      <c r="B4835" t="n">
        <v/>
      </c>
    </row>
    <row r="4836">
      <c r="A4836" s="1" t="n">
        <v>43087.375</v>
      </c>
      <c r="B4836" t="n">
        <v/>
      </c>
    </row>
    <row r="4837">
      <c r="A4837" s="1" t="n">
        <v>43087.41666666666</v>
      </c>
      <c r="B4837" t="n">
        <v/>
      </c>
    </row>
    <row r="4838">
      <c r="A4838" s="1" t="n">
        <v>43087.45833333334</v>
      </c>
      <c r="B4838" t="n">
        <v/>
      </c>
    </row>
    <row r="4839">
      <c r="A4839" s="1" t="n">
        <v>43087.5</v>
      </c>
      <c r="B4839" t="n">
        <v/>
      </c>
    </row>
    <row r="4840">
      <c r="A4840" s="1" t="n">
        <v>43087.54166666666</v>
      </c>
      <c r="B4840" t="n">
        <v/>
      </c>
    </row>
    <row r="4841">
      <c r="A4841" s="1" t="n">
        <v>43087.58333333334</v>
      </c>
      <c r="B4841" t="n">
        <v/>
      </c>
    </row>
    <row r="4842">
      <c r="A4842" s="1" t="n">
        <v>43087.625</v>
      </c>
      <c r="B4842" t="n">
        <v/>
      </c>
    </row>
    <row r="4843">
      <c r="A4843" s="1" t="n">
        <v>43087.66666666666</v>
      </c>
      <c r="B4843" t="n">
        <v/>
      </c>
    </row>
    <row r="4844">
      <c r="A4844" s="1" t="n">
        <v>43087.70833333334</v>
      </c>
      <c r="B4844" t="n">
        <v/>
      </c>
    </row>
    <row r="4845">
      <c r="A4845" s="1" t="n">
        <v>43087.75</v>
      </c>
      <c r="B4845" t="n">
        <v/>
      </c>
    </row>
    <row r="4846">
      <c r="A4846" s="1" t="n">
        <v>43087.79166666666</v>
      </c>
      <c r="B4846" t="n">
        <v/>
      </c>
    </row>
    <row r="4847">
      <c r="A4847" s="1" t="n">
        <v>43087.83333333334</v>
      </c>
      <c r="B4847" t="n">
        <v/>
      </c>
    </row>
    <row r="4848">
      <c r="A4848" s="1" t="n">
        <v>43087.875</v>
      </c>
      <c r="B4848" t="n">
        <v/>
      </c>
    </row>
    <row r="4849">
      <c r="A4849" s="1" t="n">
        <v>43087.91666666666</v>
      </c>
      <c r="B4849" t="n">
        <v/>
      </c>
    </row>
    <row r="4850">
      <c r="A4850" s="1" t="n">
        <v>43087.95833333334</v>
      </c>
      <c r="B4850" t="n">
        <v/>
      </c>
    </row>
    <row r="4851">
      <c r="A4851" s="1" t="n">
        <v>43088</v>
      </c>
      <c r="B4851" t="n">
        <v>0.2538944416666667</v>
      </c>
    </row>
    <row r="4852">
      <c r="A4852" s="1" t="n">
        <v>43088.04166666666</v>
      </c>
      <c r="B4852" t="n">
        <v>0.253834475</v>
      </c>
    </row>
    <row r="4853">
      <c r="A4853" s="1" t="n">
        <v>43088.08333333334</v>
      </c>
      <c r="B4853" t="n">
        <v>0.2536794833333333</v>
      </c>
    </row>
    <row r="4854">
      <c r="A4854" s="1" t="n">
        <v>43088.125</v>
      </c>
      <c r="B4854" t="n">
        <v>0.2537157833333333</v>
      </c>
    </row>
    <row r="4855">
      <c r="A4855" s="1" t="n">
        <v>43088.16666666666</v>
      </c>
      <c r="B4855" t="n">
        <v>0.2534576833333334</v>
      </c>
    </row>
    <row r="4856">
      <c r="A4856" s="1" t="n">
        <v>43088.20833333334</v>
      </c>
      <c r="B4856" t="n">
        <v>0.2532854833333333</v>
      </c>
    </row>
    <row r="4857">
      <c r="A4857" s="1" t="n">
        <v>43088.25</v>
      </c>
      <c r="B4857" t="n">
        <v>0.2530194583333333</v>
      </c>
    </row>
    <row r="4858">
      <c r="A4858" s="1" t="n">
        <v>43088.29166666666</v>
      </c>
      <c r="B4858" t="n">
        <v>0.2530021833333334</v>
      </c>
    </row>
    <row r="4859">
      <c r="A4859" s="1" t="n">
        <v>43088.33333333334</v>
      </c>
      <c r="B4859" t="n">
        <v>0.2528128583333333</v>
      </c>
    </row>
    <row r="4860">
      <c r="A4860" s="1" t="n">
        <v>43088.375</v>
      </c>
      <c r="B4860" t="n">
        <v>0.2526190083333333</v>
      </c>
    </row>
    <row r="4861">
      <c r="A4861" s="1" t="n">
        <v>43088.41666666666</v>
      </c>
      <c r="B4861" t="n">
        <v>0.2522099</v>
      </c>
    </row>
    <row r="4862">
      <c r="A4862" s="1" t="n">
        <v>43088.45833333334</v>
      </c>
      <c r="B4862" t="n">
        <v>0.251607225</v>
      </c>
    </row>
    <row r="4863">
      <c r="A4863" s="1" t="n">
        <v>43088.5</v>
      </c>
      <c r="B4863" t="n">
        <v>0.2509607416666667</v>
      </c>
    </row>
    <row r="4864">
      <c r="A4864" s="1" t="n">
        <v>43088.54166666666</v>
      </c>
      <c r="B4864" t="n">
        <v>0.2502747444444445</v>
      </c>
    </row>
    <row r="4865">
      <c r="A4865" s="1" t="n">
        <v>43088.58333333334</v>
      </c>
      <c r="B4865" t="n">
        <v>0.2496123636363636</v>
      </c>
    </row>
    <row r="4866">
      <c r="A4866" s="1" t="n">
        <v>43088.625</v>
      </c>
      <c r="B4866" t="n">
        <v/>
      </c>
    </row>
    <row r="4867">
      <c r="A4867" s="1" t="n">
        <v>43088.66666666666</v>
      </c>
      <c r="B4867" t="n">
        <v>0.2485530916666666</v>
      </c>
    </row>
    <row r="4868">
      <c r="A4868" s="1" t="n">
        <v>43088.70833333334</v>
      </c>
      <c r="B4868" t="n">
        <v>0.2483695916666666</v>
      </c>
    </row>
    <row r="4869">
      <c r="A4869" s="1" t="n">
        <v>43088.75</v>
      </c>
      <c r="B4869" t="n">
        <v>0.2482204333333333</v>
      </c>
    </row>
    <row r="4870">
      <c r="A4870" s="1" t="n">
        <v>43088.79166666666</v>
      </c>
      <c r="B4870" t="n">
        <v>0.2480473</v>
      </c>
    </row>
    <row r="4871">
      <c r="A4871" s="1" t="n">
        <v>43088.83333333334</v>
      </c>
      <c r="B4871" t="n">
        <v>0.2478941916666667</v>
      </c>
    </row>
    <row r="4872">
      <c r="A4872" s="1" t="n">
        <v>43088.875</v>
      </c>
      <c r="B4872" t="n">
        <v>0.2476943</v>
      </c>
    </row>
    <row r="4873">
      <c r="A4873" s="1" t="n">
        <v>43088.91666666666</v>
      </c>
      <c r="B4873" t="n">
        <v>0.2476611583333333</v>
      </c>
    </row>
    <row r="4874">
      <c r="A4874" s="1" t="n">
        <v>43088.95833333334</v>
      </c>
      <c r="B4874" t="n">
        <v>0.247651</v>
      </c>
    </row>
    <row r="4875">
      <c r="A4875" s="1" t="n">
        <v>43089</v>
      </c>
      <c r="B4875" t="n">
        <v>0.2473512166666667</v>
      </c>
    </row>
    <row r="4876">
      <c r="A4876" s="1" t="n">
        <v>43089.04166666666</v>
      </c>
      <c r="B4876" t="n">
        <v>0.2472239583333333</v>
      </c>
    </row>
    <row r="4877">
      <c r="A4877" s="1" t="n">
        <v>43089.08333333334</v>
      </c>
      <c r="B4877" t="n">
        <v>0.2469900583333333</v>
      </c>
    </row>
    <row r="4878">
      <c r="A4878" s="1" t="n">
        <v>43089.125</v>
      </c>
      <c r="B4878" t="n">
        <v>0.2468970833333334</v>
      </c>
    </row>
    <row r="4879">
      <c r="A4879" s="1" t="n">
        <v>43089.16666666666</v>
      </c>
      <c r="B4879" t="n">
        <v>0.246446575</v>
      </c>
    </row>
    <row r="4880">
      <c r="A4880" s="1" t="n">
        <v>43089.20833333334</v>
      </c>
      <c r="B4880" t="n">
        <v>0.2462642416666667</v>
      </c>
    </row>
    <row r="4881">
      <c r="A4881" s="1" t="n">
        <v>43089.25</v>
      </c>
      <c r="B4881" t="n">
        <v>0.2460016</v>
      </c>
    </row>
    <row r="4882">
      <c r="A4882" s="1" t="n">
        <v>43089.29166666666</v>
      </c>
      <c r="B4882" t="n">
        <v>0.2459662833333333</v>
      </c>
    </row>
    <row r="4883">
      <c r="A4883" s="1" t="n">
        <v>43089.33333333334</v>
      </c>
      <c r="B4883" t="n">
        <v>0.2456878916666667</v>
      </c>
    </row>
    <row r="4884">
      <c r="A4884" s="1" t="n">
        <v>43089.375</v>
      </c>
      <c r="B4884" t="n">
        <v>0.2455421666666666</v>
      </c>
    </row>
    <row r="4885">
      <c r="A4885" s="1" t="n">
        <v>43089.41666666666</v>
      </c>
      <c r="B4885" t="n">
        <v>0.2451485083333333</v>
      </c>
    </row>
    <row r="4886">
      <c r="A4886" s="1" t="n">
        <v>43089.45833333334</v>
      </c>
      <c r="B4886" t="n">
        <v>0.2446447083333333</v>
      </c>
    </row>
    <row r="4887">
      <c r="A4887" s="1" t="n">
        <v>43089.5</v>
      </c>
      <c r="B4887" t="n">
        <v>0.243869325</v>
      </c>
    </row>
    <row r="4888">
      <c r="A4888" s="1" t="n">
        <v>43089.54166666666</v>
      </c>
      <c r="B4888" t="n">
        <v>0.243027475</v>
      </c>
    </row>
    <row r="4889">
      <c r="A4889" s="1" t="n">
        <v>43089.58333333334</v>
      </c>
      <c r="B4889" t="n">
        <v>0.2423652727272727</v>
      </c>
    </row>
    <row r="4890">
      <c r="A4890" s="1" t="n">
        <v>43089.625</v>
      </c>
      <c r="B4890" t="n">
        <v/>
      </c>
    </row>
    <row r="4891">
      <c r="A4891" s="1" t="n">
        <v>43089.66666666666</v>
      </c>
      <c r="B4891" t="n">
        <v>0.2413688666666667</v>
      </c>
    </row>
    <row r="4892">
      <c r="A4892" s="1" t="n">
        <v>43089.70833333334</v>
      </c>
      <c r="B4892" t="n">
        <v>0.2411574166666667</v>
      </c>
    </row>
    <row r="4893">
      <c r="A4893" s="1" t="n">
        <v>43089.75</v>
      </c>
      <c r="B4893" t="n">
        <v>0.241077725</v>
      </c>
    </row>
    <row r="4894">
      <c r="A4894" s="1" t="n">
        <v>43089.79166666666</v>
      </c>
      <c r="B4894" t="n">
        <v>0.2408375333333333</v>
      </c>
    </row>
    <row r="4895">
      <c r="A4895" s="1" t="n">
        <v>43089.83333333334</v>
      </c>
      <c r="B4895" t="n">
        <v>0.24072115</v>
      </c>
    </row>
    <row r="4896">
      <c r="A4896" s="1" t="n">
        <v>43089.875</v>
      </c>
      <c r="B4896" t="n">
        <v>0.24081775</v>
      </c>
    </row>
    <row r="4897">
      <c r="A4897" s="1" t="n">
        <v>43089.91666666666</v>
      </c>
      <c r="B4897" t="n">
        <v>0.2407691666666667</v>
      </c>
    </row>
    <row r="4898">
      <c r="A4898" s="1" t="n">
        <v>43089.95833333334</v>
      </c>
      <c r="B4898" t="n">
        <v>0.2405901727272727</v>
      </c>
    </row>
    <row r="4899">
      <c r="A4899" s="1" t="n">
        <v>43090</v>
      </c>
      <c r="B4899" t="n">
        <v>0.2405421</v>
      </c>
    </row>
    <row r="4900">
      <c r="A4900" s="1" t="n">
        <v>43090.04166666666</v>
      </c>
      <c r="B4900" t="n">
        <v>0.240590075</v>
      </c>
    </row>
    <row r="4901">
      <c r="A4901" s="1" t="n">
        <v>43090.08333333334</v>
      </c>
      <c r="B4901" t="n">
        <v>0.24060705</v>
      </c>
    </row>
    <row r="4902">
      <c r="A4902" s="1" t="n">
        <v>43090.125</v>
      </c>
      <c r="B4902" t="n">
        <v>0.240317325</v>
      </c>
    </row>
    <row r="4903">
      <c r="A4903" s="1" t="n">
        <v>43090.16666666666</v>
      </c>
      <c r="B4903" t="n">
        <v>0.2404765916666667</v>
      </c>
    </row>
    <row r="4904">
      <c r="A4904" s="1" t="n">
        <v>43090.20833333334</v>
      </c>
      <c r="B4904" t="n">
        <v>0.2406121416666667</v>
      </c>
    </row>
    <row r="4905">
      <c r="A4905" s="1" t="n">
        <v>43090.25</v>
      </c>
      <c r="B4905" t="n">
        <v>0.2403986416666667</v>
      </c>
    </row>
    <row r="4906">
      <c r="A4906" s="1" t="n">
        <v>43090.29166666666</v>
      </c>
      <c r="B4906" t="n">
        <v>0.2403794416666667</v>
      </c>
    </row>
    <row r="4907">
      <c r="A4907" s="1" t="n">
        <v>43090.33333333334</v>
      </c>
      <c r="B4907" t="n">
        <v>0.240262</v>
      </c>
    </row>
    <row r="4908">
      <c r="A4908" s="1" t="n">
        <v>43090.375</v>
      </c>
      <c r="B4908" t="n">
        <v>0.24011695</v>
      </c>
    </row>
    <row r="4909">
      <c r="A4909" s="1" t="n">
        <v>43090.41666666666</v>
      </c>
      <c r="B4909" t="n">
        <v>0.2395623916666667</v>
      </c>
    </row>
    <row r="4910">
      <c r="A4910" s="1" t="n">
        <v>43090.45833333334</v>
      </c>
      <c r="B4910" t="n">
        <v>0.2389739416666667</v>
      </c>
    </row>
    <row r="4911">
      <c r="A4911" s="1" t="n">
        <v>43090.5</v>
      </c>
      <c r="B4911" t="n">
        <v>0.2383067666666667</v>
      </c>
    </row>
    <row r="4912">
      <c r="A4912" s="1" t="n">
        <v>43090.54166666666</v>
      </c>
      <c r="B4912" t="n">
        <v>0.2375147166666667</v>
      </c>
    </row>
    <row r="4913">
      <c r="A4913" s="1" t="n">
        <v>43090.58333333334</v>
      </c>
      <c r="B4913" t="n">
        <v>0.2368714583333333</v>
      </c>
    </row>
    <row r="4914">
      <c r="A4914" s="1" t="n">
        <v>43090.625</v>
      </c>
      <c r="B4914" t="n">
        <v>0.2363090166666667</v>
      </c>
    </row>
    <row r="4915">
      <c r="A4915" s="1" t="n">
        <v>43090.66666666666</v>
      </c>
      <c r="B4915" t="n">
        <v>0.2359119083333333</v>
      </c>
    </row>
    <row r="4916">
      <c r="A4916" s="1" t="n">
        <v>43090.70833333334</v>
      </c>
      <c r="B4916" t="n">
        <v>0.2355620916666667</v>
      </c>
    </row>
    <row r="4917">
      <c r="A4917" s="1" t="n">
        <v>43090.75</v>
      </c>
      <c r="B4917" t="n">
        <v>0.2354634416666667</v>
      </c>
    </row>
    <row r="4918">
      <c r="A4918" s="1" t="n">
        <v>43090.79166666666</v>
      </c>
      <c r="B4918" t="n">
        <v>0.2353810916666667</v>
      </c>
    </row>
    <row r="4919">
      <c r="A4919" s="1" t="n">
        <v>43090.83333333334</v>
      </c>
      <c r="B4919" t="n">
        <v>0.2352472583333333</v>
      </c>
    </row>
    <row r="4920">
      <c r="A4920" s="1" t="n">
        <v>43090.875</v>
      </c>
      <c r="B4920" t="n">
        <v>0.23506915</v>
      </c>
    </row>
    <row r="4921">
      <c r="A4921" s="1" t="n">
        <v>43090.91666666666</v>
      </c>
      <c r="B4921" t="n">
        <v>0.2349622333333333</v>
      </c>
    </row>
    <row r="4922">
      <c r="A4922" s="1" t="n">
        <v>43090.95833333334</v>
      </c>
      <c r="B4922" t="n">
        <v>0.2347833727272728</v>
      </c>
    </row>
    <row r="4923">
      <c r="A4923" s="1" t="n">
        <v>43091</v>
      </c>
      <c r="B4923" t="n">
        <v>0.2347635166666666</v>
      </c>
    </row>
    <row r="4924">
      <c r="A4924" s="1" t="n">
        <v>43091.04166666666</v>
      </c>
      <c r="B4924" t="n">
        <v>0.2346118416666667</v>
      </c>
    </row>
    <row r="4925">
      <c r="A4925" s="1" t="n">
        <v>43091.08333333334</v>
      </c>
      <c r="B4925" t="n">
        <v>0.2345503083333333</v>
      </c>
    </row>
    <row r="4926">
      <c r="A4926" s="1" t="n">
        <v>43091.125</v>
      </c>
      <c r="B4926" t="n">
        <v>0.2345491833333333</v>
      </c>
    </row>
    <row r="4927">
      <c r="A4927" s="1" t="n">
        <v>43091.16666666666</v>
      </c>
      <c r="B4927" t="n">
        <v>0.234369625</v>
      </c>
    </row>
    <row r="4928">
      <c r="A4928" s="1" t="n">
        <v>43091.20833333334</v>
      </c>
      <c r="B4928" t="n">
        <v>0.2343360833333333</v>
      </c>
    </row>
    <row r="4929">
      <c r="A4929" s="1" t="n">
        <v>43091.25</v>
      </c>
      <c r="B4929" t="n">
        <v>0.23419565</v>
      </c>
    </row>
    <row r="4930">
      <c r="A4930" s="1" t="n">
        <v>43091.29166666666</v>
      </c>
      <c r="B4930" t="n">
        <v>0.2339446916666666</v>
      </c>
    </row>
    <row r="4931">
      <c r="A4931" s="1" t="n">
        <v>43091.33333333334</v>
      </c>
      <c r="B4931" t="n">
        <v>0.23378765</v>
      </c>
    </row>
    <row r="4932">
      <c r="A4932" s="1" t="n">
        <v>43091.375</v>
      </c>
      <c r="B4932" t="n">
        <v>0.2334792583333334</v>
      </c>
    </row>
    <row r="4933">
      <c r="A4933" s="1" t="n">
        <v>43091.41666666666</v>
      </c>
      <c r="B4933" t="n">
        <v>0.2329305</v>
      </c>
    </row>
    <row r="4934">
      <c r="A4934" s="1" t="n">
        <v>43091.45833333334</v>
      </c>
      <c r="B4934" t="n">
        <v>0.2323621333333333</v>
      </c>
    </row>
    <row r="4935">
      <c r="A4935" s="1" t="n">
        <v>43091.5</v>
      </c>
      <c r="B4935" t="n">
        <v>0.2319217666666667</v>
      </c>
    </row>
    <row r="4936">
      <c r="A4936" s="1" t="n">
        <v>43091.54166666666</v>
      </c>
      <c r="B4936" t="n">
        <v>0.2313843833333333</v>
      </c>
    </row>
    <row r="4937">
      <c r="A4937" s="1" t="n">
        <v>43091.58333333334</v>
      </c>
      <c r="B4937" t="n">
        <v>0.2310532916666667</v>
      </c>
    </row>
    <row r="4938">
      <c r="A4938" s="1" t="n">
        <v>43091.625</v>
      </c>
      <c r="B4938" t="n">
        <v>0.2307011833333333</v>
      </c>
    </row>
    <row r="4939">
      <c r="A4939" s="1" t="n">
        <v>43091.66666666666</v>
      </c>
      <c r="B4939" t="n">
        <v>0.2302970583333333</v>
      </c>
    </row>
    <row r="4940">
      <c r="A4940" s="1" t="n">
        <v>43091.70833333334</v>
      </c>
      <c r="B4940" t="n">
        <v>0.2300687083333333</v>
      </c>
    </row>
    <row r="4941">
      <c r="A4941" s="1" t="n">
        <v>43091.75</v>
      </c>
      <c r="B4941" t="n">
        <v>0.2300498333333333</v>
      </c>
    </row>
    <row r="4942">
      <c r="A4942" s="1" t="n">
        <v>43091.79166666666</v>
      </c>
      <c r="B4942" t="n">
        <v>0.2299426333333333</v>
      </c>
    </row>
    <row r="4943">
      <c r="A4943" s="1" t="n">
        <v>43091.83333333334</v>
      </c>
      <c r="B4943" t="n">
        <v>0.229917625</v>
      </c>
    </row>
    <row r="4944">
      <c r="A4944" s="1" t="n">
        <v>43091.875</v>
      </c>
      <c r="B4944" t="n">
        <v>0.2297921333333333</v>
      </c>
    </row>
    <row r="4945">
      <c r="A4945" s="1" t="n">
        <v>43091.91666666666</v>
      </c>
      <c r="B4945" t="n">
        <v>0.2296044916666667</v>
      </c>
    </row>
    <row r="4946">
      <c r="A4946" s="1" t="n">
        <v>43091.95833333334</v>
      </c>
      <c r="B4946" t="n">
        <v>0.22943088</v>
      </c>
    </row>
    <row r="4947">
      <c r="A4947" s="1" t="n">
        <v>43092</v>
      </c>
      <c r="B4947" t="n">
        <v/>
      </c>
    </row>
    <row r="4948">
      <c r="A4948" s="1" t="n">
        <v>43092.04166666666</v>
      </c>
      <c r="B4948" t="n">
        <v/>
      </c>
    </row>
    <row r="4949">
      <c r="A4949" s="1" t="n">
        <v>43092.08333333334</v>
      </c>
      <c r="B4949" t="n">
        <v/>
      </c>
    </row>
    <row r="4950">
      <c r="A4950" s="1" t="n">
        <v>43092.125</v>
      </c>
      <c r="B4950" t="n">
        <v/>
      </c>
    </row>
    <row r="4951">
      <c r="A4951" s="1" t="n">
        <v>43092.16666666666</v>
      </c>
      <c r="B4951" t="n">
        <v/>
      </c>
    </row>
    <row r="4952">
      <c r="A4952" s="1" t="n">
        <v>43092.20833333334</v>
      </c>
      <c r="B4952" t="n">
        <v/>
      </c>
    </row>
    <row r="4953">
      <c r="A4953" s="1" t="n">
        <v>43092.25</v>
      </c>
      <c r="B4953" t="n">
        <v/>
      </c>
    </row>
    <row r="4954">
      <c r="A4954" s="1" t="n">
        <v>43092.29166666666</v>
      </c>
      <c r="B4954" t="n">
        <v/>
      </c>
    </row>
    <row r="4955">
      <c r="A4955" s="1" t="n">
        <v>43092.33333333334</v>
      </c>
      <c r="B4955" t="n">
        <v/>
      </c>
    </row>
    <row r="4956">
      <c r="A4956" s="1" t="n">
        <v>43092.375</v>
      </c>
      <c r="B4956" t="n">
        <v/>
      </c>
    </row>
    <row r="4957">
      <c r="A4957" s="1" t="n">
        <v>43092.41666666666</v>
      </c>
      <c r="B4957" t="n">
        <v/>
      </c>
    </row>
    <row r="4958">
      <c r="A4958" s="1" t="n">
        <v>43092.45833333334</v>
      </c>
      <c r="B4958" t="n">
        <v/>
      </c>
    </row>
    <row r="4959">
      <c r="A4959" s="1" t="n">
        <v>43092.5</v>
      </c>
      <c r="B4959" t="n">
        <v/>
      </c>
    </row>
    <row r="4960">
      <c r="A4960" s="1" t="n">
        <v>43092.54166666666</v>
      </c>
      <c r="B4960" t="n">
        <v/>
      </c>
    </row>
    <row r="4961">
      <c r="A4961" s="1" t="n">
        <v>43092.58333333334</v>
      </c>
      <c r="B4961" t="n">
        <v/>
      </c>
    </row>
    <row r="4962">
      <c r="A4962" s="1" t="n">
        <v>43092.625</v>
      </c>
      <c r="B4962" t="n">
        <v/>
      </c>
    </row>
    <row r="4963">
      <c r="A4963" s="1" t="n">
        <v>43092.66666666666</v>
      </c>
      <c r="B4963" t="n">
        <v/>
      </c>
    </row>
    <row r="4964">
      <c r="A4964" s="1" t="n">
        <v>43092.70833333334</v>
      </c>
      <c r="B4964" t="n">
        <v/>
      </c>
    </row>
    <row r="4965">
      <c r="A4965" s="1" t="n">
        <v>43092.75</v>
      </c>
      <c r="B4965" t="n">
        <v/>
      </c>
    </row>
    <row r="4966">
      <c r="A4966" s="1" t="n">
        <v>43092.79166666666</v>
      </c>
      <c r="B4966" t="n">
        <v/>
      </c>
    </row>
    <row r="4967">
      <c r="A4967" s="1" t="n">
        <v>43092.83333333334</v>
      </c>
      <c r="B4967" t="n">
        <v/>
      </c>
    </row>
    <row r="4968">
      <c r="A4968" s="1" t="n">
        <v>43092.875</v>
      </c>
      <c r="B4968" t="n">
        <v/>
      </c>
    </row>
    <row r="4969">
      <c r="A4969" s="1" t="n">
        <v>43092.91666666666</v>
      </c>
      <c r="B4969" t="n">
        <v/>
      </c>
    </row>
    <row r="4970">
      <c r="A4970" s="1" t="n">
        <v>43092.95833333334</v>
      </c>
      <c r="B4970" t="n">
        <v/>
      </c>
    </row>
    <row r="4971">
      <c r="A4971" s="1" t="n">
        <v>43093</v>
      </c>
      <c r="B4971" t="n">
        <v/>
      </c>
    </row>
    <row r="4972">
      <c r="A4972" s="1" t="n">
        <v>43093.04166666666</v>
      </c>
      <c r="B4972" t="n">
        <v/>
      </c>
    </row>
    <row r="4973">
      <c r="A4973" s="1" t="n">
        <v>43093.08333333334</v>
      </c>
      <c r="B4973" t="n">
        <v/>
      </c>
    </row>
    <row r="4974">
      <c r="A4974" s="1" t="n">
        <v>43093.125</v>
      </c>
      <c r="B4974" t="n">
        <v/>
      </c>
    </row>
    <row r="4975">
      <c r="A4975" s="1" t="n">
        <v>43093.16666666666</v>
      </c>
      <c r="B4975" t="n">
        <v/>
      </c>
    </row>
    <row r="4976">
      <c r="A4976" s="1" t="n">
        <v>43093.20833333334</v>
      </c>
      <c r="B4976" t="n">
        <v/>
      </c>
    </row>
    <row r="4977">
      <c r="A4977" s="1" t="n">
        <v>43093.25</v>
      </c>
      <c r="B4977" t="n">
        <v/>
      </c>
    </row>
    <row r="4978">
      <c r="A4978" s="1" t="n">
        <v>43093.29166666666</v>
      </c>
      <c r="B4978" t="n">
        <v/>
      </c>
    </row>
    <row r="4979">
      <c r="A4979" s="1" t="n">
        <v>43093.33333333334</v>
      </c>
      <c r="B4979" t="n">
        <v/>
      </c>
    </row>
    <row r="4980">
      <c r="A4980" s="1" t="n">
        <v>43093.375</v>
      </c>
      <c r="B4980" t="n">
        <v/>
      </c>
    </row>
    <row r="4981">
      <c r="A4981" s="1" t="n">
        <v>43093.41666666666</v>
      </c>
      <c r="B4981" t="n">
        <v/>
      </c>
    </row>
    <row r="4982">
      <c r="A4982" s="1" t="n">
        <v>43093.45833333334</v>
      </c>
      <c r="B4982" t="n">
        <v/>
      </c>
    </row>
    <row r="4983">
      <c r="A4983" s="1" t="n">
        <v>43093.5</v>
      </c>
      <c r="B4983" t="n">
        <v/>
      </c>
    </row>
    <row r="4984">
      <c r="A4984" s="1" t="n">
        <v>43093.54166666666</v>
      </c>
      <c r="B4984" t="n">
        <v/>
      </c>
    </row>
    <row r="4985">
      <c r="A4985" s="1" t="n">
        <v>43093.58333333334</v>
      </c>
      <c r="B4985" t="n">
        <v/>
      </c>
    </row>
    <row r="4986">
      <c r="A4986" s="1" t="n">
        <v>43093.625</v>
      </c>
      <c r="B4986" t="n">
        <v/>
      </c>
    </row>
    <row r="4987">
      <c r="A4987" s="1" t="n">
        <v>43093.66666666666</v>
      </c>
      <c r="B4987" t="n">
        <v/>
      </c>
    </row>
    <row r="4988">
      <c r="A4988" s="1" t="n">
        <v>43093.70833333334</v>
      </c>
      <c r="B4988" t="n">
        <v/>
      </c>
    </row>
    <row r="4989">
      <c r="A4989" s="1" t="n">
        <v>43093.75</v>
      </c>
      <c r="B4989" t="n">
        <v/>
      </c>
    </row>
    <row r="4990">
      <c r="A4990" s="1" t="n">
        <v>43093.79166666666</v>
      </c>
      <c r="B4990" t="n">
        <v/>
      </c>
    </row>
    <row r="4991">
      <c r="A4991" s="1" t="n">
        <v>43093.83333333334</v>
      </c>
      <c r="B4991" t="n">
        <v/>
      </c>
    </row>
    <row r="4992">
      <c r="A4992" s="1" t="n">
        <v>43093.875</v>
      </c>
      <c r="B4992" t="n">
        <v/>
      </c>
    </row>
    <row r="4993">
      <c r="A4993" s="1" t="n">
        <v>43093.91666666666</v>
      </c>
      <c r="B4993" t="n">
        <v/>
      </c>
    </row>
    <row r="4994">
      <c r="A4994" s="1" t="n">
        <v>43093.95833333334</v>
      </c>
      <c r="B4994" t="n">
        <v/>
      </c>
    </row>
    <row r="4995">
      <c r="A4995" s="1" t="n">
        <v>43094</v>
      </c>
      <c r="B4995" t="n">
        <v/>
      </c>
    </row>
    <row r="4996">
      <c r="A4996" s="1" t="n">
        <v>43094.04166666666</v>
      </c>
      <c r="B4996" t="n">
        <v/>
      </c>
    </row>
    <row r="4997">
      <c r="A4997" s="1" t="n">
        <v>43094.08333333334</v>
      </c>
      <c r="B4997" t="n">
        <v/>
      </c>
    </row>
    <row r="4998">
      <c r="A4998" s="1" t="n">
        <v>43094.125</v>
      </c>
      <c r="B4998" t="n">
        <v/>
      </c>
    </row>
    <row r="4999">
      <c r="A4999" s="1" t="n">
        <v>43094.16666666666</v>
      </c>
      <c r="B4999" t="n">
        <v/>
      </c>
    </row>
    <row r="5000">
      <c r="A5000" s="1" t="n">
        <v>43094.20833333334</v>
      </c>
      <c r="B5000" t="n">
        <v/>
      </c>
    </row>
    <row r="5001">
      <c r="A5001" s="1" t="n">
        <v>43094.25</v>
      </c>
      <c r="B5001" t="n">
        <v/>
      </c>
    </row>
    <row r="5002">
      <c r="A5002" s="1" t="n">
        <v>43094.29166666666</v>
      </c>
      <c r="B5002" t="n">
        <v/>
      </c>
    </row>
    <row r="5003">
      <c r="A5003" s="1" t="n">
        <v>43094.33333333334</v>
      </c>
      <c r="B5003" t="n">
        <v/>
      </c>
    </row>
    <row r="5004">
      <c r="A5004" s="1" t="n">
        <v>43094.375</v>
      </c>
      <c r="B5004" t="n">
        <v/>
      </c>
    </row>
    <row r="5005">
      <c r="A5005" s="1" t="n">
        <v>43094.41666666666</v>
      </c>
      <c r="B5005" t="n">
        <v/>
      </c>
    </row>
    <row r="5006">
      <c r="A5006" s="1" t="n">
        <v>43094.45833333334</v>
      </c>
      <c r="B5006" t="n">
        <v/>
      </c>
    </row>
    <row r="5007">
      <c r="A5007" s="1" t="n">
        <v>43094.5</v>
      </c>
      <c r="B5007" t="n">
        <v/>
      </c>
    </row>
    <row r="5008">
      <c r="A5008" s="1" t="n">
        <v>43094.54166666666</v>
      </c>
      <c r="B5008" t="n">
        <v/>
      </c>
    </row>
    <row r="5009">
      <c r="A5009" s="1" t="n">
        <v>43094.58333333334</v>
      </c>
      <c r="B5009" t="n">
        <v/>
      </c>
    </row>
    <row r="5010">
      <c r="A5010" s="1" t="n">
        <v>43094.625</v>
      </c>
      <c r="B5010" t="n">
        <v/>
      </c>
    </row>
    <row r="5011">
      <c r="A5011" s="1" t="n">
        <v>43094.66666666666</v>
      </c>
      <c r="B5011" t="n">
        <v/>
      </c>
    </row>
    <row r="5012">
      <c r="A5012" s="1" t="n">
        <v>43094.70833333334</v>
      </c>
      <c r="B5012" t="n">
        <v/>
      </c>
    </row>
    <row r="5013">
      <c r="A5013" s="1" t="n">
        <v>43094.75</v>
      </c>
      <c r="B5013" t="n">
        <v/>
      </c>
    </row>
    <row r="5014">
      <c r="A5014" s="1" t="n">
        <v>43094.79166666666</v>
      </c>
      <c r="B5014" t="n">
        <v/>
      </c>
    </row>
    <row r="5015">
      <c r="A5015" s="1" t="n">
        <v>43094.83333333334</v>
      </c>
      <c r="B5015" t="n">
        <v/>
      </c>
    </row>
    <row r="5016">
      <c r="A5016" s="1" t="n">
        <v>43094.875</v>
      </c>
      <c r="B5016" t="n">
        <v/>
      </c>
    </row>
    <row r="5017">
      <c r="A5017" s="1" t="n">
        <v>43094.91666666666</v>
      </c>
      <c r="B5017" t="n">
        <v/>
      </c>
    </row>
    <row r="5018">
      <c r="A5018" s="1" t="n">
        <v>43094.95833333334</v>
      </c>
      <c r="B5018" t="n">
        <v/>
      </c>
    </row>
    <row r="5019">
      <c r="A5019" s="1" t="n">
        <v>43095</v>
      </c>
      <c r="B5019" t="n">
        <v/>
      </c>
    </row>
    <row r="5020">
      <c r="A5020" s="1" t="n">
        <v>43095.04166666666</v>
      </c>
      <c r="B5020" t="n">
        <v/>
      </c>
    </row>
    <row r="5021">
      <c r="A5021" s="1" t="n">
        <v>43095.08333333334</v>
      </c>
      <c r="B5021" t="n">
        <v/>
      </c>
    </row>
    <row r="5022">
      <c r="A5022" s="1" t="n">
        <v>43095.125</v>
      </c>
      <c r="B5022" t="n">
        <v/>
      </c>
    </row>
    <row r="5023">
      <c r="A5023" s="1" t="n">
        <v>43095.16666666666</v>
      </c>
      <c r="B5023" t="n">
        <v/>
      </c>
    </row>
    <row r="5024">
      <c r="A5024" s="1" t="n">
        <v>43095.20833333334</v>
      </c>
      <c r="B5024" t="n">
        <v/>
      </c>
    </row>
    <row r="5025">
      <c r="A5025" s="1" t="n">
        <v>43095.25</v>
      </c>
      <c r="B5025" t="n">
        <v/>
      </c>
    </row>
    <row r="5026">
      <c r="A5026" s="1" t="n">
        <v>43095.29166666666</v>
      </c>
      <c r="B5026" t="n">
        <v/>
      </c>
    </row>
    <row r="5027">
      <c r="A5027" s="1" t="n">
        <v>43095.33333333334</v>
      </c>
      <c r="B5027" t="n">
        <v/>
      </c>
    </row>
    <row r="5028">
      <c r="A5028" s="1" t="n">
        <v>43095.375</v>
      </c>
      <c r="B5028" t="n">
        <v/>
      </c>
    </row>
    <row r="5029">
      <c r="A5029" s="1" t="n">
        <v>43095.41666666666</v>
      </c>
      <c r="B5029" t="n">
        <v/>
      </c>
    </row>
    <row r="5030">
      <c r="A5030" s="1" t="n">
        <v>43095.45833333334</v>
      </c>
      <c r="B5030" t="n">
        <v/>
      </c>
    </row>
    <row r="5031">
      <c r="A5031" s="1" t="n">
        <v>43095.5</v>
      </c>
      <c r="B5031" t="n">
        <v/>
      </c>
    </row>
    <row r="5032">
      <c r="A5032" s="1" t="n">
        <v>43095.54166666666</v>
      </c>
      <c r="B5032" t="n">
        <v/>
      </c>
    </row>
    <row r="5033">
      <c r="A5033" s="1" t="n">
        <v>43095.58333333334</v>
      </c>
      <c r="B5033" t="n">
        <v/>
      </c>
    </row>
    <row r="5034">
      <c r="A5034" s="1" t="n">
        <v>43095.625</v>
      </c>
      <c r="B5034" t="n">
        <v/>
      </c>
    </row>
    <row r="5035">
      <c r="A5035" s="1" t="n">
        <v>43095.66666666666</v>
      </c>
      <c r="B5035" t="n">
        <v/>
      </c>
    </row>
    <row r="5036">
      <c r="A5036" s="1" t="n">
        <v>43095.70833333334</v>
      </c>
      <c r="B5036" t="n">
        <v/>
      </c>
    </row>
    <row r="5037">
      <c r="A5037" s="1" t="n">
        <v>43095.75</v>
      </c>
      <c r="B5037" t="n">
        <v/>
      </c>
    </row>
    <row r="5038">
      <c r="A5038" s="1" t="n">
        <v>43095.79166666666</v>
      </c>
      <c r="B5038" t="n">
        <v/>
      </c>
    </row>
    <row r="5039">
      <c r="A5039" s="1" t="n">
        <v>43095.83333333334</v>
      </c>
      <c r="B5039" t="n">
        <v/>
      </c>
    </row>
    <row r="5040">
      <c r="A5040" s="1" t="n">
        <v>43095.875</v>
      </c>
      <c r="B5040" t="n">
        <v/>
      </c>
    </row>
    <row r="5041">
      <c r="A5041" s="1" t="n">
        <v>43095.91666666666</v>
      </c>
      <c r="B5041" t="n">
        <v/>
      </c>
    </row>
    <row r="5042">
      <c r="A5042" s="1" t="n">
        <v>43095.95833333334</v>
      </c>
      <c r="B5042" t="n">
        <v/>
      </c>
    </row>
    <row r="5043">
      <c r="A5043" s="1" t="n">
        <v>43096</v>
      </c>
      <c r="B5043" t="n">
        <v/>
      </c>
    </row>
    <row r="5044">
      <c r="A5044" s="1" t="n">
        <v>43096.04166666666</v>
      </c>
      <c r="B5044" t="n">
        <v/>
      </c>
    </row>
    <row r="5045">
      <c r="A5045" s="1" t="n">
        <v>43096.08333333334</v>
      </c>
      <c r="B5045" t="n">
        <v/>
      </c>
    </row>
    <row r="5046">
      <c r="A5046" s="1" t="n">
        <v>43096.125</v>
      </c>
      <c r="B5046" t="n">
        <v/>
      </c>
    </row>
    <row r="5047">
      <c r="A5047" s="1" t="n">
        <v>43096.16666666666</v>
      </c>
      <c r="B5047" t="n">
        <v/>
      </c>
    </row>
    <row r="5048">
      <c r="A5048" s="1" t="n">
        <v>43096.20833333334</v>
      </c>
      <c r="B5048" t="n">
        <v/>
      </c>
    </row>
    <row r="5049">
      <c r="A5049" s="1" t="n">
        <v>43096.25</v>
      </c>
      <c r="B5049" t="n">
        <v/>
      </c>
    </row>
    <row r="5050">
      <c r="A5050" s="1" t="n">
        <v>43096.29166666666</v>
      </c>
      <c r="B5050" t="n">
        <v/>
      </c>
    </row>
    <row r="5051">
      <c r="A5051" s="1" t="n">
        <v>43096.33333333334</v>
      </c>
      <c r="B5051" t="n">
        <v/>
      </c>
    </row>
    <row r="5052">
      <c r="A5052" s="1" t="n">
        <v>43096.375</v>
      </c>
      <c r="B5052" t="n">
        <v/>
      </c>
    </row>
    <row r="5053">
      <c r="A5053" s="1" t="n">
        <v>43096.41666666666</v>
      </c>
      <c r="B5053" t="n">
        <v/>
      </c>
    </row>
    <row r="5054">
      <c r="A5054" s="1" t="n">
        <v>43096.45833333334</v>
      </c>
      <c r="B5054" t="n">
        <v/>
      </c>
    </row>
    <row r="5055">
      <c r="A5055" s="1" t="n">
        <v>43096.5</v>
      </c>
      <c r="B5055" t="n">
        <v/>
      </c>
    </row>
    <row r="5056">
      <c r="A5056" s="1" t="n">
        <v>43096.54166666666</v>
      </c>
      <c r="B5056" t="n">
        <v/>
      </c>
    </row>
    <row r="5057">
      <c r="A5057" s="1" t="n">
        <v>43096.58333333334</v>
      </c>
      <c r="B5057" t="n">
        <v/>
      </c>
    </row>
    <row r="5058">
      <c r="A5058" s="1" t="n">
        <v>43096.625</v>
      </c>
      <c r="B5058" t="n">
        <v/>
      </c>
    </row>
    <row r="5059">
      <c r="A5059" s="1" t="n">
        <v>43096.66666666666</v>
      </c>
      <c r="B5059" t="n">
        <v/>
      </c>
    </row>
    <row r="5060">
      <c r="A5060" s="1" t="n">
        <v>43096.70833333334</v>
      </c>
      <c r="B5060" t="n">
        <v/>
      </c>
    </row>
    <row r="5061">
      <c r="A5061" s="1" t="n">
        <v>43096.75</v>
      </c>
      <c r="B5061" t="n">
        <v/>
      </c>
    </row>
    <row r="5062">
      <c r="A5062" s="1" t="n">
        <v>43096.79166666666</v>
      </c>
      <c r="B5062" t="n">
        <v/>
      </c>
    </row>
    <row r="5063">
      <c r="A5063" s="1" t="n">
        <v>43096.83333333334</v>
      </c>
      <c r="B5063" t="n">
        <v/>
      </c>
    </row>
    <row r="5064">
      <c r="A5064" s="1" t="n">
        <v>43096.875</v>
      </c>
      <c r="B5064" t="n">
        <v/>
      </c>
    </row>
    <row r="5065">
      <c r="A5065" s="1" t="n">
        <v>43096.91666666666</v>
      </c>
      <c r="B5065" t="n">
        <v/>
      </c>
    </row>
    <row r="5066">
      <c r="A5066" s="1" t="n">
        <v>43096.95833333334</v>
      </c>
      <c r="B5066" t="n">
        <v/>
      </c>
    </row>
    <row r="5067">
      <c r="A5067" s="1" t="n">
        <v>43097</v>
      </c>
      <c r="B5067" t="n">
        <v/>
      </c>
    </row>
    <row r="5068">
      <c r="A5068" s="1" t="n">
        <v>43097.04166666666</v>
      </c>
      <c r="B5068" t="n">
        <v/>
      </c>
    </row>
    <row r="5069">
      <c r="A5069" s="1" t="n">
        <v>43097.08333333334</v>
      </c>
      <c r="B5069" t="n">
        <v/>
      </c>
    </row>
    <row r="5070">
      <c r="A5070" s="1" t="n">
        <v>43097.125</v>
      </c>
      <c r="B5070" t="n">
        <v/>
      </c>
    </row>
    <row r="5071">
      <c r="A5071" s="1" t="n">
        <v>43097.16666666666</v>
      </c>
      <c r="B5071" t="n">
        <v/>
      </c>
    </row>
    <row r="5072">
      <c r="A5072" s="1" t="n">
        <v>43097.20833333334</v>
      </c>
      <c r="B5072" t="n">
        <v/>
      </c>
    </row>
    <row r="5073">
      <c r="A5073" s="1" t="n">
        <v>43097.25</v>
      </c>
      <c r="B5073" t="n">
        <v/>
      </c>
    </row>
    <row r="5074">
      <c r="A5074" s="1" t="n">
        <v>43097.29166666666</v>
      </c>
      <c r="B5074" t="n">
        <v/>
      </c>
    </row>
    <row r="5075">
      <c r="A5075" s="1" t="n">
        <v>43097.33333333334</v>
      </c>
      <c r="B5075" t="n">
        <v/>
      </c>
    </row>
    <row r="5076">
      <c r="A5076" s="1" t="n">
        <v>43097.375</v>
      </c>
      <c r="B5076" t="n">
        <v/>
      </c>
    </row>
    <row r="5077">
      <c r="A5077" s="1" t="n">
        <v>43097.41666666666</v>
      </c>
      <c r="B5077" t="n">
        <v/>
      </c>
    </row>
    <row r="5078">
      <c r="A5078" s="1" t="n">
        <v>43097.45833333334</v>
      </c>
      <c r="B5078" t="n">
        <v/>
      </c>
    </row>
    <row r="5079">
      <c r="A5079" s="1" t="n">
        <v>43097.5</v>
      </c>
      <c r="B5079" t="n">
        <v/>
      </c>
    </row>
    <row r="5080">
      <c r="A5080" s="1" t="n">
        <v>43097.54166666666</v>
      </c>
      <c r="B5080" t="n">
        <v/>
      </c>
    </row>
    <row r="5081">
      <c r="A5081" s="1" t="n">
        <v>43097.58333333334</v>
      </c>
      <c r="B5081" t="n">
        <v/>
      </c>
    </row>
    <row r="5082">
      <c r="A5082" s="1" t="n">
        <v>43097.625</v>
      </c>
      <c r="B5082" t="n">
        <v/>
      </c>
    </row>
    <row r="5083">
      <c r="A5083" s="1" t="n">
        <v>43097.66666666666</v>
      </c>
      <c r="B5083" t="n">
        <v/>
      </c>
    </row>
    <row r="5084">
      <c r="A5084" s="1" t="n">
        <v>43097.70833333334</v>
      </c>
      <c r="B5084" t="n">
        <v/>
      </c>
    </row>
    <row r="5085">
      <c r="A5085" s="1" t="n">
        <v>43097.75</v>
      </c>
      <c r="B5085" t="n">
        <v/>
      </c>
    </row>
    <row r="5086">
      <c r="A5086" s="1" t="n">
        <v>43097.79166666666</v>
      </c>
      <c r="B5086" t="n">
        <v/>
      </c>
    </row>
    <row r="5087">
      <c r="A5087" s="1" t="n">
        <v>43097.83333333334</v>
      </c>
      <c r="B5087" t="n">
        <v/>
      </c>
    </row>
    <row r="5088">
      <c r="A5088" s="1" t="n">
        <v>43097.875</v>
      </c>
      <c r="B5088" t="n">
        <v/>
      </c>
    </row>
    <row r="5089">
      <c r="A5089" s="1" t="n">
        <v>43097.91666666666</v>
      </c>
      <c r="B5089" t="n">
        <v/>
      </c>
    </row>
    <row r="5090">
      <c r="A5090" s="1" t="n">
        <v>43097.95833333334</v>
      </c>
      <c r="B5090" t="n">
        <v/>
      </c>
    </row>
    <row r="5091">
      <c r="A5091" s="1" t="n">
        <v>43098</v>
      </c>
      <c r="B5091" t="n">
        <v/>
      </c>
    </row>
    <row r="5092">
      <c r="A5092" s="1" t="n">
        <v>43098.04166666666</v>
      </c>
      <c r="B5092" t="n">
        <v/>
      </c>
    </row>
    <row r="5093">
      <c r="A5093" s="1" t="n">
        <v>43098.08333333334</v>
      </c>
      <c r="B5093" t="n">
        <v>0.29066485</v>
      </c>
    </row>
    <row r="5094">
      <c r="A5094" s="1" t="n">
        <v>43098.125</v>
      </c>
      <c r="B5094" t="n">
        <v>0.289468325</v>
      </c>
    </row>
    <row r="5095">
      <c r="A5095" s="1" t="n">
        <v>43098.16666666666</v>
      </c>
      <c r="B5095" t="n">
        <v>0.2883378166666666</v>
      </c>
    </row>
    <row r="5096">
      <c r="A5096" s="1" t="n">
        <v>43098.20833333334</v>
      </c>
      <c r="B5096" t="n">
        <v>0.2875929333333333</v>
      </c>
    </row>
    <row r="5097">
      <c r="A5097" s="1" t="n">
        <v>43098.25</v>
      </c>
      <c r="B5097" t="n">
        <v>0.2868192666666667</v>
      </c>
    </row>
    <row r="5098">
      <c r="A5098" s="1" t="n">
        <v>43098.29166666666</v>
      </c>
      <c r="B5098" t="n">
        <v>0.2862220363636364</v>
      </c>
    </row>
    <row r="5099">
      <c r="A5099" s="1" t="n">
        <v>43098.33333333334</v>
      </c>
      <c r="B5099" t="n">
        <v/>
      </c>
    </row>
    <row r="5100">
      <c r="A5100" s="1" t="n">
        <v>43098.375</v>
      </c>
      <c r="B5100" t="n">
        <v/>
      </c>
    </row>
    <row r="5101">
      <c r="A5101" s="1" t="n">
        <v>43098.41666666666</v>
      </c>
      <c r="B5101" t="n">
        <v>0.2842111</v>
      </c>
    </row>
    <row r="5102">
      <c r="A5102" s="1" t="n">
        <v>43098.45833333334</v>
      </c>
      <c r="B5102" t="n">
        <v>0.283487275</v>
      </c>
    </row>
    <row r="5103">
      <c r="A5103" s="1" t="n">
        <v>43098.5</v>
      </c>
      <c r="B5103" t="n">
        <v>0.2825685818181818</v>
      </c>
    </row>
    <row r="5104">
      <c r="A5104" s="1" t="n">
        <v>43098.54166666666</v>
      </c>
      <c r="B5104" t="n">
        <v/>
      </c>
    </row>
    <row r="5105">
      <c r="A5105" s="1" t="n">
        <v>43098.58333333334</v>
      </c>
      <c r="B5105" t="n">
        <v>0.2812056416666667</v>
      </c>
    </row>
    <row r="5106">
      <c r="A5106" s="1" t="n">
        <v>43098.625</v>
      </c>
      <c r="B5106" t="n">
        <v>0.2809431</v>
      </c>
    </row>
    <row r="5107">
      <c r="A5107" s="1" t="n">
        <v>43098.66666666666</v>
      </c>
      <c r="B5107" t="n">
        <v>0.2805483</v>
      </c>
    </row>
    <row r="5108">
      <c r="A5108" s="1" t="n">
        <v>43098.70833333334</v>
      </c>
      <c r="B5108" t="n">
        <v>0.2802650583333333</v>
      </c>
    </row>
    <row r="5109">
      <c r="A5109" s="1" t="n">
        <v>43098.75</v>
      </c>
      <c r="B5109" t="n">
        <v>0.2801213583333333</v>
      </c>
    </row>
    <row r="5110">
      <c r="A5110" s="1" t="n">
        <v>43098.79166666666</v>
      </c>
      <c r="B5110" t="n">
        <v>0.280435725</v>
      </c>
    </row>
    <row r="5111">
      <c r="A5111" s="1" t="n">
        <v>43098.83333333334</v>
      </c>
      <c r="B5111" t="n">
        <v>0.283617275</v>
      </c>
    </row>
    <row r="5112">
      <c r="A5112" s="1" t="n">
        <v>43098.875</v>
      </c>
      <c r="B5112" t="n">
        <v>0.3086509916666667</v>
      </c>
    </row>
    <row r="5113">
      <c r="A5113" s="1" t="n">
        <v>43098.91666666666</v>
      </c>
      <c r="B5113" t="n">
        <v>0.33821785</v>
      </c>
    </row>
    <row r="5114">
      <c r="A5114" s="1" t="n">
        <v>43098.95833333334</v>
      </c>
      <c r="B5114" t="n">
        <v>0.3145966181818182</v>
      </c>
    </row>
    <row r="5115">
      <c r="A5115" s="1" t="n">
        <v>43099</v>
      </c>
      <c r="B5115" t="n">
        <v/>
      </c>
    </row>
    <row r="5116">
      <c r="A5116" s="1" t="n">
        <v>43099.04166666666</v>
      </c>
      <c r="B5116" t="n">
        <v/>
      </c>
    </row>
    <row r="5117">
      <c r="A5117" s="1" t="n">
        <v>43099.08333333334</v>
      </c>
      <c r="B5117" t="n">
        <v/>
      </c>
    </row>
    <row r="5118">
      <c r="A5118" s="1" t="n">
        <v>43099.125</v>
      </c>
      <c r="B5118" t="n">
        <v/>
      </c>
    </row>
    <row r="5119">
      <c r="A5119" s="1" t="n">
        <v>43099.16666666666</v>
      </c>
      <c r="B5119" t="n">
        <v/>
      </c>
    </row>
    <row r="5120">
      <c r="A5120" s="1" t="n">
        <v>43099.20833333334</v>
      </c>
      <c r="B5120" t="n">
        <v/>
      </c>
    </row>
    <row r="5121">
      <c r="A5121" s="1" t="n">
        <v>43099.25</v>
      </c>
      <c r="B5121" t="n">
        <v/>
      </c>
    </row>
    <row r="5122">
      <c r="A5122" s="1" t="n">
        <v>43099.29166666666</v>
      </c>
      <c r="B5122" t="n">
        <v/>
      </c>
    </row>
    <row r="5123">
      <c r="A5123" s="1" t="n">
        <v>43099.33333333334</v>
      </c>
      <c r="B5123" t="n">
        <v/>
      </c>
    </row>
    <row r="5124">
      <c r="A5124" s="1" t="n">
        <v>43099.375</v>
      </c>
      <c r="B5124" t="n">
        <v/>
      </c>
    </row>
    <row r="5125">
      <c r="A5125" s="1" t="n">
        <v>43099.41666666666</v>
      </c>
      <c r="B5125" t="n">
        <v/>
      </c>
    </row>
    <row r="5126">
      <c r="A5126" s="1" t="n">
        <v>43099.45833333334</v>
      </c>
      <c r="B5126" t="n">
        <v/>
      </c>
    </row>
    <row r="5127">
      <c r="A5127" s="1" t="n">
        <v>43099.5</v>
      </c>
      <c r="B5127" t="n">
        <v/>
      </c>
    </row>
    <row r="5128">
      <c r="A5128" s="1" t="n">
        <v>43099.54166666666</v>
      </c>
      <c r="B5128" t="n">
        <v/>
      </c>
    </row>
    <row r="5129">
      <c r="A5129" s="1" t="n">
        <v>43099.58333333334</v>
      </c>
      <c r="B5129" t="n">
        <v/>
      </c>
    </row>
    <row r="5130">
      <c r="A5130" s="1" t="n">
        <v>43099.625</v>
      </c>
      <c r="B5130" t="n">
        <v/>
      </c>
    </row>
    <row r="5131">
      <c r="A5131" s="1" t="n">
        <v>43099.66666666666</v>
      </c>
      <c r="B5131" t="n">
        <v/>
      </c>
    </row>
    <row r="5132">
      <c r="A5132" s="1" t="n">
        <v>43099.70833333334</v>
      </c>
      <c r="B5132" t="n">
        <v/>
      </c>
    </row>
    <row r="5133">
      <c r="A5133" s="1" t="n">
        <v>43099.75</v>
      </c>
      <c r="B5133" t="n">
        <v/>
      </c>
    </row>
    <row r="5134">
      <c r="A5134" s="1" t="n">
        <v>43099.79166666666</v>
      </c>
      <c r="B5134" t="n">
        <v/>
      </c>
    </row>
    <row r="5135">
      <c r="A5135" s="1" t="n">
        <v>43099.83333333334</v>
      </c>
      <c r="B5135" t="n">
        <v/>
      </c>
    </row>
    <row r="5136">
      <c r="A5136" s="1" t="n">
        <v>43099.875</v>
      </c>
      <c r="B5136" t="n">
        <v/>
      </c>
    </row>
    <row r="5137">
      <c r="A5137" s="1" t="n">
        <v>43099.91666666666</v>
      </c>
      <c r="B5137" t="n">
        <v/>
      </c>
    </row>
    <row r="5138">
      <c r="A5138" s="1" t="n">
        <v>43099.95833333334</v>
      </c>
      <c r="B5138" t="n">
        <v/>
      </c>
    </row>
    <row r="5139">
      <c r="A5139" s="1" t="n">
        <v>43100</v>
      </c>
      <c r="B5139" t="n">
        <v/>
      </c>
    </row>
    <row r="5140">
      <c r="A5140" s="1" t="n">
        <v>43100.04166666666</v>
      </c>
      <c r="B5140" t="n">
        <v/>
      </c>
    </row>
    <row r="5141">
      <c r="A5141" s="1" t="n">
        <v>43100.08333333334</v>
      </c>
      <c r="B5141" t="n">
        <v/>
      </c>
    </row>
    <row r="5142">
      <c r="A5142" s="1" t="n">
        <v>43100.125</v>
      </c>
      <c r="B5142" t="n">
        <v/>
      </c>
    </row>
    <row r="5143">
      <c r="A5143" s="1" t="n">
        <v>43100.16666666666</v>
      </c>
      <c r="B5143" t="n">
        <v/>
      </c>
    </row>
    <row r="5144">
      <c r="A5144" s="1" t="n">
        <v>43100.20833333334</v>
      </c>
      <c r="B5144" t="n">
        <v/>
      </c>
    </row>
    <row r="5145">
      <c r="A5145" s="1" t="n">
        <v>43100.25</v>
      </c>
      <c r="B5145" t="n">
        <v/>
      </c>
    </row>
    <row r="5146">
      <c r="A5146" s="1" t="n">
        <v>43100.29166666666</v>
      </c>
      <c r="B5146" t="n">
        <v/>
      </c>
    </row>
    <row r="5147">
      <c r="A5147" s="1" t="n">
        <v>43100.33333333334</v>
      </c>
      <c r="B5147" t="n">
        <v/>
      </c>
    </row>
    <row r="5148">
      <c r="A5148" s="1" t="n">
        <v>43100.375</v>
      </c>
      <c r="B5148" t="n">
        <v/>
      </c>
    </row>
    <row r="5149">
      <c r="A5149" s="1" t="n">
        <v>43100.41666666666</v>
      </c>
      <c r="B5149" t="n">
        <v/>
      </c>
    </row>
    <row r="5150">
      <c r="A5150" s="1" t="n">
        <v>43100.45833333334</v>
      </c>
      <c r="B5150" t="n">
        <v/>
      </c>
    </row>
    <row r="5151">
      <c r="A5151" s="1" t="n">
        <v>43100.5</v>
      </c>
      <c r="B5151" t="n">
        <v/>
      </c>
    </row>
    <row r="5152">
      <c r="A5152" s="1" t="n">
        <v>43100.54166666666</v>
      </c>
      <c r="B5152" t="n">
        <v/>
      </c>
    </row>
    <row r="5153">
      <c r="A5153" s="1" t="n">
        <v>43100.58333333334</v>
      </c>
      <c r="B5153" t="n">
        <v/>
      </c>
    </row>
    <row r="5154">
      <c r="A5154" s="1" t="n">
        <v>43100.625</v>
      </c>
      <c r="B5154" t="n">
        <v/>
      </c>
    </row>
    <row r="5155">
      <c r="A5155" s="1" t="n">
        <v>43100.66666666666</v>
      </c>
      <c r="B5155" t="n">
        <v/>
      </c>
    </row>
    <row r="5156">
      <c r="A5156" s="1" t="n">
        <v>43100.70833333334</v>
      </c>
      <c r="B5156" t="n">
        <v/>
      </c>
    </row>
    <row r="5157">
      <c r="A5157" s="1" t="n">
        <v>43100.75</v>
      </c>
      <c r="B5157" t="n">
        <v/>
      </c>
    </row>
    <row r="5158">
      <c r="A5158" s="1" t="n">
        <v>43100.79166666666</v>
      </c>
      <c r="B5158" t="n">
        <v/>
      </c>
    </row>
    <row r="5159">
      <c r="A5159" s="1" t="n">
        <v>43100.83333333334</v>
      </c>
      <c r="B5159" t="n">
        <v/>
      </c>
    </row>
    <row r="5160">
      <c r="A5160" s="1" t="n">
        <v>43100.875</v>
      </c>
      <c r="B5160" t="n">
        <v/>
      </c>
    </row>
    <row r="5161">
      <c r="A5161" s="1" t="n">
        <v>43100.91666666666</v>
      </c>
      <c r="B5161" t="n">
        <v/>
      </c>
    </row>
    <row r="5162">
      <c r="A5162" s="1" t="n">
        <v>43100.95833333334</v>
      </c>
      <c r="B5162" t="n">
        <v/>
      </c>
    </row>
    <row r="5163">
      <c r="A5163" s="1" t="n">
        <v>43101</v>
      </c>
      <c r="B5163" t="n">
        <v/>
      </c>
    </row>
    <row r="5164">
      <c r="A5164" s="1" t="n">
        <v>43101.04166666666</v>
      </c>
      <c r="B5164" t="n">
        <v/>
      </c>
    </row>
    <row r="5165">
      <c r="A5165" s="1" t="n">
        <v>43101.08333333334</v>
      </c>
      <c r="B5165" t="n">
        <v/>
      </c>
    </row>
    <row r="5166">
      <c r="A5166" s="1" t="n">
        <v>43101.125</v>
      </c>
      <c r="B5166" t="n">
        <v/>
      </c>
    </row>
    <row r="5167">
      <c r="A5167" s="1" t="n">
        <v>43101.16666666666</v>
      </c>
      <c r="B5167" t="n">
        <v/>
      </c>
    </row>
    <row r="5168">
      <c r="A5168" s="1" t="n">
        <v>43101.20833333334</v>
      </c>
      <c r="B5168" t="n">
        <v/>
      </c>
    </row>
    <row r="5169">
      <c r="A5169" s="1" t="n">
        <v>43101.25</v>
      </c>
      <c r="B5169" t="n">
        <v/>
      </c>
    </row>
    <row r="5170">
      <c r="A5170" s="1" t="n">
        <v>43101.29166666666</v>
      </c>
      <c r="B5170" t="n">
        <v/>
      </c>
    </row>
    <row r="5171">
      <c r="A5171" s="1" t="n">
        <v>43101.33333333334</v>
      </c>
      <c r="B5171" t="n">
        <v/>
      </c>
    </row>
    <row r="5172">
      <c r="A5172" s="1" t="n">
        <v>43101.375</v>
      </c>
      <c r="B5172" t="n">
        <v/>
      </c>
    </row>
    <row r="5173">
      <c r="A5173" s="1" t="n">
        <v>43101.41666666666</v>
      </c>
      <c r="B5173" t="n">
        <v/>
      </c>
    </row>
    <row r="5174">
      <c r="A5174" s="1" t="n">
        <v>43101.45833333334</v>
      </c>
      <c r="B5174" t="n">
        <v/>
      </c>
    </row>
    <row r="5175">
      <c r="A5175" s="1" t="n">
        <v>43101.5</v>
      </c>
      <c r="B5175" t="n">
        <v/>
      </c>
    </row>
    <row r="5176">
      <c r="A5176" s="1" t="n">
        <v>43101.54166666666</v>
      </c>
      <c r="B5176" t="n">
        <v/>
      </c>
    </row>
    <row r="5177">
      <c r="A5177" s="1" t="n">
        <v>43101.58333333334</v>
      </c>
      <c r="B5177" t="n">
        <v/>
      </c>
    </row>
    <row r="5178">
      <c r="A5178" s="1" t="n">
        <v>43101.625</v>
      </c>
      <c r="B5178" t="n">
        <v/>
      </c>
    </row>
    <row r="5179">
      <c r="A5179" s="1" t="n">
        <v>43101.66666666666</v>
      </c>
      <c r="B5179" t="n">
        <v/>
      </c>
    </row>
    <row r="5180">
      <c r="A5180" s="1" t="n">
        <v>43101.70833333334</v>
      </c>
      <c r="B5180" t="n">
        <v/>
      </c>
    </row>
    <row r="5181">
      <c r="A5181" s="1" t="n">
        <v>43101.75</v>
      </c>
      <c r="B5181" t="n">
        <v/>
      </c>
    </row>
    <row r="5182">
      <c r="A5182" s="1" t="n">
        <v>43101.79166666666</v>
      </c>
      <c r="B5182" t="n">
        <v/>
      </c>
    </row>
    <row r="5183">
      <c r="A5183" s="1" t="n">
        <v>43101.83333333334</v>
      </c>
      <c r="B5183" t="n">
        <v/>
      </c>
    </row>
    <row r="5184">
      <c r="A5184" s="1" t="n">
        <v>43101.875</v>
      </c>
      <c r="B5184" t="n">
        <v/>
      </c>
    </row>
    <row r="5185">
      <c r="A5185" s="1" t="n">
        <v>43101.91666666666</v>
      </c>
      <c r="B5185" t="n">
        <v/>
      </c>
    </row>
    <row r="5186">
      <c r="A5186" s="1" t="n">
        <v>43101.95833333334</v>
      </c>
      <c r="B5186" t="n">
        <v/>
      </c>
    </row>
    <row r="5187">
      <c r="A5187" s="1" t="n">
        <v>43102</v>
      </c>
      <c r="B5187" t="n">
        <v/>
      </c>
    </row>
    <row r="5188">
      <c r="A5188" s="1" t="n">
        <v>43102.04166666666</v>
      </c>
      <c r="B5188" t="n">
        <v/>
      </c>
    </row>
    <row r="5189">
      <c r="A5189" s="1" t="n">
        <v>43102.08333333334</v>
      </c>
      <c r="B5189" t="n">
        <v/>
      </c>
    </row>
    <row r="5190">
      <c r="A5190" s="1" t="n">
        <v>43102.125</v>
      </c>
      <c r="B5190" t="n">
        <v/>
      </c>
    </row>
    <row r="5191">
      <c r="A5191" s="1" t="n">
        <v>43102.16666666666</v>
      </c>
      <c r="B5191" t="n">
        <v/>
      </c>
    </row>
    <row r="5192">
      <c r="A5192" s="1" t="n">
        <v>43102.20833333334</v>
      </c>
      <c r="B5192" t="n">
        <v/>
      </c>
    </row>
    <row r="5193">
      <c r="A5193" s="1" t="n">
        <v>43102.25</v>
      </c>
      <c r="B5193" t="n">
        <v/>
      </c>
    </row>
    <row r="5194">
      <c r="A5194" s="1" t="n">
        <v>43102.29166666666</v>
      </c>
      <c r="B5194" t="n">
        <v/>
      </c>
    </row>
    <row r="5195">
      <c r="A5195" s="1" t="n">
        <v>43102.33333333334</v>
      </c>
      <c r="B5195" t="n">
        <v/>
      </c>
    </row>
    <row r="5196">
      <c r="A5196" s="1" t="n">
        <v>43102.375</v>
      </c>
      <c r="B5196" t="n">
        <v/>
      </c>
    </row>
    <row r="5197">
      <c r="A5197" s="1" t="n">
        <v>43102.41666666666</v>
      </c>
      <c r="B5197" t="n">
        <v/>
      </c>
    </row>
    <row r="5198">
      <c r="A5198" s="1" t="n">
        <v>43102.45833333334</v>
      </c>
      <c r="B5198" t="n">
        <v/>
      </c>
    </row>
    <row r="5199">
      <c r="A5199" s="1" t="n">
        <v>43102.5</v>
      </c>
      <c r="B5199" t="n">
        <v/>
      </c>
    </row>
    <row r="5200">
      <c r="A5200" s="1" t="n">
        <v>43102.54166666666</v>
      </c>
      <c r="B5200" t="n">
        <v/>
      </c>
    </row>
    <row r="5201">
      <c r="A5201" s="1" t="n">
        <v>43102.58333333334</v>
      </c>
      <c r="B5201" t="n">
        <v/>
      </c>
    </row>
    <row r="5202">
      <c r="A5202" s="1" t="n">
        <v>43102.625</v>
      </c>
      <c r="B5202" t="n">
        <v/>
      </c>
    </row>
    <row r="5203">
      <c r="A5203" s="1" t="n">
        <v>43102.66666666666</v>
      </c>
      <c r="B5203" t="n">
        <v/>
      </c>
    </row>
    <row r="5204">
      <c r="A5204" s="1" t="n">
        <v>43102.70833333334</v>
      </c>
      <c r="B5204" t="n">
        <v/>
      </c>
    </row>
    <row r="5205">
      <c r="A5205" s="1" t="n">
        <v>43102.75</v>
      </c>
      <c r="B5205" t="n">
        <v/>
      </c>
    </row>
    <row r="5206">
      <c r="A5206" s="1" t="n">
        <v>43102.79166666666</v>
      </c>
      <c r="B5206" t="n">
        <v/>
      </c>
    </row>
    <row r="5207">
      <c r="A5207" s="1" t="n">
        <v>43102.83333333334</v>
      </c>
      <c r="B5207" t="n">
        <v/>
      </c>
    </row>
    <row r="5208">
      <c r="A5208" s="1" t="n">
        <v>43102.875</v>
      </c>
      <c r="B5208" t="n">
        <v/>
      </c>
    </row>
    <row r="5209">
      <c r="A5209" s="1" t="n">
        <v>43102.91666666666</v>
      </c>
      <c r="B5209" t="n">
        <v/>
      </c>
    </row>
    <row r="5210">
      <c r="A5210" s="1" t="n">
        <v>43102.95833333334</v>
      </c>
      <c r="B5210" t="n">
        <v/>
      </c>
    </row>
    <row r="5211">
      <c r="A5211" s="1" t="n">
        <v>43103</v>
      </c>
      <c r="B5211" t="n">
        <v/>
      </c>
    </row>
    <row r="5212">
      <c r="A5212" s="1" t="n">
        <v>43103.04166666666</v>
      </c>
      <c r="B5212" t="n">
        <v/>
      </c>
    </row>
    <row r="5213">
      <c r="A5213" s="1" t="n">
        <v>43103.08333333334</v>
      </c>
      <c r="B5213" t="n">
        <v/>
      </c>
    </row>
    <row r="5214">
      <c r="A5214" s="1" t="n">
        <v>43103.125</v>
      </c>
      <c r="B5214" t="n">
        <v/>
      </c>
    </row>
    <row r="5215">
      <c r="A5215" s="1" t="n">
        <v>43103.16666666666</v>
      </c>
      <c r="B5215" t="n">
        <v/>
      </c>
    </row>
    <row r="5216">
      <c r="A5216" s="1" t="n">
        <v>43103.20833333334</v>
      </c>
      <c r="B5216" t="n">
        <v/>
      </c>
    </row>
    <row r="5217">
      <c r="A5217" s="1" t="n">
        <v>43103.25</v>
      </c>
      <c r="B5217" t="n">
        <v/>
      </c>
    </row>
    <row r="5218">
      <c r="A5218" s="1" t="n">
        <v>43103.29166666666</v>
      </c>
      <c r="B5218" t="n">
        <v/>
      </c>
    </row>
    <row r="5219">
      <c r="A5219" s="1" t="n">
        <v>43103.33333333334</v>
      </c>
      <c r="B5219" t="n">
        <v/>
      </c>
    </row>
    <row r="5220">
      <c r="A5220" s="1" t="n">
        <v>43103.375</v>
      </c>
      <c r="B5220" t="n">
        <v/>
      </c>
    </row>
    <row r="5221">
      <c r="A5221" s="1" t="n">
        <v>43103.41666666666</v>
      </c>
      <c r="B5221" t="n">
        <v/>
      </c>
    </row>
    <row r="5222">
      <c r="A5222" s="1" t="n">
        <v>43103.45833333334</v>
      </c>
      <c r="B5222" t="n">
        <v/>
      </c>
    </row>
    <row r="5223">
      <c r="A5223" s="1" t="n">
        <v>43103.5</v>
      </c>
      <c r="B5223" t="n">
        <v/>
      </c>
    </row>
    <row r="5224">
      <c r="A5224" s="1" t="n">
        <v>43103.54166666666</v>
      </c>
      <c r="B5224" t="n">
        <v/>
      </c>
    </row>
    <row r="5225">
      <c r="A5225" s="1" t="n">
        <v>43103.58333333334</v>
      </c>
      <c r="B5225" t="n">
        <v/>
      </c>
    </row>
    <row r="5226">
      <c r="A5226" s="1" t="n">
        <v>43103.625</v>
      </c>
      <c r="B5226" t="n">
        <v/>
      </c>
    </row>
    <row r="5227">
      <c r="A5227" s="1" t="n">
        <v>43103.66666666666</v>
      </c>
      <c r="B5227" t="n">
        <v/>
      </c>
    </row>
    <row r="5228">
      <c r="A5228" s="1" t="n">
        <v>43103.70833333334</v>
      </c>
      <c r="B5228" t="n">
        <v/>
      </c>
    </row>
    <row r="5229">
      <c r="A5229" s="1" t="n">
        <v>43103.75</v>
      </c>
      <c r="B5229" t="n">
        <v/>
      </c>
    </row>
    <row r="5230">
      <c r="A5230" s="1" t="n">
        <v>43103.79166666666</v>
      </c>
      <c r="B5230" t="n">
        <v/>
      </c>
    </row>
    <row r="5231">
      <c r="A5231" s="1" t="n">
        <v>43103.83333333334</v>
      </c>
      <c r="B5231" t="n">
        <v/>
      </c>
    </row>
    <row r="5232">
      <c r="A5232" s="1" t="n">
        <v>43103.875</v>
      </c>
      <c r="B5232" t="n">
        <v/>
      </c>
    </row>
    <row r="5233">
      <c r="A5233" s="1" t="n">
        <v>43103.91666666666</v>
      </c>
      <c r="B5233" t="n">
        <v/>
      </c>
    </row>
    <row r="5234">
      <c r="A5234" s="1" t="n">
        <v>43103.95833333334</v>
      </c>
      <c r="B5234" t="n">
        <v/>
      </c>
    </row>
    <row r="5235">
      <c r="A5235" s="1" t="n">
        <v>43104</v>
      </c>
      <c r="B5235" t="n">
        <v/>
      </c>
    </row>
    <row r="5236">
      <c r="A5236" s="1" t="n">
        <v>43104.04166666666</v>
      </c>
      <c r="B5236" t="n">
        <v/>
      </c>
    </row>
    <row r="5237">
      <c r="A5237" s="1" t="n">
        <v>43104.08333333334</v>
      </c>
      <c r="B5237" t="n">
        <v/>
      </c>
    </row>
    <row r="5238">
      <c r="A5238" s="1" t="n">
        <v>43104.125</v>
      </c>
      <c r="B5238" t="n">
        <v/>
      </c>
    </row>
    <row r="5239">
      <c r="A5239" s="1" t="n">
        <v>43104.16666666666</v>
      </c>
      <c r="B5239" t="n">
        <v/>
      </c>
    </row>
    <row r="5240">
      <c r="A5240" s="1" t="n">
        <v>43104.20833333334</v>
      </c>
      <c r="B5240" t="n">
        <v/>
      </c>
    </row>
    <row r="5241">
      <c r="A5241" s="1" t="n">
        <v>43104.25</v>
      </c>
      <c r="B5241" t="n">
        <v/>
      </c>
    </row>
    <row r="5242">
      <c r="A5242" s="1" t="n">
        <v>43104.29166666666</v>
      </c>
      <c r="B5242" t="n">
        <v/>
      </c>
    </row>
    <row r="5243">
      <c r="A5243" s="1" t="n">
        <v>43104.33333333334</v>
      </c>
      <c r="B5243" t="n">
        <v/>
      </c>
    </row>
    <row r="5244">
      <c r="A5244" s="1" t="n">
        <v>43104.375</v>
      </c>
      <c r="B5244" t="n">
        <v/>
      </c>
    </row>
    <row r="5245">
      <c r="A5245" s="1" t="n">
        <v>43104.41666666666</v>
      </c>
      <c r="B5245" t="n">
        <v/>
      </c>
    </row>
    <row r="5246">
      <c r="A5246" s="1" t="n">
        <v>43104.45833333334</v>
      </c>
      <c r="B5246" t="n">
        <v/>
      </c>
    </row>
    <row r="5247">
      <c r="A5247" s="1" t="n">
        <v>43104.5</v>
      </c>
      <c r="B5247" t="n">
        <v/>
      </c>
    </row>
    <row r="5248">
      <c r="A5248" s="1" t="n">
        <v>43104.54166666666</v>
      </c>
      <c r="B5248" t="n">
        <v/>
      </c>
    </row>
    <row r="5249">
      <c r="A5249" s="1" t="n">
        <v>43104.58333333334</v>
      </c>
      <c r="B5249" t="n">
        <v/>
      </c>
    </row>
    <row r="5250">
      <c r="A5250" s="1" t="n">
        <v>43104.625</v>
      </c>
      <c r="B5250" t="n">
        <v/>
      </c>
    </row>
    <row r="5251">
      <c r="A5251" s="1" t="n">
        <v>43104.66666666666</v>
      </c>
      <c r="B5251" t="n">
        <v/>
      </c>
    </row>
    <row r="5252">
      <c r="A5252" s="1" t="n">
        <v>43104.70833333334</v>
      </c>
      <c r="B5252" t="n">
        <v/>
      </c>
    </row>
    <row r="5253">
      <c r="A5253" s="1" t="n">
        <v>43104.75</v>
      </c>
      <c r="B5253" t="n">
        <v/>
      </c>
    </row>
    <row r="5254">
      <c r="A5254" s="1" t="n">
        <v>43104.79166666666</v>
      </c>
      <c r="B5254" t="n">
        <v/>
      </c>
    </row>
    <row r="5255">
      <c r="A5255" s="1" t="n">
        <v>43104.83333333334</v>
      </c>
      <c r="B5255" t="n">
        <v/>
      </c>
    </row>
    <row r="5256">
      <c r="A5256" s="1" t="n">
        <v>43104.875</v>
      </c>
      <c r="B5256" t="n">
        <v/>
      </c>
    </row>
    <row r="5257">
      <c r="A5257" s="1" t="n">
        <v>43104.91666666666</v>
      </c>
      <c r="B5257" t="n">
        <v/>
      </c>
    </row>
    <row r="5258">
      <c r="A5258" s="1" t="n">
        <v>43104.95833333334</v>
      </c>
      <c r="B5258" t="n">
        <v/>
      </c>
    </row>
    <row r="5259">
      <c r="A5259" s="1" t="n">
        <v>43105</v>
      </c>
      <c r="B5259" t="n">
        <v/>
      </c>
    </row>
    <row r="5260">
      <c r="A5260" s="1" t="n">
        <v>43105.04166666666</v>
      </c>
      <c r="B5260" t="n">
        <v/>
      </c>
    </row>
    <row r="5261">
      <c r="A5261" s="1" t="n">
        <v>43105.08333333334</v>
      </c>
      <c r="B5261" t="n">
        <v/>
      </c>
    </row>
    <row r="5262">
      <c r="A5262" s="1" t="n">
        <v>43105.125</v>
      </c>
      <c r="B5262" t="n">
        <v/>
      </c>
    </row>
    <row r="5263">
      <c r="A5263" s="1" t="n">
        <v>43105.16666666666</v>
      </c>
      <c r="B5263" t="n">
        <v/>
      </c>
    </row>
    <row r="5264">
      <c r="A5264" s="1" t="n">
        <v>43105.20833333334</v>
      </c>
      <c r="B5264" t="n">
        <v/>
      </c>
    </row>
    <row r="5265">
      <c r="A5265" s="1" t="n">
        <v>43105.25</v>
      </c>
      <c r="B5265" t="n">
        <v/>
      </c>
    </row>
    <row r="5266">
      <c r="A5266" s="1" t="n">
        <v>43105.29166666666</v>
      </c>
      <c r="B5266" t="n">
        <v/>
      </c>
    </row>
    <row r="5267">
      <c r="A5267" s="1" t="n">
        <v>43105.33333333334</v>
      </c>
      <c r="B5267" t="n">
        <v/>
      </c>
    </row>
    <row r="5268">
      <c r="A5268" s="1" t="n">
        <v>43105.375</v>
      </c>
      <c r="B5268" t="n">
        <v/>
      </c>
    </row>
    <row r="5269">
      <c r="A5269" s="1" t="n">
        <v>43105.41666666666</v>
      </c>
      <c r="B5269" t="n">
        <v/>
      </c>
    </row>
    <row r="5270">
      <c r="A5270" s="1" t="n">
        <v>43105.45833333334</v>
      </c>
      <c r="B5270" t="n">
        <v/>
      </c>
    </row>
    <row r="5271">
      <c r="A5271" s="1" t="n">
        <v>43105.5</v>
      </c>
      <c r="B5271" t="n">
        <v/>
      </c>
    </row>
    <row r="5272">
      <c r="A5272" s="1" t="n">
        <v>43105.54166666666</v>
      </c>
      <c r="B5272" t="n">
        <v/>
      </c>
    </row>
    <row r="5273">
      <c r="A5273" s="1" t="n">
        <v>43105.58333333334</v>
      </c>
      <c r="B5273" t="n">
        <v/>
      </c>
    </row>
    <row r="5274">
      <c r="A5274" s="1" t="n">
        <v>43105.625</v>
      </c>
      <c r="B5274" t="n">
        <v/>
      </c>
    </row>
    <row r="5275">
      <c r="A5275" s="1" t="n">
        <v>43105.66666666666</v>
      </c>
      <c r="B5275" t="n">
        <v/>
      </c>
    </row>
    <row r="5276">
      <c r="A5276" s="1" t="n">
        <v>43105.70833333334</v>
      </c>
      <c r="B5276" t="n">
        <v/>
      </c>
    </row>
    <row r="5277">
      <c r="A5277" s="1" t="n">
        <v>43105.75</v>
      </c>
      <c r="B5277" t="n">
        <v/>
      </c>
    </row>
    <row r="5278">
      <c r="A5278" s="1" t="n">
        <v>43105.79166666666</v>
      </c>
      <c r="B5278" t="n">
        <v/>
      </c>
    </row>
    <row r="5279">
      <c r="A5279" s="1" t="n">
        <v>43105.83333333334</v>
      </c>
      <c r="B5279" t="n">
        <v/>
      </c>
    </row>
    <row r="5280">
      <c r="A5280" s="1" t="n">
        <v>43105.875</v>
      </c>
      <c r="B5280" t="n">
        <v/>
      </c>
    </row>
    <row r="5281">
      <c r="A5281" s="1" t="n">
        <v>43105.91666666666</v>
      </c>
      <c r="B5281" t="n">
        <v/>
      </c>
    </row>
    <row r="5282">
      <c r="A5282" s="1" t="n">
        <v>43105.95833333334</v>
      </c>
      <c r="B5282" t="n">
        <v/>
      </c>
    </row>
    <row r="5283">
      <c r="A5283" s="1" t="n">
        <v>43106</v>
      </c>
      <c r="B5283" t="n">
        <v/>
      </c>
    </row>
    <row r="5284">
      <c r="A5284" s="1" t="n">
        <v>43106.04166666666</v>
      </c>
      <c r="B5284" t="n">
        <v/>
      </c>
    </row>
    <row r="5285">
      <c r="A5285" s="1" t="n">
        <v>43106.08333333334</v>
      </c>
      <c r="B5285" t="n">
        <v/>
      </c>
    </row>
    <row r="5286">
      <c r="A5286" s="1" t="n">
        <v>43106.125</v>
      </c>
      <c r="B5286" t="n">
        <v/>
      </c>
    </row>
    <row r="5287">
      <c r="A5287" s="1" t="n">
        <v>43106.16666666666</v>
      </c>
      <c r="B5287" t="n">
        <v/>
      </c>
    </row>
    <row r="5288">
      <c r="A5288" s="1" t="n">
        <v>43106.20833333334</v>
      </c>
      <c r="B5288" t="n">
        <v/>
      </c>
    </row>
    <row r="5289">
      <c r="A5289" s="1" t="n">
        <v>43106.25</v>
      </c>
      <c r="B5289" t="n">
        <v/>
      </c>
    </row>
    <row r="5290">
      <c r="A5290" s="1" t="n">
        <v>43106.29166666666</v>
      </c>
      <c r="B5290" t="n">
        <v/>
      </c>
    </row>
    <row r="5291">
      <c r="A5291" s="1" t="n">
        <v>43106.33333333334</v>
      </c>
      <c r="B5291" t="n">
        <v/>
      </c>
    </row>
    <row r="5292">
      <c r="A5292" s="1" t="n">
        <v>43106.375</v>
      </c>
      <c r="B5292" t="n">
        <v/>
      </c>
    </row>
    <row r="5293">
      <c r="A5293" s="1" t="n">
        <v>43106.41666666666</v>
      </c>
      <c r="B5293" t="n">
        <v/>
      </c>
    </row>
    <row r="5294">
      <c r="A5294" s="1" t="n">
        <v>43106.45833333334</v>
      </c>
      <c r="B5294" t="n">
        <v/>
      </c>
    </row>
    <row r="5295">
      <c r="A5295" s="1" t="n">
        <v>43106.5</v>
      </c>
      <c r="B5295" t="n">
        <v/>
      </c>
    </row>
    <row r="5296">
      <c r="A5296" s="1" t="n">
        <v>43106.54166666666</v>
      </c>
      <c r="B5296" t="n">
        <v/>
      </c>
    </row>
    <row r="5297">
      <c r="A5297" s="1" t="n">
        <v>43106.58333333334</v>
      </c>
      <c r="B5297" t="n">
        <v/>
      </c>
    </row>
    <row r="5298">
      <c r="A5298" s="1" t="n">
        <v>43106.625</v>
      </c>
      <c r="B5298" t="n">
        <v/>
      </c>
    </row>
    <row r="5299">
      <c r="A5299" s="1" t="n">
        <v>43106.66666666666</v>
      </c>
      <c r="B5299" t="n">
        <v/>
      </c>
    </row>
    <row r="5300">
      <c r="A5300" s="1" t="n">
        <v>43106.70833333334</v>
      </c>
      <c r="B5300" t="n">
        <v/>
      </c>
    </row>
    <row r="5301">
      <c r="A5301" s="1" t="n">
        <v>43106.75</v>
      </c>
      <c r="B5301" t="n">
        <v/>
      </c>
    </row>
    <row r="5302">
      <c r="A5302" s="1" t="n">
        <v>43106.79166666666</v>
      </c>
      <c r="B5302" t="n">
        <v/>
      </c>
    </row>
    <row r="5303">
      <c r="A5303" s="1" t="n">
        <v>43106.83333333334</v>
      </c>
      <c r="B5303" t="n">
        <v/>
      </c>
    </row>
    <row r="5304">
      <c r="A5304" s="1" t="n">
        <v>43106.875</v>
      </c>
      <c r="B5304" t="n">
        <v/>
      </c>
    </row>
    <row r="5305">
      <c r="A5305" s="1" t="n">
        <v>43106.91666666666</v>
      </c>
      <c r="B5305" t="n">
        <v/>
      </c>
    </row>
    <row r="5306">
      <c r="A5306" s="1" t="n">
        <v>43106.95833333334</v>
      </c>
      <c r="B5306" t="n">
        <v/>
      </c>
    </row>
    <row r="5307">
      <c r="A5307" s="1" t="n">
        <v>43107</v>
      </c>
      <c r="B5307" t="n">
        <v/>
      </c>
    </row>
    <row r="5308">
      <c r="A5308" s="1" t="n">
        <v>43107.04166666666</v>
      </c>
      <c r="B5308" t="n">
        <v/>
      </c>
    </row>
    <row r="5309">
      <c r="A5309" s="1" t="n">
        <v>43107.08333333334</v>
      </c>
      <c r="B5309" t="n">
        <v/>
      </c>
    </row>
    <row r="5310">
      <c r="A5310" s="1" t="n">
        <v>43107.125</v>
      </c>
      <c r="B5310" t="n">
        <v/>
      </c>
    </row>
    <row r="5311">
      <c r="A5311" s="1" t="n">
        <v>43107.16666666666</v>
      </c>
      <c r="B5311" t="n">
        <v/>
      </c>
    </row>
    <row r="5312">
      <c r="A5312" s="1" t="n">
        <v>43107.20833333334</v>
      </c>
      <c r="B5312" t="n">
        <v/>
      </c>
    </row>
    <row r="5313">
      <c r="A5313" s="1" t="n">
        <v>43107.25</v>
      </c>
      <c r="B5313" t="n">
        <v/>
      </c>
    </row>
    <row r="5314">
      <c r="A5314" s="1" t="n">
        <v>43107.29166666666</v>
      </c>
      <c r="B5314" t="n">
        <v/>
      </c>
    </row>
    <row r="5315">
      <c r="A5315" s="1" t="n">
        <v>43107.33333333334</v>
      </c>
      <c r="B5315" t="n">
        <v/>
      </c>
    </row>
    <row r="5316">
      <c r="A5316" s="1" t="n">
        <v>43107.375</v>
      </c>
      <c r="B5316" t="n">
        <v/>
      </c>
    </row>
    <row r="5317">
      <c r="A5317" s="1" t="n">
        <v>43107.41666666666</v>
      </c>
      <c r="B5317" t="n">
        <v/>
      </c>
    </row>
    <row r="5318">
      <c r="A5318" s="1" t="n">
        <v>43107.45833333334</v>
      </c>
      <c r="B5318" t="n">
        <v/>
      </c>
    </row>
    <row r="5319">
      <c r="A5319" s="1" t="n">
        <v>43107.5</v>
      </c>
      <c r="B5319" t="n">
        <v/>
      </c>
    </row>
    <row r="5320">
      <c r="A5320" s="1" t="n">
        <v>43107.54166666666</v>
      </c>
      <c r="B5320" t="n">
        <v/>
      </c>
    </row>
    <row r="5321">
      <c r="A5321" s="1" t="n">
        <v>43107.58333333334</v>
      </c>
      <c r="B5321" t="n">
        <v/>
      </c>
    </row>
    <row r="5322">
      <c r="A5322" s="1" t="n">
        <v>43107.625</v>
      </c>
      <c r="B5322" t="n">
        <v/>
      </c>
    </row>
    <row r="5323">
      <c r="A5323" s="1" t="n">
        <v>43107.66666666666</v>
      </c>
      <c r="B5323" t="n">
        <v/>
      </c>
    </row>
    <row r="5324">
      <c r="A5324" s="1" t="n">
        <v>43107.70833333334</v>
      </c>
      <c r="B5324" t="n">
        <v/>
      </c>
    </row>
    <row r="5325">
      <c r="A5325" s="1" t="n">
        <v>43107.75</v>
      </c>
      <c r="B5325" t="n">
        <v/>
      </c>
    </row>
    <row r="5326">
      <c r="A5326" s="1" t="n">
        <v>43107.79166666666</v>
      </c>
      <c r="B5326" t="n">
        <v/>
      </c>
    </row>
    <row r="5327">
      <c r="A5327" s="1" t="n">
        <v>43107.83333333334</v>
      </c>
      <c r="B5327" t="n">
        <v/>
      </c>
    </row>
    <row r="5328">
      <c r="A5328" s="1" t="n">
        <v>43107.875</v>
      </c>
      <c r="B5328" t="n">
        <v/>
      </c>
    </row>
    <row r="5329">
      <c r="A5329" s="1" t="n">
        <v>43107.91666666666</v>
      </c>
      <c r="B5329" t="n">
        <v/>
      </c>
    </row>
    <row r="5330">
      <c r="A5330" s="1" t="n">
        <v>43107.95833333334</v>
      </c>
      <c r="B5330" t="n">
        <v/>
      </c>
    </row>
    <row r="5331">
      <c r="A5331" s="1" t="n">
        <v>43108</v>
      </c>
      <c r="B5331" t="n">
        <v/>
      </c>
    </row>
    <row r="5332">
      <c r="A5332" s="1" t="n">
        <v>43108.04166666666</v>
      </c>
      <c r="B5332" t="n">
        <v/>
      </c>
    </row>
    <row r="5333">
      <c r="A5333" s="1" t="n">
        <v>43108.08333333334</v>
      </c>
      <c r="B5333" t="n">
        <v/>
      </c>
    </row>
    <row r="5334">
      <c r="A5334" s="1" t="n">
        <v>43108.125</v>
      </c>
      <c r="B5334" t="n">
        <v>0.2847635909090909</v>
      </c>
    </row>
    <row r="5335">
      <c r="A5335" s="1" t="n">
        <v>43108.16666666666</v>
      </c>
      <c r="B5335" t="n">
        <v/>
      </c>
    </row>
    <row r="5336">
      <c r="A5336" s="1" t="n">
        <v>43108.20833333334</v>
      </c>
      <c r="B5336" t="n">
        <v/>
      </c>
    </row>
    <row r="5337">
      <c r="A5337" s="1" t="n">
        <v>43108.25</v>
      </c>
      <c r="B5337" t="n">
        <v/>
      </c>
    </row>
    <row r="5338">
      <c r="A5338" s="1" t="n">
        <v>43108.29166666666</v>
      </c>
      <c r="B5338" t="n">
        <v/>
      </c>
    </row>
    <row r="5339">
      <c r="A5339" s="1" t="n">
        <v>43108.33333333334</v>
      </c>
      <c r="B5339" t="n">
        <v/>
      </c>
    </row>
    <row r="5340">
      <c r="A5340" s="1" t="n">
        <v>43108.375</v>
      </c>
      <c r="B5340" t="n">
        <v/>
      </c>
    </row>
    <row r="5341">
      <c r="A5341" s="1" t="n">
        <v>43108.41666666666</v>
      </c>
      <c r="B5341" t="n">
        <v>0.2834980666666667</v>
      </c>
    </row>
    <row r="5342">
      <c r="A5342" s="1" t="n">
        <v>43108.45833333334</v>
      </c>
      <c r="B5342" t="n">
        <v>0.2833483416666667</v>
      </c>
    </row>
    <row r="5343">
      <c r="A5343" s="1" t="n">
        <v>43108.5</v>
      </c>
      <c r="B5343" t="n">
        <v>0.2828919222222222</v>
      </c>
    </row>
    <row r="5344">
      <c r="A5344" s="1" t="n">
        <v>43108.54166666666</v>
      </c>
      <c r="B5344" t="n">
        <v>0.282399025</v>
      </c>
    </row>
    <row r="5345">
      <c r="A5345" s="1" t="n">
        <v>43108.58333333334</v>
      </c>
      <c r="B5345" t="n">
        <v>0.2820874416666667</v>
      </c>
    </row>
    <row r="5346">
      <c r="A5346" s="1" t="n">
        <v>43108.625</v>
      </c>
      <c r="B5346" t="n">
        <v>0.281661375</v>
      </c>
    </row>
    <row r="5347">
      <c r="A5347" s="1" t="n">
        <v>43108.66666666666</v>
      </c>
      <c r="B5347" t="n">
        <v>0.2813849</v>
      </c>
    </row>
    <row r="5348">
      <c r="A5348" s="1" t="n">
        <v>43108.70833333334</v>
      </c>
      <c r="B5348" t="n">
        <v/>
      </c>
    </row>
    <row r="5349">
      <c r="A5349" s="1" t="n">
        <v>43108.75</v>
      </c>
      <c r="B5349" t="n">
        <v>0.2810665666666667</v>
      </c>
    </row>
    <row r="5350">
      <c r="A5350" s="1" t="n">
        <v>43108.79166666666</v>
      </c>
      <c r="B5350" t="n">
        <v>0.28090775</v>
      </c>
    </row>
    <row r="5351">
      <c r="A5351" s="1" t="n">
        <v>43108.83333333334</v>
      </c>
      <c r="B5351" t="n">
        <v>0.28084245</v>
      </c>
    </row>
    <row r="5352">
      <c r="A5352" s="1" t="n">
        <v>43108.875</v>
      </c>
      <c r="B5352" t="n">
        <v>0.2806256166666667</v>
      </c>
    </row>
    <row r="5353">
      <c r="A5353" s="1" t="n">
        <v>43108.91666666666</v>
      </c>
      <c r="B5353" t="n">
        <v>0.2805812833333333</v>
      </c>
    </row>
    <row r="5354">
      <c r="A5354" s="1" t="n">
        <v>43108.95833333334</v>
      </c>
      <c r="B5354" t="n">
        <v>0.2807902555555555</v>
      </c>
    </row>
    <row r="5355">
      <c r="A5355" s="1" t="n">
        <v>43109</v>
      </c>
      <c r="B5355" t="n">
        <v/>
      </c>
    </row>
    <row r="5356">
      <c r="A5356" s="1" t="n">
        <v>43109.04166666666</v>
      </c>
      <c r="B5356" t="n">
        <v/>
      </c>
    </row>
    <row r="5357">
      <c r="A5357" s="1" t="n">
        <v>43109.08333333334</v>
      </c>
      <c r="B5357" t="n">
        <v/>
      </c>
    </row>
    <row r="5358">
      <c r="A5358" s="1" t="n">
        <v>43109.125</v>
      </c>
      <c r="B5358" t="n">
        <v/>
      </c>
    </row>
    <row r="5359">
      <c r="A5359" s="1" t="n">
        <v>43109.16666666666</v>
      </c>
      <c r="B5359" t="n">
        <v/>
      </c>
    </row>
    <row r="5360">
      <c r="A5360" s="1" t="n">
        <v>43109.20833333334</v>
      </c>
      <c r="B5360" t="n">
        <v/>
      </c>
    </row>
    <row r="5361">
      <c r="A5361" s="1" t="n">
        <v>43109.25</v>
      </c>
      <c r="B5361" t="n">
        <v/>
      </c>
    </row>
    <row r="5362">
      <c r="A5362" s="1" t="n">
        <v>43109.29166666666</v>
      </c>
      <c r="B5362" t="n">
        <v/>
      </c>
    </row>
    <row r="5363">
      <c r="A5363" s="1" t="n">
        <v>43109.33333333334</v>
      </c>
      <c r="B5363" t="n">
        <v/>
      </c>
    </row>
    <row r="5364">
      <c r="A5364" s="1" t="n">
        <v>43109.375</v>
      </c>
      <c r="B5364" t="n">
        <v/>
      </c>
    </row>
    <row r="5365">
      <c r="A5365" s="1" t="n">
        <v>43109.41666666666</v>
      </c>
      <c r="B5365" t="n">
        <v/>
      </c>
    </row>
    <row r="5366">
      <c r="A5366" s="1" t="n">
        <v>43109.45833333334</v>
      </c>
      <c r="B5366" t="n">
        <v/>
      </c>
    </row>
    <row r="5367">
      <c r="A5367" s="1" t="n">
        <v>43109.5</v>
      </c>
      <c r="B5367" t="n">
        <v/>
      </c>
    </row>
    <row r="5368">
      <c r="A5368" s="1" t="n">
        <v>43109.54166666666</v>
      </c>
      <c r="B5368" t="n">
        <v/>
      </c>
    </row>
    <row r="5369">
      <c r="A5369" s="1" t="n">
        <v>43109.58333333334</v>
      </c>
      <c r="B5369" t="n">
        <v/>
      </c>
    </row>
    <row r="5370">
      <c r="A5370" s="1" t="n">
        <v>43109.625</v>
      </c>
      <c r="B5370" t="n">
        <v/>
      </c>
    </row>
    <row r="5371">
      <c r="A5371" s="1" t="n">
        <v>43109.66666666666</v>
      </c>
      <c r="B5371" t="n">
        <v/>
      </c>
    </row>
    <row r="5372">
      <c r="A5372" s="1" t="n">
        <v>43109.70833333334</v>
      </c>
      <c r="B5372" t="n">
        <v/>
      </c>
    </row>
    <row r="5373">
      <c r="A5373" s="1" t="n">
        <v>43109.75</v>
      </c>
      <c r="B5373" t="n">
        <v/>
      </c>
    </row>
    <row r="5374">
      <c r="A5374" s="1" t="n">
        <v>43109.79166666666</v>
      </c>
      <c r="B5374" t="n">
        <v/>
      </c>
    </row>
    <row r="5375">
      <c r="A5375" s="1" t="n">
        <v>43109.83333333334</v>
      </c>
      <c r="B5375" t="n">
        <v/>
      </c>
    </row>
    <row r="5376">
      <c r="A5376" s="1" t="n">
        <v>43109.875</v>
      </c>
      <c r="B5376" t="n">
        <v/>
      </c>
    </row>
    <row r="5377">
      <c r="A5377" s="1" t="n">
        <v>43109.91666666666</v>
      </c>
      <c r="B5377" t="n">
        <v/>
      </c>
    </row>
    <row r="5378">
      <c r="A5378" s="1" t="n">
        <v>43109.95833333334</v>
      </c>
      <c r="B5378" t="n">
        <v/>
      </c>
    </row>
    <row r="5379">
      <c r="A5379" s="1" t="n">
        <v>43110</v>
      </c>
      <c r="B5379" t="n">
        <v/>
      </c>
    </row>
    <row r="5380">
      <c r="A5380" s="1" t="n">
        <v>43110.04166666666</v>
      </c>
      <c r="B5380" t="n">
        <v/>
      </c>
    </row>
    <row r="5381">
      <c r="A5381" s="1" t="n">
        <v>43110.08333333334</v>
      </c>
      <c r="B5381" t="n">
        <v/>
      </c>
    </row>
    <row r="5382">
      <c r="A5382" s="1" t="n">
        <v>43110.125</v>
      </c>
      <c r="B5382" t="n">
        <v/>
      </c>
    </row>
    <row r="5383">
      <c r="A5383" s="1" t="n">
        <v>43110.16666666666</v>
      </c>
      <c r="B5383" t="n">
        <v/>
      </c>
    </row>
    <row r="5384">
      <c r="A5384" s="1" t="n">
        <v>43110.20833333334</v>
      </c>
      <c r="B5384" t="n">
        <v/>
      </c>
    </row>
    <row r="5385">
      <c r="A5385" s="1" t="n">
        <v>43110.25</v>
      </c>
      <c r="B5385" t="n">
        <v/>
      </c>
    </row>
    <row r="5386">
      <c r="A5386" s="1" t="n">
        <v>43110.29166666666</v>
      </c>
      <c r="B5386" t="n">
        <v/>
      </c>
    </row>
    <row r="5387">
      <c r="A5387" s="1" t="n">
        <v>43110.33333333334</v>
      </c>
      <c r="B5387" t="n">
        <v/>
      </c>
    </row>
    <row r="5388">
      <c r="A5388" s="1" t="n">
        <v>43110.375</v>
      </c>
      <c r="B5388" t="n">
        <v/>
      </c>
    </row>
    <row r="5389">
      <c r="A5389" s="1" t="n">
        <v>43110.41666666666</v>
      </c>
      <c r="B5389" t="n">
        <v/>
      </c>
    </row>
    <row r="5390">
      <c r="A5390" s="1" t="n">
        <v>43110.45833333334</v>
      </c>
      <c r="B5390" t="n">
        <v/>
      </c>
    </row>
    <row r="5391">
      <c r="A5391" s="1" t="n">
        <v>43110.5</v>
      </c>
      <c r="B5391" t="n">
        <v/>
      </c>
    </row>
    <row r="5392">
      <c r="A5392" s="1" t="n">
        <v>43110.54166666666</v>
      </c>
      <c r="B5392" t="n">
        <v/>
      </c>
    </row>
    <row r="5393">
      <c r="A5393" s="1" t="n">
        <v>43110.58333333334</v>
      </c>
      <c r="B5393" t="n">
        <v/>
      </c>
    </row>
    <row r="5394">
      <c r="A5394" s="1" t="n">
        <v>43110.625</v>
      </c>
      <c r="B5394" t="n">
        <v/>
      </c>
    </row>
    <row r="5395">
      <c r="A5395" s="1" t="n">
        <v>43110.66666666666</v>
      </c>
      <c r="B5395" t="n">
        <v/>
      </c>
    </row>
    <row r="5396">
      <c r="A5396" s="1" t="n">
        <v>43110.70833333334</v>
      </c>
      <c r="B5396" t="n">
        <v/>
      </c>
    </row>
    <row r="5397">
      <c r="A5397" s="1" t="n">
        <v>43110.75</v>
      </c>
      <c r="B5397" t="n">
        <v/>
      </c>
    </row>
    <row r="5398">
      <c r="A5398" s="1" t="n">
        <v>43110.79166666666</v>
      </c>
      <c r="B5398" t="n">
        <v/>
      </c>
    </row>
    <row r="5399">
      <c r="A5399" s="1" t="n">
        <v>43110.83333333334</v>
      </c>
      <c r="B5399" t="n">
        <v/>
      </c>
    </row>
    <row r="5400">
      <c r="A5400" s="1" t="n">
        <v>43110.875</v>
      </c>
      <c r="B5400" t="n">
        <v/>
      </c>
    </row>
    <row r="5401">
      <c r="A5401" s="1" t="n">
        <v>43110.91666666666</v>
      </c>
      <c r="B5401" t="n">
        <v/>
      </c>
    </row>
    <row r="5402">
      <c r="A5402" s="1" t="n">
        <v>43110.95833333334</v>
      </c>
      <c r="B5402" t="n">
        <v/>
      </c>
    </row>
    <row r="5403">
      <c r="A5403" s="1" t="n">
        <v>43111</v>
      </c>
      <c r="B5403" t="n">
        <v/>
      </c>
    </row>
    <row r="5404">
      <c r="A5404" s="1" t="n">
        <v>43111.04166666666</v>
      </c>
      <c r="B5404" t="n">
        <v/>
      </c>
    </row>
    <row r="5405">
      <c r="A5405" s="1" t="n">
        <v>43111.08333333334</v>
      </c>
      <c r="B5405" t="n">
        <v/>
      </c>
    </row>
    <row r="5406">
      <c r="A5406" s="1" t="n">
        <v>43111.125</v>
      </c>
      <c r="B5406" t="n">
        <v/>
      </c>
    </row>
    <row r="5407">
      <c r="A5407" s="1" t="n">
        <v>43111.16666666666</v>
      </c>
      <c r="B5407" t="n">
        <v/>
      </c>
    </row>
    <row r="5408">
      <c r="A5408" s="1" t="n">
        <v>43111.20833333334</v>
      </c>
      <c r="B5408" t="n">
        <v/>
      </c>
    </row>
    <row r="5409">
      <c r="A5409" s="1" t="n">
        <v>43111.25</v>
      </c>
      <c r="B5409" t="n">
        <v/>
      </c>
    </row>
    <row r="5410">
      <c r="A5410" s="1" t="n">
        <v>43111.29166666666</v>
      </c>
      <c r="B5410" t="n">
        <v/>
      </c>
    </row>
    <row r="5411">
      <c r="A5411" s="1" t="n">
        <v>43111.33333333334</v>
      </c>
      <c r="B5411" t="n">
        <v/>
      </c>
    </row>
    <row r="5412">
      <c r="A5412" s="1" t="n">
        <v>43111.375</v>
      </c>
      <c r="B5412" t="n">
        <v/>
      </c>
    </row>
    <row r="5413">
      <c r="A5413" s="1" t="n">
        <v>43111.41666666666</v>
      </c>
      <c r="B5413" t="n">
        <v/>
      </c>
    </row>
    <row r="5414">
      <c r="A5414" s="1" t="n">
        <v>43111.45833333334</v>
      </c>
      <c r="B5414" t="n">
        <v/>
      </c>
    </row>
    <row r="5415">
      <c r="A5415" s="1" t="n">
        <v>43111.5</v>
      </c>
      <c r="B5415" t="n">
        <v/>
      </c>
    </row>
    <row r="5416">
      <c r="A5416" s="1" t="n">
        <v>43111.54166666666</v>
      </c>
      <c r="B5416" t="n">
        <v/>
      </c>
    </row>
    <row r="5417">
      <c r="A5417" s="1" t="n">
        <v>43111.58333333334</v>
      </c>
      <c r="B5417" t="n">
        <v/>
      </c>
    </row>
    <row r="5418">
      <c r="A5418" s="1" t="n">
        <v>43111.625</v>
      </c>
      <c r="B5418" t="n">
        <v/>
      </c>
    </row>
    <row r="5419">
      <c r="A5419" s="1" t="n">
        <v>43111.66666666666</v>
      </c>
      <c r="B5419" t="n">
        <v/>
      </c>
    </row>
    <row r="5420">
      <c r="A5420" s="1" t="n">
        <v>43111.70833333334</v>
      </c>
      <c r="B5420" t="n">
        <v/>
      </c>
    </row>
    <row r="5421">
      <c r="A5421" s="1" t="n">
        <v>43111.75</v>
      </c>
      <c r="B5421" t="n">
        <v/>
      </c>
    </row>
    <row r="5422">
      <c r="A5422" s="1" t="n">
        <v>43111.79166666666</v>
      </c>
      <c r="B5422" t="n">
        <v/>
      </c>
    </row>
    <row r="5423">
      <c r="A5423" s="1" t="n">
        <v>43111.83333333334</v>
      </c>
      <c r="B5423" t="n">
        <v/>
      </c>
    </row>
    <row r="5424">
      <c r="A5424" s="1" t="n">
        <v>43111.875</v>
      </c>
      <c r="B5424" t="n">
        <v/>
      </c>
    </row>
    <row r="5425">
      <c r="A5425" s="1" t="n">
        <v>43111.91666666666</v>
      </c>
      <c r="B5425" t="n">
        <v/>
      </c>
    </row>
    <row r="5426">
      <c r="A5426" s="1" t="n">
        <v>43111.95833333334</v>
      </c>
      <c r="B5426" t="n">
        <v/>
      </c>
    </row>
    <row r="5427">
      <c r="A5427" s="1" t="n">
        <v>43112</v>
      </c>
      <c r="B5427" t="n">
        <v/>
      </c>
    </row>
    <row r="5428">
      <c r="A5428" s="1" t="n">
        <v>43112.04166666666</v>
      </c>
      <c r="B5428" t="n">
        <v/>
      </c>
    </row>
    <row r="5429">
      <c r="A5429" s="1" t="n">
        <v>43112.08333333334</v>
      </c>
      <c r="B5429" t="n">
        <v/>
      </c>
    </row>
    <row r="5430">
      <c r="A5430" s="1" t="n">
        <v>43112.125</v>
      </c>
      <c r="B5430" t="n">
        <v/>
      </c>
    </row>
    <row r="5431">
      <c r="A5431" s="1" t="n">
        <v>43112.16666666666</v>
      </c>
      <c r="B5431" t="n">
        <v/>
      </c>
    </row>
    <row r="5432">
      <c r="A5432" s="1" t="n">
        <v>43112.20833333334</v>
      </c>
      <c r="B5432" t="n">
        <v/>
      </c>
    </row>
    <row r="5433">
      <c r="A5433" s="1" t="n">
        <v>43112.25</v>
      </c>
      <c r="B5433" t="n">
        <v/>
      </c>
    </row>
    <row r="5434">
      <c r="A5434" s="1" t="n">
        <v>43112.29166666666</v>
      </c>
      <c r="B5434" t="n">
        <v/>
      </c>
    </row>
    <row r="5435">
      <c r="A5435" s="1" t="n">
        <v>43112.33333333334</v>
      </c>
      <c r="B5435" t="n">
        <v/>
      </c>
    </row>
    <row r="5436">
      <c r="A5436" s="1" t="n">
        <v>43112.375</v>
      </c>
      <c r="B5436" t="n">
        <v/>
      </c>
    </row>
    <row r="5437">
      <c r="A5437" s="1" t="n">
        <v>43112.41666666666</v>
      </c>
      <c r="B5437" t="n">
        <v/>
      </c>
    </row>
    <row r="5438">
      <c r="A5438" s="1" t="n">
        <v>43112.45833333334</v>
      </c>
      <c r="B5438" t="n">
        <v/>
      </c>
    </row>
    <row r="5439">
      <c r="A5439" s="1" t="n">
        <v>43112.5</v>
      </c>
      <c r="B5439" t="n">
        <v/>
      </c>
    </row>
    <row r="5440">
      <c r="A5440" s="1" t="n">
        <v>43112.54166666666</v>
      </c>
      <c r="B5440" t="n">
        <v/>
      </c>
    </row>
    <row r="5441">
      <c r="A5441" s="1" t="n">
        <v>43112.58333333334</v>
      </c>
      <c r="B5441" t="n">
        <v/>
      </c>
    </row>
    <row r="5442">
      <c r="A5442" s="1" t="n">
        <v>43112.625</v>
      </c>
      <c r="B5442" t="n">
        <v/>
      </c>
    </row>
    <row r="5443">
      <c r="A5443" s="1" t="n">
        <v>43112.66666666666</v>
      </c>
      <c r="B5443" t="n">
        <v/>
      </c>
    </row>
    <row r="5444">
      <c r="A5444" s="1" t="n">
        <v>43112.70833333334</v>
      </c>
      <c r="B5444" t="n">
        <v/>
      </c>
    </row>
    <row r="5445">
      <c r="A5445" s="1" t="n">
        <v>43112.75</v>
      </c>
      <c r="B5445" t="n">
        <v/>
      </c>
    </row>
    <row r="5446">
      <c r="A5446" s="1" t="n">
        <v>43112.79166666666</v>
      </c>
      <c r="B5446" t="n">
        <v/>
      </c>
    </row>
    <row r="5447">
      <c r="A5447" s="1" t="n">
        <v>43112.83333333334</v>
      </c>
      <c r="B5447" t="n">
        <v/>
      </c>
    </row>
    <row r="5448">
      <c r="A5448" s="1" t="n">
        <v>43112.875</v>
      </c>
      <c r="B5448" t="n">
        <v/>
      </c>
    </row>
    <row r="5449">
      <c r="A5449" s="1" t="n">
        <v>43112.91666666666</v>
      </c>
      <c r="B5449" t="n">
        <v/>
      </c>
    </row>
    <row r="5450">
      <c r="A5450" s="1" t="n">
        <v>43112.95833333334</v>
      </c>
      <c r="B5450" t="n">
        <v/>
      </c>
    </row>
    <row r="5451">
      <c r="A5451" s="1" t="n">
        <v>43113</v>
      </c>
      <c r="B5451" t="n">
        <v/>
      </c>
    </row>
    <row r="5452">
      <c r="A5452" s="1" t="n">
        <v>43113.04166666666</v>
      </c>
      <c r="B5452" t="n">
        <v/>
      </c>
    </row>
    <row r="5453">
      <c r="A5453" s="1" t="n">
        <v>43113.08333333334</v>
      </c>
      <c r="B5453" t="n">
        <v/>
      </c>
    </row>
    <row r="5454">
      <c r="A5454" s="1" t="n">
        <v>43113.125</v>
      </c>
      <c r="B5454" t="n">
        <v/>
      </c>
    </row>
    <row r="5455">
      <c r="A5455" s="1" t="n">
        <v>43113.16666666666</v>
      </c>
      <c r="B5455" t="n">
        <v/>
      </c>
    </row>
    <row r="5456">
      <c r="A5456" s="1" t="n">
        <v>43113.20833333334</v>
      </c>
      <c r="B5456" t="n">
        <v/>
      </c>
    </row>
    <row r="5457">
      <c r="A5457" s="1" t="n">
        <v>43113.25</v>
      </c>
      <c r="B5457" t="n">
        <v/>
      </c>
    </row>
    <row r="5458">
      <c r="A5458" s="1" t="n">
        <v>43113.29166666666</v>
      </c>
      <c r="B5458" t="n">
        <v/>
      </c>
    </row>
    <row r="5459">
      <c r="A5459" s="1" t="n">
        <v>43113.33333333334</v>
      </c>
      <c r="B5459" t="n">
        <v/>
      </c>
    </row>
    <row r="5460">
      <c r="A5460" s="1" t="n">
        <v>43113.375</v>
      </c>
      <c r="B5460" t="n">
        <v/>
      </c>
    </row>
    <row r="5461">
      <c r="A5461" s="1" t="n">
        <v>43113.41666666666</v>
      </c>
      <c r="B5461" t="n">
        <v/>
      </c>
    </row>
    <row r="5462">
      <c r="A5462" s="1" t="n">
        <v>43113.45833333334</v>
      </c>
      <c r="B5462" t="n">
        <v/>
      </c>
    </row>
    <row r="5463">
      <c r="A5463" s="1" t="n">
        <v>43113.5</v>
      </c>
      <c r="B5463" t="n">
        <v/>
      </c>
    </row>
    <row r="5464">
      <c r="A5464" s="1" t="n">
        <v>43113.54166666666</v>
      </c>
      <c r="B5464" t="n">
        <v/>
      </c>
    </row>
    <row r="5465">
      <c r="A5465" s="1" t="n">
        <v>43113.58333333334</v>
      </c>
      <c r="B5465" t="n">
        <v/>
      </c>
    </row>
    <row r="5466">
      <c r="A5466" s="1" t="n">
        <v>43113.625</v>
      </c>
      <c r="B5466" t="n">
        <v/>
      </c>
    </row>
    <row r="5467">
      <c r="A5467" s="1" t="n">
        <v>43113.66666666666</v>
      </c>
      <c r="B5467" t="n">
        <v/>
      </c>
    </row>
    <row r="5468">
      <c r="A5468" s="1" t="n">
        <v>43113.70833333334</v>
      </c>
      <c r="B5468" t="n">
        <v/>
      </c>
    </row>
    <row r="5469">
      <c r="A5469" s="1" t="n">
        <v>43113.75</v>
      </c>
      <c r="B5469" t="n">
        <v/>
      </c>
    </row>
    <row r="5470">
      <c r="A5470" s="1" t="n">
        <v>43113.79166666666</v>
      </c>
      <c r="B5470" t="n">
        <v/>
      </c>
    </row>
    <row r="5471">
      <c r="A5471" s="1" t="n">
        <v>43113.83333333334</v>
      </c>
      <c r="B5471" t="n">
        <v/>
      </c>
    </row>
    <row r="5472">
      <c r="A5472" s="1" t="n">
        <v>43113.875</v>
      </c>
      <c r="B5472" t="n">
        <v/>
      </c>
    </row>
    <row r="5473">
      <c r="A5473" s="1" t="n">
        <v>43113.91666666666</v>
      </c>
      <c r="B5473" t="n">
        <v/>
      </c>
    </row>
    <row r="5474">
      <c r="A5474" s="1" t="n">
        <v>43113.95833333334</v>
      </c>
      <c r="B5474" t="n">
        <v/>
      </c>
    </row>
    <row r="5475">
      <c r="A5475" s="1" t="n">
        <v>43114</v>
      </c>
      <c r="B5475" t="n">
        <v/>
      </c>
    </row>
    <row r="5476">
      <c r="A5476" s="1" t="n">
        <v>43114.04166666666</v>
      </c>
      <c r="B5476" t="n">
        <v/>
      </c>
    </row>
    <row r="5477">
      <c r="A5477" s="1" t="n">
        <v>43114.08333333334</v>
      </c>
      <c r="B5477" t="n">
        <v/>
      </c>
    </row>
    <row r="5478">
      <c r="A5478" s="1" t="n">
        <v>43114.125</v>
      </c>
      <c r="B5478" t="n">
        <v/>
      </c>
    </row>
    <row r="5479">
      <c r="A5479" s="1" t="n">
        <v>43114.16666666666</v>
      </c>
      <c r="B5479" t="n">
        <v/>
      </c>
    </row>
    <row r="5480">
      <c r="A5480" s="1" t="n">
        <v>43114.20833333334</v>
      </c>
      <c r="B5480" t="n">
        <v/>
      </c>
    </row>
    <row r="5481">
      <c r="A5481" s="1" t="n">
        <v>43114.25</v>
      </c>
      <c r="B5481" t="n">
        <v/>
      </c>
    </row>
    <row r="5482">
      <c r="A5482" s="1" t="n">
        <v>43114.29166666666</v>
      </c>
      <c r="B5482" t="n">
        <v/>
      </c>
    </row>
    <row r="5483">
      <c r="A5483" s="1" t="n">
        <v>43114.33333333334</v>
      </c>
      <c r="B5483" t="n">
        <v/>
      </c>
    </row>
    <row r="5484">
      <c r="A5484" s="1" t="n">
        <v>43114.375</v>
      </c>
      <c r="B5484" t="n">
        <v/>
      </c>
    </row>
    <row r="5485">
      <c r="A5485" s="1" t="n">
        <v>43114.41666666666</v>
      </c>
      <c r="B5485" t="n">
        <v/>
      </c>
    </row>
    <row r="5486">
      <c r="A5486" s="1" t="n">
        <v>43114.45833333334</v>
      </c>
      <c r="B5486" t="n">
        <v/>
      </c>
    </row>
    <row r="5487">
      <c r="A5487" s="1" t="n">
        <v>43114.5</v>
      </c>
      <c r="B5487" t="n">
        <v/>
      </c>
    </row>
    <row r="5488">
      <c r="A5488" s="1" t="n">
        <v>43114.54166666666</v>
      </c>
      <c r="B5488" t="n">
        <v/>
      </c>
    </row>
    <row r="5489">
      <c r="A5489" s="1" t="n">
        <v>43114.58333333334</v>
      </c>
      <c r="B5489" t="n">
        <v/>
      </c>
    </row>
    <row r="5490">
      <c r="A5490" s="1" t="n">
        <v>43114.625</v>
      </c>
      <c r="B5490" t="n">
        <v/>
      </c>
    </row>
    <row r="5491">
      <c r="A5491" s="1" t="n">
        <v>43114.66666666666</v>
      </c>
      <c r="B5491" t="n">
        <v/>
      </c>
    </row>
    <row r="5492">
      <c r="A5492" s="1" t="n">
        <v>43114.70833333334</v>
      </c>
      <c r="B5492" t="n">
        <v/>
      </c>
    </row>
    <row r="5493">
      <c r="A5493" s="1" t="n">
        <v>43114.75</v>
      </c>
      <c r="B5493" t="n">
        <v/>
      </c>
    </row>
    <row r="5494">
      <c r="A5494" s="1" t="n">
        <v>43114.79166666666</v>
      </c>
      <c r="B5494" t="n">
        <v/>
      </c>
    </row>
    <row r="5495">
      <c r="A5495" s="1" t="n">
        <v>43114.83333333334</v>
      </c>
      <c r="B5495" t="n">
        <v/>
      </c>
    </row>
    <row r="5496">
      <c r="A5496" s="1" t="n">
        <v>43114.875</v>
      </c>
      <c r="B5496" t="n">
        <v/>
      </c>
    </row>
    <row r="5497">
      <c r="A5497" s="1" t="n">
        <v>43114.91666666666</v>
      </c>
      <c r="B5497" t="n">
        <v/>
      </c>
    </row>
    <row r="5498">
      <c r="A5498" s="1" t="n">
        <v>43114.95833333334</v>
      </c>
      <c r="B5498" t="n">
        <v/>
      </c>
    </row>
    <row r="5499">
      <c r="A5499" s="1" t="n">
        <v>43115</v>
      </c>
      <c r="B5499" t="n">
        <v/>
      </c>
    </row>
    <row r="5500">
      <c r="A5500" s="1" t="n">
        <v>43115.04166666666</v>
      </c>
      <c r="B5500" t="n">
        <v/>
      </c>
    </row>
    <row r="5501">
      <c r="A5501" s="1" t="n">
        <v>43115.08333333334</v>
      </c>
      <c r="B5501" t="n">
        <v/>
      </c>
    </row>
    <row r="5502">
      <c r="A5502" s="1" t="n">
        <v>43115.125</v>
      </c>
      <c r="B5502" t="n">
        <v/>
      </c>
    </row>
    <row r="5503">
      <c r="A5503" s="1" t="n">
        <v>43115.16666666666</v>
      </c>
      <c r="B5503" t="n">
        <v/>
      </c>
    </row>
    <row r="5504">
      <c r="A5504" s="1" t="n">
        <v>43115.20833333334</v>
      </c>
      <c r="B5504" t="n">
        <v/>
      </c>
    </row>
    <row r="5505">
      <c r="A5505" s="1" t="n">
        <v>43115.25</v>
      </c>
      <c r="B5505" t="n">
        <v/>
      </c>
    </row>
    <row r="5506">
      <c r="A5506" s="1" t="n">
        <v>43115.29166666666</v>
      </c>
      <c r="B5506" t="n">
        <v/>
      </c>
    </row>
    <row r="5507">
      <c r="A5507" s="1" t="n">
        <v>43115.33333333334</v>
      </c>
      <c r="B5507" t="n">
        <v/>
      </c>
    </row>
    <row r="5508">
      <c r="A5508" s="1" t="n">
        <v>43115.375</v>
      </c>
      <c r="B5508" t="n">
        <v/>
      </c>
    </row>
    <row r="5509">
      <c r="A5509" s="1" t="n">
        <v>43115.41666666666</v>
      </c>
      <c r="B5509" t="n">
        <v/>
      </c>
    </row>
    <row r="5510">
      <c r="A5510" s="1" t="n">
        <v>43115.45833333334</v>
      </c>
      <c r="B5510" t="n">
        <v/>
      </c>
    </row>
    <row r="5511">
      <c r="A5511" s="1" t="n">
        <v>43115.5</v>
      </c>
      <c r="B5511" t="n">
        <v/>
      </c>
    </row>
    <row r="5512">
      <c r="A5512" s="1" t="n">
        <v>43115.54166666666</v>
      </c>
      <c r="B5512" t="n">
        <v/>
      </c>
    </row>
    <row r="5513">
      <c r="A5513" s="1" t="n">
        <v>43115.58333333334</v>
      </c>
      <c r="B5513" t="n">
        <v/>
      </c>
    </row>
    <row r="5514">
      <c r="A5514" s="1" t="n">
        <v>43115.625</v>
      </c>
      <c r="B5514" t="n">
        <v/>
      </c>
    </row>
    <row r="5515">
      <c r="A5515" s="1" t="n">
        <v>43115.66666666666</v>
      </c>
      <c r="B5515" t="n">
        <v/>
      </c>
    </row>
    <row r="5516">
      <c r="A5516" s="1" t="n">
        <v>43115.70833333334</v>
      </c>
      <c r="B5516" t="n">
        <v/>
      </c>
    </row>
    <row r="5517">
      <c r="A5517" s="1" t="n">
        <v>43115.75</v>
      </c>
      <c r="B5517" t="n">
        <v/>
      </c>
    </row>
    <row r="5518">
      <c r="A5518" s="1" t="n">
        <v>43115.79166666666</v>
      </c>
      <c r="B5518" t="n">
        <v/>
      </c>
    </row>
    <row r="5519">
      <c r="A5519" s="1" t="n">
        <v>43115.83333333334</v>
      </c>
      <c r="B5519" t="n">
        <v/>
      </c>
    </row>
    <row r="5520">
      <c r="A5520" s="1" t="n">
        <v>43115.875</v>
      </c>
      <c r="B5520" t="n">
        <v/>
      </c>
    </row>
    <row r="5521">
      <c r="A5521" s="1" t="n">
        <v>43115.91666666666</v>
      </c>
      <c r="B5521" t="n">
        <v/>
      </c>
    </row>
    <row r="5522">
      <c r="A5522" s="1" t="n">
        <v>43115.95833333334</v>
      </c>
      <c r="B5522" t="n">
        <v/>
      </c>
    </row>
    <row r="5523">
      <c r="A5523" s="1" t="n">
        <v>43116</v>
      </c>
      <c r="B5523" t="n">
        <v/>
      </c>
    </row>
    <row r="5524">
      <c r="A5524" s="1" t="n">
        <v>43116.04166666666</v>
      </c>
      <c r="B5524" t="n">
        <v/>
      </c>
    </row>
    <row r="5525">
      <c r="A5525" s="1" t="n">
        <v>43116.08333333334</v>
      </c>
      <c r="B5525" t="n">
        <v/>
      </c>
    </row>
    <row r="5526">
      <c r="A5526" s="1" t="n">
        <v>43116.125</v>
      </c>
      <c r="B5526" t="n">
        <v/>
      </c>
    </row>
    <row r="5527">
      <c r="A5527" s="1" t="n">
        <v>43116.16666666666</v>
      </c>
      <c r="B5527" t="n">
        <v/>
      </c>
    </row>
    <row r="5528">
      <c r="A5528" s="1" t="n">
        <v>43116.20833333334</v>
      </c>
      <c r="B5528" t="n">
        <v/>
      </c>
    </row>
    <row r="5529">
      <c r="A5529" s="1" t="n">
        <v>43116.25</v>
      </c>
      <c r="B5529" t="n">
        <v/>
      </c>
    </row>
    <row r="5530">
      <c r="A5530" s="1" t="n">
        <v>43116.29166666666</v>
      </c>
      <c r="B5530" t="n">
        <v/>
      </c>
    </row>
    <row r="5531">
      <c r="A5531" s="1" t="n">
        <v>43116.33333333334</v>
      </c>
      <c r="B5531" t="n">
        <v/>
      </c>
    </row>
    <row r="5532">
      <c r="A5532" s="1" t="n">
        <v>43116.375</v>
      </c>
      <c r="B5532" t="n">
        <v/>
      </c>
    </row>
    <row r="5533">
      <c r="A5533" s="1" t="n">
        <v>43116.41666666666</v>
      </c>
      <c r="B5533" t="n">
        <v/>
      </c>
    </row>
    <row r="5534">
      <c r="A5534" s="1" t="n">
        <v>43116.45833333334</v>
      </c>
      <c r="B5534" t="n">
        <v/>
      </c>
    </row>
    <row r="5535">
      <c r="A5535" s="1" t="n">
        <v>43116.5</v>
      </c>
      <c r="B5535" t="n">
        <v/>
      </c>
    </row>
    <row r="5536">
      <c r="A5536" s="1" t="n">
        <v>43116.54166666666</v>
      </c>
      <c r="B5536" t="n">
        <v/>
      </c>
    </row>
    <row r="5537">
      <c r="A5537" s="1" t="n">
        <v>43116.58333333334</v>
      </c>
      <c r="B5537" t="n">
        <v/>
      </c>
    </row>
    <row r="5538">
      <c r="A5538" s="1" t="n">
        <v>43116.625</v>
      </c>
      <c r="B5538" t="n">
        <v/>
      </c>
    </row>
    <row r="5539">
      <c r="A5539" s="1" t="n">
        <v>43116.66666666666</v>
      </c>
      <c r="B5539" t="n">
        <v/>
      </c>
    </row>
    <row r="5540">
      <c r="A5540" s="1" t="n">
        <v>43116.70833333334</v>
      </c>
      <c r="B5540" t="n">
        <v/>
      </c>
    </row>
    <row r="5541">
      <c r="A5541" s="1" t="n">
        <v>43116.75</v>
      </c>
      <c r="B5541" t="n">
        <v/>
      </c>
    </row>
    <row r="5542">
      <c r="A5542" s="1" t="n">
        <v>43116.79166666666</v>
      </c>
      <c r="B5542" t="n">
        <v/>
      </c>
    </row>
    <row r="5543">
      <c r="A5543" s="1" t="n">
        <v>43116.83333333334</v>
      </c>
      <c r="B5543" t="n">
        <v/>
      </c>
    </row>
    <row r="5544">
      <c r="A5544" s="1" t="n">
        <v>43116.875</v>
      </c>
      <c r="B5544" t="n">
        <v/>
      </c>
    </row>
    <row r="5545">
      <c r="A5545" s="1" t="n">
        <v>43116.91666666666</v>
      </c>
      <c r="B5545" t="n">
        <v/>
      </c>
    </row>
    <row r="5546">
      <c r="A5546" s="1" t="n">
        <v>43116.95833333334</v>
      </c>
      <c r="B5546" t="n">
        <v/>
      </c>
    </row>
    <row r="5547">
      <c r="A5547" s="1" t="n">
        <v>43117</v>
      </c>
      <c r="B5547" t="n">
        <v/>
      </c>
    </row>
    <row r="5548">
      <c r="A5548" s="1" t="n">
        <v>43117.04166666666</v>
      </c>
      <c r="B5548" t="n">
        <v/>
      </c>
    </row>
    <row r="5549">
      <c r="A5549" s="1" t="n">
        <v>43117.08333333334</v>
      </c>
      <c r="B5549" t="n">
        <v/>
      </c>
    </row>
    <row r="5550">
      <c r="A5550" s="1" t="n">
        <v>43117.125</v>
      </c>
      <c r="B5550" t="n">
        <v/>
      </c>
    </row>
    <row r="5551">
      <c r="A5551" s="1" t="n">
        <v>43117.16666666666</v>
      </c>
      <c r="B5551" t="n">
        <v/>
      </c>
    </row>
    <row r="5552">
      <c r="A5552" s="1" t="n">
        <v>43117.20833333334</v>
      </c>
      <c r="B5552" t="n">
        <v/>
      </c>
    </row>
    <row r="5553">
      <c r="A5553" s="1" t="n">
        <v>43117.25</v>
      </c>
      <c r="B5553" t="n">
        <v/>
      </c>
    </row>
    <row r="5554">
      <c r="A5554" s="1" t="n">
        <v>43117.29166666666</v>
      </c>
      <c r="B5554" t="n">
        <v/>
      </c>
    </row>
    <row r="5555">
      <c r="A5555" s="1" t="n">
        <v>43117.33333333334</v>
      </c>
      <c r="B5555" t="n">
        <v/>
      </c>
    </row>
    <row r="5556">
      <c r="A5556" s="1" t="n">
        <v>43117.375</v>
      </c>
      <c r="B5556" t="n">
        <v/>
      </c>
    </row>
    <row r="5557">
      <c r="A5557" s="1" t="n">
        <v>43117.41666666666</v>
      </c>
      <c r="B5557" t="n">
        <v/>
      </c>
    </row>
    <row r="5558">
      <c r="A5558" s="1" t="n">
        <v>43117.45833333334</v>
      </c>
      <c r="B5558" t="n">
        <v/>
      </c>
    </row>
    <row r="5559">
      <c r="A5559" s="1" t="n">
        <v>43117.5</v>
      </c>
      <c r="B5559" t="n">
        <v/>
      </c>
    </row>
    <row r="5560">
      <c r="A5560" s="1" t="n">
        <v>43117.54166666666</v>
      </c>
      <c r="B5560" t="n">
        <v/>
      </c>
    </row>
    <row r="5561">
      <c r="A5561" s="1" t="n">
        <v>43117.58333333334</v>
      </c>
      <c r="B5561" t="n">
        <v/>
      </c>
    </row>
    <row r="5562">
      <c r="A5562" s="1" t="n">
        <v>43117.625</v>
      </c>
      <c r="B5562" t="n">
        <v/>
      </c>
    </row>
    <row r="5563">
      <c r="A5563" s="1" t="n">
        <v>43117.66666666666</v>
      </c>
      <c r="B5563" t="n">
        <v/>
      </c>
    </row>
    <row r="5564">
      <c r="A5564" s="1" t="n">
        <v>43117.70833333334</v>
      </c>
      <c r="B5564" t="n">
        <v/>
      </c>
    </row>
    <row r="5565">
      <c r="A5565" s="1" t="n">
        <v>43117.75</v>
      </c>
      <c r="B5565" t="n">
        <v/>
      </c>
    </row>
    <row r="5566">
      <c r="A5566" s="1" t="n">
        <v>43117.79166666666</v>
      </c>
      <c r="B5566" t="n">
        <v/>
      </c>
    </row>
    <row r="5567">
      <c r="A5567" s="1" t="n">
        <v>43117.83333333334</v>
      </c>
      <c r="B5567" t="n">
        <v/>
      </c>
    </row>
    <row r="5568">
      <c r="A5568" s="1" t="n">
        <v>43117.875</v>
      </c>
      <c r="B5568" t="n">
        <v/>
      </c>
    </row>
    <row r="5569">
      <c r="A5569" s="1" t="n">
        <v>43117.91666666666</v>
      </c>
      <c r="B5569" t="n">
        <v/>
      </c>
    </row>
    <row r="5570">
      <c r="A5570" s="1" t="n">
        <v>43117.95833333334</v>
      </c>
      <c r="B5570" t="n">
        <v/>
      </c>
    </row>
    <row r="5571">
      <c r="A5571" s="1" t="n">
        <v>43118</v>
      </c>
      <c r="B5571" t="n">
        <v/>
      </c>
    </row>
    <row r="5572">
      <c r="A5572" s="1" t="n">
        <v>43118.04166666666</v>
      </c>
      <c r="B5572" t="n">
        <v/>
      </c>
    </row>
    <row r="5573">
      <c r="A5573" s="1" t="n">
        <v>43118.08333333334</v>
      </c>
      <c r="B5573" t="n">
        <v/>
      </c>
    </row>
    <row r="5574">
      <c r="A5574" s="1" t="n">
        <v>43118.125</v>
      </c>
      <c r="B5574" t="n">
        <v/>
      </c>
    </row>
    <row r="5575">
      <c r="A5575" s="1" t="n">
        <v>43118.16666666666</v>
      </c>
      <c r="B5575" t="n">
        <v/>
      </c>
    </row>
    <row r="5576">
      <c r="A5576" s="1" t="n">
        <v>43118.20833333334</v>
      </c>
      <c r="B5576" t="n">
        <v/>
      </c>
    </row>
    <row r="5577">
      <c r="A5577" s="1" t="n">
        <v>43118.25</v>
      </c>
      <c r="B5577" t="n">
        <v/>
      </c>
    </row>
    <row r="5578">
      <c r="A5578" s="1" t="n">
        <v>43118.29166666666</v>
      </c>
      <c r="B5578" t="n">
        <v/>
      </c>
    </row>
    <row r="5579">
      <c r="A5579" s="1" t="n">
        <v>43118.33333333334</v>
      </c>
      <c r="B5579" t="n">
        <v/>
      </c>
    </row>
    <row r="5580">
      <c r="A5580" s="1" t="n">
        <v>43118.375</v>
      </c>
      <c r="B5580" t="n">
        <v/>
      </c>
    </row>
    <row r="5581">
      <c r="A5581" s="1" t="n">
        <v>43118.41666666666</v>
      </c>
      <c r="B5581" t="n">
        <v/>
      </c>
    </row>
    <row r="5582">
      <c r="A5582" s="1" t="n">
        <v>43118.45833333334</v>
      </c>
      <c r="B5582" t="n">
        <v/>
      </c>
    </row>
    <row r="5583">
      <c r="A5583" s="1" t="n">
        <v>43118.5</v>
      </c>
      <c r="B5583" t="n">
        <v/>
      </c>
    </row>
    <row r="5584">
      <c r="A5584" s="1" t="n">
        <v>43118.54166666666</v>
      </c>
      <c r="B5584" t="n">
        <v/>
      </c>
    </row>
    <row r="5585">
      <c r="A5585" s="1" t="n">
        <v>43118.58333333334</v>
      </c>
      <c r="B5585" t="n">
        <v/>
      </c>
    </row>
    <row r="5586">
      <c r="A5586" s="1" t="n">
        <v>43118.625</v>
      </c>
      <c r="B5586" t="n">
        <v/>
      </c>
    </row>
    <row r="5587">
      <c r="A5587" s="1" t="n">
        <v>43118.66666666666</v>
      </c>
      <c r="B5587" t="n">
        <v/>
      </c>
    </row>
    <row r="5588">
      <c r="A5588" s="1" t="n">
        <v>43118.70833333334</v>
      </c>
      <c r="B5588" t="n">
        <v/>
      </c>
    </row>
    <row r="5589">
      <c r="A5589" s="1" t="n">
        <v>43118.75</v>
      </c>
      <c r="B5589" t="n">
        <v/>
      </c>
    </row>
    <row r="5590">
      <c r="A5590" s="1" t="n">
        <v>43118.79166666666</v>
      </c>
      <c r="B5590" t="n">
        <v/>
      </c>
    </row>
    <row r="5591">
      <c r="A5591" s="1" t="n">
        <v>43118.83333333334</v>
      </c>
      <c r="B5591" t="n">
        <v/>
      </c>
    </row>
    <row r="5592">
      <c r="A5592" s="1" t="n">
        <v>43118.875</v>
      </c>
      <c r="B5592" t="n">
        <v/>
      </c>
    </row>
    <row r="5593">
      <c r="A5593" s="1" t="n">
        <v>43118.91666666666</v>
      </c>
      <c r="B5593" t="n">
        <v/>
      </c>
    </row>
    <row r="5594">
      <c r="A5594" s="1" t="n">
        <v>43118.95833333334</v>
      </c>
      <c r="B5594" t="n">
        <v/>
      </c>
    </row>
    <row r="5595">
      <c r="A5595" s="1" t="n">
        <v>43119</v>
      </c>
      <c r="B5595" t="n">
        <v/>
      </c>
    </row>
    <row r="5596">
      <c r="A5596" s="1" t="n">
        <v>43119.04166666666</v>
      </c>
      <c r="B5596" t="n">
        <v/>
      </c>
    </row>
    <row r="5597">
      <c r="A5597" s="1" t="n">
        <v>43119.08333333334</v>
      </c>
      <c r="B5597" t="n">
        <v/>
      </c>
    </row>
    <row r="5598">
      <c r="A5598" s="1" t="n">
        <v>43119.125</v>
      </c>
      <c r="B5598" t="n">
        <v/>
      </c>
    </row>
    <row r="5599">
      <c r="A5599" s="1" t="n">
        <v>43119.16666666666</v>
      </c>
      <c r="B5599" t="n">
        <v/>
      </c>
    </row>
    <row r="5600">
      <c r="A5600" s="1" t="n">
        <v>43119.20833333334</v>
      </c>
      <c r="B5600" t="n">
        <v/>
      </c>
    </row>
    <row r="5601">
      <c r="A5601" s="1" t="n">
        <v>43119.25</v>
      </c>
      <c r="B5601" t="n">
        <v/>
      </c>
    </row>
    <row r="5602">
      <c r="A5602" s="1" t="n">
        <v>43119.29166666666</v>
      </c>
      <c r="B5602" t="n">
        <v/>
      </c>
    </row>
    <row r="5603">
      <c r="A5603" s="1" t="n">
        <v>43119.33333333334</v>
      </c>
      <c r="B5603" t="n">
        <v/>
      </c>
    </row>
    <row r="5604">
      <c r="A5604" s="1" t="n">
        <v>43119.375</v>
      </c>
      <c r="B5604" t="n">
        <v/>
      </c>
    </row>
    <row r="5605">
      <c r="A5605" s="1" t="n">
        <v>43119.41666666666</v>
      </c>
      <c r="B5605" t="n">
        <v/>
      </c>
    </row>
    <row r="5606">
      <c r="A5606" s="1" t="n">
        <v>43119.45833333334</v>
      </c>
      <c r="B5606" t="n">
        <v/>
      </c>
    </row>
    <row r="5607">
      <c r="A5607" s="1" t="n">
        <v>43119.5</v>
      </c>
      <c r="B5607" t="n">
        <v/>
      </c>
    </row>
    <row r="5608">
      <c r="A5608" s="1" t="n">
        <v>43119.54166666666</v>
      </c>
      <c r="B5608" t="n">
        <v/>
      </c>
    </row>
    <row r="5609">
      <c r="A5609" s="1" t="n">
        <v>43119.58333333334</v>
      </c>
      <c r="B5609" t="n">
        <v/>
      </c>
    </row>
    <row r="5610">
      <c r="A5610" s="1" t="n">
        <v>43119.625</v>
      </c>
      <c r="B5610" t="n">
        <v/>
      </c>
    </row>
    <row r="5611">
      <c r="A5611" s="1" t="n">
        <v>43119.66666666666</v>
      </c>
      <c r="B5611" t="n">
        <v/>
      </c>
    </row>
    <row r="5612">
      <c r="A5612" s="1" t="n">
        <v>43119.70833333334</v>
      </c>
      <c r="B5612" t="n">
        <v/>
      </c>
    </row>
    <row r="5613">
      <c r="A5613" s="1" t="n">
        <v>43119.75</v>
      </c>
      <c r="B5613" t="n">
        <v/>
      </c>
    </row>
    <row r="5614">
      <c r="A5614" s="1" t="n">
        <v>43119.79166666666</v>
      </c>
      <c r="B5614" t="n">
        <v/>
      </c>
    </row>
    <row r="5615">
      <c r="A5615" s="1" t="n">
        <v>43119.83333333334</v>
      </c>
      <c r="B5615" t="n">
        <v/>
      </c>
    </row>
    <row r="5616">
      <c r="A5616" s="1" t="n">
        <v>43119.875</v>
      </c>
      <c r="B5616" t="n">
        <v/>
      </c>
    </row>
    <row r="5617">
      <c r="A5617" s="1" t="n">
        <v>43119.91666666666</v>
      </c>
      <c r="B5617" t="n">
        <v/>
      </c>
    </row>
    <row r="5618">
      <c r="A5618" s="1" t="n">
        <v>43119.95833333334</v>
      </c>
      <c r="B5618" t="n">
        <v/>
      </c>
    </row>
    <row r="5619">
      <c r="A5619" s="1" t="n">
        <v>43120</v>
      </c>
      <c r="B5619" t="n">
        <v/>
      </c>
    </row>
    <row r="5620">
      <c r="A5620" s="1" t="n">
        <v>43120.04166666666</v>
      </c>
      <c r="B5620" t="n">
        <v/>
      </c>
    </row>
    <row r="5621">
      <c r="A5621" s="1" t="n">
        <v>43120.08333333334</v>
      </c>
      <c r="B5621" t="n">
        <v/>
      </c>
    </row>
    <row r="5622">
      <c r="A5622" s="1" t="n">
        <v>43120.125</v>
      </c>
      <c r="B5622" t="n">
        <v/>
      </c>
    </row>
    <row r="5623">
      <c r="A5623" s="1" t="n">
        <v>43120.16666666666</v>
      </c>
      <c r="B5623" t="n">
        <v/>
      </c>
    </row>
    <row r="5624">
      <c r="A5624" s="1" t="n">
        <v>43120.20833333334</v>
      </c>
      <c r="B5624" t="n">
        <v/>
      </c>
    </row>
    <row r="5625">
      <c r="A5625" s="1" t="n">
        <v>43120.25</v>
      </c>
      <c r="B5625" t="n">
        <v/>
      </c>
    </row>
    <row r="5626">
      <c r="A5626" s="1" t="n">
        <v>43120.29166666666</v>
      </c>
      <c r="B5626" t="n">
        <v/>
      </c>
    </row>
    <row r="5627">
      <c r="A5627" s="1" t="n">
        <v>43120.33333333334</v>
      </c>
      <c r="B5627" t="n">
        <v/>
      </c>
    </row>
    <row r="5628">
      <c r="A5628" s="1" t="n">
        <v>43120.375</v>
      </c>
      <c r="B5628" t="n">
        <v/>
      </c>
    </row>
    <row r="5629">
      <c r="A5629" s="1" t="n">
        <v>43120.41666666666</v>
      </c>
      <c r="B5629" t="n">
        <v/>
      </c>
    </row>
    <row r="5630">
      <c r="A5630" s="1" t="n">
        <v>43120.45833333334</v>
      </c>
      <c r="B5630" t="n">
        <v/>
      </c>
    </row>
    <row r="5631">
      <c r="A5631" s="1" t="n">
        <v>43120.5</v>
      </c>
      <c r="B5631" t="n">
        <v/>
      </c>
    </row>
    <row r="5632">
      <c r="A5632" s="1" t="n">
        <v>43120.54166666666</v>
      </c>
      <c r="B5632" t="n">
        <v/>
      </c>
    </row>
    <row r="5633">
      <c r="A5633" s="1" t="n">
        <v>43120.58333333334</v>
      </c>
      <c r="B5633" t="n">
        <v/>
      </c>
    </row>
    <row r="5634">
      <c r="A5634" s="1" t="n">
        <v>43120.625</v>
      </c>
      <c r="B5634" t="n">
        <v/>
      </c>
    </row>
    <row r="5635">
      <c r="A5635" s="1" t="n">
        <v>43120.66666666666</v>
      </c>
      <c r="B5635" t="n">
        <v/>
      </c>
    </row>
    <row r="5636">
      <c r="A5636" s="1" t="n">
        <v>43120.70833333334</v>
      </c>
      <c r="B5636" t="n">
        <v/>
      </c>
    </row>
    <row r="5637">
      <c r="A5637" s="1" t="n">
        <v>43120.75</v>
      </c>
      <c r="B5637" t="n">
        <v/>
      </c>
    </row>
    <row r="5638">
      <c r="A5638" s="1" t="n">
        <v>43120.79166666666</v>
      </c>
      <c r="B5638" t="n">
        <v/>
      </c>
    </row>
    <row r="5639">
      <c r="A5639" s="1" t="n">
        <v>43120.83333333334</v>
      </c>
      <c r="B5639" t="n">
        <v/>
      </c>
    </row>
    <row r="5640">
      <c r="A5640" s="1" t="n">
        <v>43120.875</v>
      </c>
      <c r="B5640" t="n">
        <v/>
      </c>
    </row>
    <row r="5641">
      <c r="A5641" s="1" t="n">
        <v>43120.91666666666</v>
      </c>
      <c r="B5641" t="n">
        <v/>
      </c>
    </row>
    <row r="5642">
      <c r="A5642" s="1" t="n">
        <v>43120.95833333334</v>
      </c>
      <c r="B5642" t="n">
        <v/>
      </c>
    </row>
    <row r="5643">
      <c r="A5643" s="1" t="n">
        <v>43121</v>
      </c>
      <c r="B5643" t="n">
        <v/>
      </c>
    </row>
    <row r="5644">
      <c r="A5644" s="1" t="n">
        <v>43121.04166666666</v>
      </c>
      <c r="B5644" t="n">
        <v/>
      </c>
    </row>
    <row r="5645">
      <c r="A5645" s="1" t="n">
        <v>43121.08333333334</v>
      </c>
      <c r="B5645" t="n">
        <v/>
      </c>
    </row>
    <row r="5646">
      <c r="A5646" s="1" t="n">
        <v>43121.125</v>
      </c>
      <c r="B5646" t="n">
        <v/>
      </c>
    </row>
    <row r="5647">
      <c r="A5647" s="1" t="n">
        <v>43121.16666666666</v>
      </c>
      <c r="B5647" t="n">
        <v/>
      </c>
    </row>
    <row r="5648">
      <c r="A5648" s="1" t="n">
        <v>43121.20833333334</v>
      </c>
      <c r="B5648" t="n">
        <v/>
      </c>
    </row>
    <row r="5649">
      <c r="A5649" s="1" t="n">
        <v>43121.25</v>
      </c>
      <c r="B5649" t="n">
        <v/>
      </c>
    </row>
    <row r="5650">
      <c r="A5650" s="1" t="n">
        <v>43121.29166666666</v>
      </c>
      <c r="B5650" t="n">
        <v/>
      </c>
    </row>
    <row r="5651">
      <c r="A5651" s="1" t="n">
        <v>43121.33333333334</v>
      </c>
      <c r="B5651" t="n">
        <v/>
      </c>
    </row>
    <row r="5652">
      <c r="A5652" s="1" t="n">
        <v>43121.375</v>
      </c>
      <c r="B5652" t="n">
        <v/>
      </c>
    </row>
    <row r="5653">
      <c r="A5653" s="1" t="n">
        <v>43121.41666666666</v>
      </c>
      <c r="B5653" t="n">
        <v/>
      </c>
    </row>
    <row r="5654">
      <c r="A5654" s="1" t="n">
        <v>43121.45833333334</v>
      </c>
      <c r="B5654" t="n">
        <v/>
      </c>
    </row>
    <row r="5655">
      <c r="A5655" s="1" t="n">
        <v>43121.5</v>
      </c>
      <c r="B5655" t="n">
        <v/>
      </c>
    </row>
    <row r="5656">
      <c r="A5656" s="1" t="n">
        <v>43121.54166666666</v>
      </c>
      <c r="B5656" t="n">
        <v/>
      </c>
    </row>
    <row r="5657">
      <c r="A5657" s="1" t="n">
        <v>43121.58333333334</v>
      </c>
      <c r="B5657" t="n">
        <v/>
      </c>
    </row>
    <row r="5658">
      <c r="A5658" s="1" t="n">
        <v>43121.625</v>
      </c>
      <c r="B5658" t="n">
        <v/>
      </c>
    </row>
    <row r="5659">
      <c r="A5659" s="1" t="n">
        <v>43121.66666666666</v>
      </c>
      <c r="B5659" t="n">
        <v/>
      </c>
    </row>
    <row r="5660">
      <c r="A5660" s="1" t="n">
        <v>43121.70833333334</v>
      </c>
      <c r="B5660" t="n">
        <v/>
      </c>
    </row>
    <row r="5661">
      <c r="A5661" s="1" t="n">
        <v>43121.75</v>
      </c>
      <c r="B5661" t="n">
        <v/>
      </c>
    </row>
    <row r="5662">
      <c r="A5662" s="1" t="n">
        <v>43121.79166666666</v>
      </c>
      <c r="B5662" t="n">
        <v/>
      </c>
    </row>
    <row r="5663">
      <c r="A5663" s="1" t="n">
        <v>43121.83333333334</v>
      </c>
      <c r="B5663" t="n">
        <v/>
      </c>
    </row>
    <row r="5664">
      <c r="A5664" s="1" t="n">
        <v>43121.875</v>
      </c>
      <c r="B5664" t="n">
        <v/>
      </c>
    </row>
    <row r="5665">
      <c r="A5665" s="1" t="n">
        <v>43121.91666666666</v>
      </c>
      <c r="B5665" t="n">
        <v/>
      </c>
    </row>
    <row r="5666">
      <c r="A5666" s="1" t="n">
        <v>43121.95833333334</v>
      </c>
      <c r="B5666" t="n">
        <v/>
      </c>
    </row>
    <row r="5667">
      <c r="A5667" s="1" t="n">
        <v>43122</v>
      </c>
      <c r="B5667" t="n">
        <v/>
      </c>
    </row>
    <row r="5668">
      <c r="A5668" s="1" t="n">
        <v>43122.04166666666</v>
      </c>
      <c r="B5668" t="n">
        <v/>
      </c>
    </row>
    <row r="5669">
      <c r="A5669" s="1" t="n">
        <v>43122.08333333334</v>
      </c>
      <c r="B5669" t="n">
        <v/>
      </c>
    </row>
    <row r="5670">
      <c r="A5670" s="1" t="n">
        <v>43122.125</v>
      </c>
      <c r="B5670" t="n">
        <v/>
      </c>
    </row>
    <row r="5671">
      <c r="A5671" s="1" t="n">
        <v>43122.16666666666</v>
      </c>
      <c r="B5671" t="n">
        <v/>
      </c>
    </row>
    <row r="5672">
      <c r="A5672" s="1" t="n">
        <v>43122.20833333334</v>
      </c>
      <c r="B5672" t="n">
        <v/>
      </c>
    </row>
    <row r="5673">
      <c r="A5673" s="1" t="n">
        <v>43122.25</v>
      </c>
      <c r="B5673" t="n">
        <v/>
      </c>
    </row>
    <row r="5674">
      <c r="A5674" s="1" t="n">
        <v>43122.29166666666</v>
      </c>
      <c r="B5674" t="n">
        <v/>
      </c>
    </row>
    <row r="5675">
      <c r="A5675" s="1" t="n">
        <v>43122.33333333334</v>
      </c>
      <c r="B5675" t="n">
        <v/>
      </c>
    </row>
    <row r="5676">
      <c r="A5676" s="1" t="n">
        <v>43122.375</v>
      </c>
      <c r="B5676" t="n">
        <v/>
      </c>
    </row>
    <row r="5677">
      <c r="A5677" s="1" t="n">
        <v>43122.41666666666</v>
      </c>
      <c r="B5677" t="n">
        <v/>
      </c>
    </row>
    <row r="5678">
      <c r="A5678" s="1" t="n">
        <v>43122.45833333334</v>
      </c>
      <c r="B5678" t="n">
        <v/>
      </c>
    </row>
    <row r="5679">
      <c r="A5679" s="1" t="n">
        <v>43122.5</v>
      </c>
      <c r="B5679" t="n">
        <v/>
      </c>
    </row>
    <row r="5680">
      <c r="A5680" s="1" t="n">
        <v>43122.54166666666</v>
      </c>
      <c r="B5680" t="n">
        <v/>
      </c>
    </row>
    <row r="5681">
      <c r="A5681" s="1" t="n">
        <v>43122.58333333334</v>
      </c>
      <c r="B5681" t="n">
        <v/>
      </c>
    </row>
    <row r="5682">
      <c r="A5682" s="1" t="n">
        <v>43122.625</v>
      </c>
      <c r="B5682" t="n">
        <v/>
      </c>
    </row>
    <row r="5683">
      <c r="A5683" s="1" t="n">
        <v>43122.66666666666</v>
      </c>
      <c r="B5683" t="n">
        <v/>
      </c>
    </row>
    <row r="5684">
      <c r="A5684" s="1" t="n">
        <v>43122.70833333334</v>
      </c>
      <c r="B5684" t="n">
        <v/>
      </c>
    </row>
    <row r="5685">
      <c r="A5685" s="1" t="n">
        <v>43122.75</v>
      </c>
      <c r="B5685" t="n">
        <v/>
      </c>
    </row>
    <row r="5686">
      <c r="A5686" s="1" t="n">
        <v>43122.79166666666</v>
      </c>
      <c r="B5686" t="n">
        <v/>
      </c>
    </row>
    <row r="5687">
      <c r="A5687" s="1" t="n">
        <v>43122.83333333334</v>
      </c>
      <c r="B5687" t="n">
        <v/>
      </c>
    </row>
    <row r="5688">
      <c r="A5688" s="1" t="n">
        <v>43122.875</v>
      </c>
      <c r="B5688" t="n">
        <v/>
      </c>
    </row>
    <row r="5689">
      <c r="A5689" s="1" t="n">
        <v>43122.91666666666</v>
      </c>
      <c r="B5689" t="n">
        <v/>
      </c>
    </row>
    <row r="5690">
      <c r="A5690" s="1" t="n">
        <v>43122.95833333334</v>
      </c>
      <c r="B5690" t="n">
        <v/>
      </c>
    </row>
    <row r="5691">
      <c r="A5691" s="1" t="n">
        <v>43123</v>
      </c>
      <c r="B5691" t="n">
        <v/>
      </c>
    </row>
    <row r="5692">
      <c r="A5692" s="1" t="n">
        <v>43123.04166666666</v>
      </c>
      <c r="B5692" t="n">
        <v/>
      </c>
    </row>
    <row r="5693">
      <c r="A5693" s="1" t="n">
        <v>43123.08333333334</v>
      </c>
      <c r="B5693" t="n">
        <v/>
      </c>
    </row>
    <row r="5694">
      <c r="A5694" s="1" t="n">
        <v>43123.125</v>
      </c>
      <c r="B5694" t="n">
        <v/>
      </c>
    </row>
    <row r="5695">
      <c r="A5695" s="1" t="n">
        <v>43123.16666666666</v>
      </c>
      <c r="B5695" t="n">
        <v/>
      </c>
    </row>
    <row r="5696">
      <c r="A5696" s="1" t="n">
        <v>43123.20833333334</v>
      </c>
      <c r="B5696" t="n">
        <v/>
      </c>
    </row>
    <row r="5697">
      <c r="A5697" s="1" t="n">
        <v>43123.25</v>
      </c>
      <c r="B5697" t="n">
        <v/>
      </c>
    </row>
    <row r="5698">
      <c r="A5698" s="1" t="n">
        <v>43123.29166666666</v>
      </c>
      <c r="B5698" t="n">
        <v/>
      </c>
    </row>
    <row r="5699">
      <c r="A5699" s="1" t="n">
        <v>43123.33333333334</v>
      </c>
      <c r="B5699" t="n">
        <v/>
      </c>
    </row>
    <row r="5700">
      <c r="A5700" s="1" t="n">
        <v>43123.375</v>
      </c>
      <c r="B5700" t="n">
        <v/>
      </c>
    </row>
    <row r="5701">
      <c r="A5701" s="1" t="n">
        <v>43123.41666666666</v>
      </c>
      <c r="B5701" t="n">
        <v/>
      </c>
    </row>
    <row r="5702">
      <c r="A5702" s="1" t="n">
        <v>43123.45833333334</v>
      </c>
      <c r="B5702" t="n">
        <v/>
      </c>
    </row>
    <row r="5703">
      <c r="A5703" s="1" t="n">
        <v>43123.5</v>
      </c>
      <c r="B5703" t="n">
        <v/>
      </c>
    </row>
    <row r="5704">
      <c r="A5704" s="1" t="n">
        <v>43123.54166666666</v>
      </c>
      <c r="B5704" t="n">
        <v/>
      </c>
    </row>
    <row r="5705">
      <c r="A5705" s="1" t="n">
        <v>43123.58333333334</v>
      </c>
      <c r="B5705" t="n">
        <v/>
      </c>
    </row>
    <row r="5706">
      <c r="A5706" s="1" t="n">
        <v>43123.625</v>
      </c>
      <c r="B5706" t="n">
        <v/>
      </c>
    </row>
    <row r="5707">
      <c r="A5707" s="1" t="n">
        <v>43123.66666666666</v>
      </c>
      <c r="B5707" t="n">
        <v/>
      </c>
    </row>
    <row r="5708">
      <c r="A5708" s="1" t="n">
        <v>43123.70833333334</v>
      </c>
      <c r="B5708" t="n">
        <v/>
      </c>
    </row>
    <row r="5709">
      <c r="A5709" s="1" t="n">
        <v>43123.75</v>
      </c>
      <c r="B5709" t="n">
        <v/>
      </c>
    </row>
    <row r="5710">
      <c r="A5710" s="1" t="n">
        <v>43123.79166666666</v>
      </c>
      <c r="B5710" t="n">
        <v/>
      </c>
    </row>
    <row r="5711">
      <c r="A5711" s="1" t="n">
        <v>43123.83333333334</v>
      </c>
      <c r="B5711" t="n">
        <v/>
      </c>
    </row>
    <row r="5712">
      <c r="A5712" s="1" t="n">
        <v>43123.875</v>
      </c>
      <c r="B5712" t="n">
        <v/>
      </c>
    </row>
    <row r="5713">
      <c r="A5713" s="1" t="n">
        <v>43123.91666666666</v>
      </c>
      <c r="B5713" t="n">
        <v/>
      </c>
    </row>
    <row r="5714">
      <c r="A5714" s="1" t="n">
        <v>43123.95833333334</v>
      </c>
      <c r="B5714" t="n">
        <v/>
      </c>
    </row>
    <row r="5715">
      <c r="A5715" s="1" t="n">
        <v>43124</v>
      </c>
      <c r="B5715" t="n">
        <v/>
      </c>
    </row>
    <row r="5716">
      <c r="A5716" s="1" t="n">
        <v>43124.04166666666</v>
      </c>
      <c r="B5716" t="n">
        <v/>
      </c>
    </row>
    <row r="5717">
      <c r="A5717" s="1" t="n">
        <v>43124.08333333334</v>
      </c>
      <c r="B5717" t="n">
        <v/>
      </c>
    </row>
    <row r="5718">
      <c r="A5718" s="1" t="n">
        <v>43124.125</v>
      </c>
      <c r="B5718" t="n">
        <v/>
      </c>
    </row>
    <row r="5719">
      <c r="A5719" s="1" t="n">
        <v>43124.16666666666</v>
      </c>
      <c r="B5719" t="n">
        <v/>
      </c>
    </row>
    <row r="5720">
      <c r="A5720" s="1" t="n">
        <v>43124.20833333334</v>
      </c>
      <c r="B5720" t="n">
        <v/>
      </c>
    </row>
    <row r="5721">
      <c r="A5721" s="1" t="n">
        <v>43124.25</v>
      </c>
      <c r="B5721" t="n">
        <v/>
      </c>
    </row>
    <row r="5722">
      <c r="A5722" s="1" t="n">
        <v>43124.29166666666</v>
      </c>
      <c r="B5722" t="n">
        <v/>
      </c>
    </row>
    <row r="5723">
      <c r="A5723" s="1" t="n">
        <v>43124.33333333334</v>
      </c>
      <c r="B5723" t="n">
        <v/>
      </c>
    </row>
    <row r="5724">
      <c r="A5724" s="1" t="n">
        <v>43124.375</v>
      </c>
      <c r="B5724" t="n">
        <v/>
      </c>
    </row>
    <row r="5725">
      <c r="A5725" s="1" t="n">
        <v>43124.41666666666</v>
      </c>
      <c r="B5725" t="n">
        <v/>
      </c>
    </row>
    <row r="5726">
      <c r="A5726" s="1" t="n">
        <v>43124.45833333334</v>
      </c>
      <c r="B5726" t="n">
        <v/>
      </c>
    </row>
    <row r="5727">
      <c r="A5727" s="1" t="n">
        <v>43124.5</v>
      </c>
      <c r="B5727" t="n">
        <v/>
      </c>
    </row>
    <row r="5728">
      <c r="A5728" s="1" t="n">
        <v>43124.54166666666</v>
      </c>
      <c r="B5728" t="n">
        <v/>
      </c>
    </row>
    <row r="5729">
      <c r="A5729" s="1" t="n">
        <v>43124.58333333334</v>
      </c>
      <c r="B5729" t="n">
        <v/>
      </c>
    </row>
    <row r="5730">
      <c r="A5730" s="1" t="n">
        <v>43124.625</v>
      </c>
      <c r="B5730" t="n">
        <v/>
      </c>
    </row>
    <row r="5731">
      <c r="A5731" s="1" t="n">
        <v>43124.66666666666</v>
      </c>
      <c r="B5731" t="n">
        <v/>
      </c>
    </row>
    <row r="5732">
      <c r="A5732" s="1" t="n">
        <v>43124.70833333334</v>
      </c>
      <c r="B5732" t="n">
        <v/>
      </c>
    </row>
    <row r="5733">
      <c r="A5733" s="1" t="n">
        <v>43124.75</v>
      </c>
      <c r="B5733" t="n">
        <v/>
      </c>
    </row>
    <row r="5734">
      <c r="A5734" s="1" t="n">
        <v>43124.79166666666</v>
      </c>
      <c r="B5734" t="n">
        <v/>
      </c>
    </row>
    <row r="5735">
      <c r="A5735" s="1" t="n">
        <v>43124.83333333334</v>
      </c>
      <c r="B5735" t="n">
        <v/>
      </c>
    </row>
    <row r="5736">
      <c r="A5736" s="1" t="n">
        <v>43124.875</v>
      </c>
      <c r="B5736" t="n">
        <v/>
      </c>
    </row>
    <row r="5737">
      <c r="A5737" s="1" t="n">
        <v>43124.91666666666</v>
      </c>
      <c r="B5737" t="n">
        <v/>
      </c>
    </row>
    <row r="5738">
      <c r="A5738" s="1" t="n">
        <v>43124.95833333334</v>
      </c>
      <c r="B5738" t="n">
        <v/>
      </c>
    </row>
    <row r="5739">
      <c r="A5739" s="1" t="n">
        <v>43125</v>
      </c>
      <c r="B5739" t="n">
        <v/>
      </c>
    </row>
    <row r="5740">
      <c r="A5740" s="1" t="n">
        <v>43125.04166666666</v>
      </c>
      <c r="B5740" t="n">
        <v/>
      </c>
    </row>
    <row r="5741">
      <c r="A5741" s="1" t="n">
        <v>43125.08333333334</v>
      </c>
      <c r="B5741" t="n">
        <v/>
      </c>
    </row>
    <row r="5742">
      <c r="A5742" s="1" t="n">
        <v>43125.125</v>
      </c>
      <c r="B5742" t="n">
        <v/>
      </c>
    </row>
    <row r="5743">
      <c r="A5743" s="1" t="n">
        <v>43125.16666666666</v>
      </c>
      <c r="B5743" t="n">
        <v/>
      </c>
    </row>
    <row r="5744">
      <c r="A5744" s="1" t="n">
        <v>43125.20833333334</v>
      </c>
      <c r="B5744" t="n">
        <v/>
      </c>
    </row>
    <row r="5745">
      <c r="A5745" s="1" t="n">
        <v>43125.25</v>
      </c>
      <c r="B5745" t="n">
        <v/>
      </c>
    </row>
    <row r="5746">
      <c r="A5746" s="1" t="n">
        <v>43125.29166666666</v>
      </c>
      <c r="B5746" t="n">
        <v/>
      </c>
    </row>
    <row r="5747">
      <c r="A5747" s="1" t="n">
        <v>43125.33333333334</v>
      </c>
      <c r="B5747" t="n">
        <v/>
      </c>
    </row>
    <row r="5748">
      <c r="A5748" s="1" t="n">
        <v>43125.375</v>
      </c>
      <c r="B5748" t="n">
        <v/>
      </c>
    </row>
    <row r="5749">
      <c r="A5749" s="1" t="n">
        <v>43125.41666666666</v>
      </c>
      <c r="B5749" t="n">
        <v/>
      </c>
    </row>
    <row r="5750">
      <c r="A5750" s="1" t="n">
        <v>43125.45833333334</v>
      </c>
      <c r="B5750" t="n">
        <v/>
      </c>
    </row>
    <row r="5751">
      <c r="A5751" s="1" t="n">
        <v>43125.5</v>
      </c>
      <c r="B5751" t="n">
        <v/>
      </c>
    </row>
    <row r="5752">
      <c r="A5752" s="1" t="n">
        <v>43125.54166666666</v>
      </c>
      <c r="B5752" t="n">
        <v/>
      </c>
    </row>
    <row r="5753">
      <c r="A5753" s="1" t="n">
        <v>43125.58333333334</v>
      </c>
      <c r="B5753" t="n">
        <v/>
      </c>
    </row>
    <row r="5754">
      <c r="A5754" s="1" t="n">
        <v>43125.625</v>
      </c>
      <c r="B5754" t="n">
        <v/>
      </c>
    </row>
    <row r="5755">
      <c r="A5755" s="1" t="n">
        <v>43125.66666666666</v>
      </c>
      <c r="B5755" t="n">
        <v/>
      </c>
    </row>
    <row r="5756">
      <c r="A5756" s="1" t="n">
        <v>43125.70833333334</v>
      </c>
      <c r="B5756" t="n">
        <v/>
      </c>
    </row>
    <row r="5757">
      <c r="A5757" s="1" t="n">
        <v>43125.75</v>
      </c>
      <c r="B5757" t="n">
        <v/>
      </c>
    </row>
    <row r="5758">
      <c r="A5758" s="1" t="n">
        <v>43125.79166666666</v>
      </c>
      <c r="B5758" t="n">
        <v/>
      </c>
    </row>
    <row r="5759">
      <c r="A5759" s="1" t="n">
        <v>43125.83333333334</v>
      </c>
      <c r="B5759" t="n">
        <v/>
      </c>
    </row>
    <row r="5760">
      <c r="A5760" s="1" t="n">
        <v>43125.875</v>
      </c>
      <c r="B5760" t="n">
        <v/>
      </c>
    </row>
    <row r="5761">
      <c r="A5761" s="1" t="n">
        <v>43125.91666666666</v>
      </c>
      <c r="B5761" t="n">
        <v/>
      </c>
    </row>
    <row r="5762">
      <c r="A5762" s="1" t="n">
        <v>43125.95833333334</v>
      </c>
      <c r="B5762" t="n">
        <v/>
      </c>
    </row>
    <row r="5763">
      <c r="A5763" s="1" t="n">
        <v>43126</v>
      </c>
      <c r="B5763" t="n">
        <v/>
      </c>
    </row>
    <row r="5764">
      <c r="A5764" s="1" t="n">
        <v>43126.04166666666</v>
      </c>
      <c r="B5764" t="n">
        <v/>
      </c>
    </row>
    <row r="5765">
      <c r="A5765" s="1" t="n">
        <v>43126.08333333334</v>
      </c>
      <c r="B5765" t="n">
        <v/>
      </c>
    </row>
    <row r="5766">
      <c r="A5766" s="1" t="n">
        <v>43126.125</v>
      </c>
      <c r="B5766" t="n">
        <v/>
      </c>
    </row>
    <row r="5767">
      <c r="A5767" s="1" t="n">
        <v>43126.16666666666</v>
      </c>
      <c r="B5767" t="n">
        <v/>
      </c>
    </row>
    <row r="5768">
      <c r="A5768" s="1" t="n">
        <v>43126.20833333334</v>
      </c>
      <c r="B5768" t="n">
        <v/>
      </c>
    </row>
    <row r="5769">
      <c r="A5769" s="1" t="n">
        <v>43126.25</v>
      </c>
      <c r="B5769" t="n">
        <v/>
      </c>
    </row>
    <row r="5770">
      <c r="A5770" s="1" t="n">
        <v>43126.29166666666</v>
      </c>
      <c r="B5770" t="n">
        <v/>
      </c>
    </row>
    <row r="5771">
      <c r="A5771" s="1" t="n">
        <v>43126.33333333334</v>
      </c>
      <c r="B5771" t="n">
        <v/>
      </c>
    </row>
    <row r="5772">
      <c r="A5772" s="1" t="n">
        <v>43126.375</v>
      </c>
      <c r="B5772" t="n">
        <v/>
      </c>
    </row>
    <row r="5773">
      <c r="A5773" s="1" t="n">
        <v>43126.41666666666</v>
      </c>
      <c r="B5773" t="n">
        <v/>
      </c>
    </row>
    <row r="5774">
      <c r="A5774" s="1" t="n">
        <v>43126.45833333334</v>
      </c>
      <c r="B5774" t="n">
        <v/>
      </c>
    </row>
    <row r="5775">
      <c r="A5775" s="1" t="n">
        <v>43126.5</v>
      </c>
      <c r="B5775" t="n">
        <v/>
      </c>
    </row>
    <row r="5776">
      <c r="A5776" s="1" t="n">
        <v>43126.54166666666</v>
      </c>
      <c r="B5776" t="n">
        <v/>
      </c>
    </row>
    <row r="5777">
      <c r="A5777" s="1" t="n">
        <v>43126.58333333334</v>
      </c>
      <c r="B5777" t="n">
        <v/>
      </c>
    </row>
    <row r="5778">
      <c r="A5778" s="1" t="n">
        <v>43126.625</v>
      </c>
      <c r="B5778" t="n">
        <v/>
      </c>
    </row>
    <row r="5779">
      <c r="A5779" s="1" t="n">
        <v>43126.66666666666</v>
      </c>
      <c r="B5779" t="n">
        <v/>
      </c>
    </row>
    <row r="5780">
      <c r="A5780" s="1" t="n">
        <v>43126.70833333334</v>
      </c>
      <c r="B5780" t="n">
        <v/>
      </c>
    </row>
    <row r="5781">
      <c r="A5781" s="1" t="n">
        <v>43126.75</v>
      </c>
      <c r="B5781" t="n">
        <v/>
      </c>
    </row>
    <row r="5782">
      <c r="A5782" s="1" t="n">
        <v>43126.79166666666</v>
      </c>
      <c r="B5782" t="n">
        <v/>
      </c>
    </row>
    <row r="5783">
      <c r="A5783" s="1" t="n">
        <v>43126.83333333334</v>
      </c>
      <c r="B5783" t="n">
        <v/>
      </c>
    </row>
    <row r="5784">
      <c r="A5784" s="1" t="n">
        <v>43126.875</v>
      </c>
      <c r="B5784" t="n">
        <v/>
      </c>
    </row>
    <row r="5785">
      <c r="A5785" s="1" t="n">
        <v>43126.91666666666</v>
      </c>
      <c r="B5785" t="n">
        <v/>
      </c>
    </row>
    <row r="5786">
      <c r="A5786" s="1" t="n">
        <v>43126.95833333334</v>
      </c>
      <c r="B5786" t="n">
        <v/>
      </c>
    </row>
    <row r="5787">
      <c r="A5787" s="1" t="n">
        <v>43127</v>
      </c>
      <c r="B5787" t="n">
        <v/>
      </c>
    </row>
    <row r="5788">
      <c r="A5788" s="1" t="n">
        <v>43127.04166666666</v>
      </c>
      <c r="B5788" t="n">
        <v/>
      </c>
    </row>
    <row r="5789">
      <c r="A5789" s="1" t="n">
        <v>43127.08333333334</v>
      </c>
      <c r="B5789" t="n">
        <v/>
      </c>
    </row>
    <row r="5790">
      <c r="A5790" s="1" t="n">
        <v>43127.125</v>
      </c>
      <c r="B5790" t="n">
        <v/>
      </c>
    </row>
    <row r="5791">
      <c r="A5791" s="1" t="n">
        <v>43127.16666666666</v>
      </c>
      <c r="B5791" t="n">
        <v/>
      </c>
    </row>
    <row r="5792">
      <c r="A5792" s="1" t="n">
        <v>43127.20833333334</v>
      </c>
      <c r="B5792" t="n">
        <v/>
      </c>
    </row>
    <row r="5793">
      <c r="A5793" s="1" t="n">
        <v>43127.25</v>
      </c>
      <c r="B5793" t="n">
        <v/>
      </c>
    </row>
    <row r="5794">
      <c r="A5794" s="1" t="n">
        <v>43127.29166666666</v>
      </c>
      <c r="B5794" t="n">
        <v/>
      </c>
    </row>
    <row r="5795">
      <c r="A5795" s="1" t="n">
        <v>43127.33333333334</v>
      </c>
      <c r="B5795" t="n">
        <v/>
      </c>
    </row>
    <row r="5796">
      <c r="A5796" s="1" t="n">
        <v>43127.375</v>
      </c>
      <c r="B5796" t="n">
        <v/>
      </c>
    </row>
    <row r="5797">
      <c r="A5797" s="1" t="n">
        <v>43127.41666666666</v>
      </c>
      <c r="B5797" t="n">
        <v/>
      </c>
    </row>
    <row r="5798">
      <c r="A5798" s="1" t="n">
        <v>43127.45833333334</v>
      </c>
      <c r="B5798" t="n">
        <v/>
      </c>
    </row>
    <row r="5799">
      <c r="A5799" s="1" t="n">
        <v>43127.5</v>
      </c>
      <c r="B5799" t="n">
        <v/>
      </c>
    </row>
    <row r="5800">
      <c r="A5800" s="1" t="n">
        <v>43127.54166666666</v>
      </c>
      <c r="B5800" t="n">
        <v/>
      </c>
    </row>
    <row r="5801">
      <c r="A5801" s="1" t="n">
        <v>43127.58333333334</v>
      </c>
      <c r="B5801" t="n">
        <v/>
      </c>
    </row>
    <row r="5802">
      <c r="A5802" s="1" t="n">
        <v>43127.625</v>
      </c>
      <c r="B5802" t="n">
        <v/>
      </c>
    </row>
    <row r="5803">
      <c r="A5803" s="1" t="n">
        <v>43127.66666666666</v>
      </c>
      <c r="B5803" t="n">
        <v/>
      </c>
    </row>
    <row r="5804">
      <c r="A5804" s="1" t="n">
        <v>43127.70833333334</v>
      </c>
      <c r="B5804" t="n">
        <v/>
      </c>
    </row>
    <row r="5805">
      <c r="A5805" s="1" t="n">
        <v>43127.75</v>
      </c>
      <c r="B5805" t="n">
        <v/>
      </c>
    </row>
    <row r="5806">
      <c r="A5806" s="1" t="n">
        <v>43127.79166666666</v>
      </c>
      <c r="B5806" t="n">
        <v/>
      </c>
    </row>
    <row r="5807">
      <c r="A5807" s="1" t="n">
        <v>43127.83333333334</v>
      </c>
      <c r="B5807" t="n">
        <v/>
      </c>
    </row>
    <row r="5808">
      <c r="A5808" s="1" t="n">
        <v>43127.875</v>
      </c>
      <c r="B5808" t="n">
        <v/>
      </c>
    </row>
    <row r="5809">
      <c r="A5809" s="1" t="n">
        <v>43127.91666666666</v>
      </c>
      <c r="B5809" t="n">
        <v/>
      </c>
    </row>
    <row r="5810">
      <c r="A5810" s="1" t="n">
        <v>43127.95833333334</v>
      </c>
      <c r="B5810" t="n">
        <v/>
      </c>
    </row>
    <row r="5811">
      <c r="A5811" s="1" t="n">
        <v>43128</v>
      </c>
      <c r="B5811" t="n">
        <v/>
      </c>
    </row>
    <row r="5812">
      <c r="A5812" s="1" t="n">
        <v>43128.04166666666</v>
      </c>
      <c r="B5812" t="n">
        <v/>
      </c>
    </row>
    <row r="5813">
      <c r="A5813" s="1" t="n">
        <v>43128.08333333334</v>
      </c>
      <c r="B5813" t="n">
        <v/>
      </c>
    </row>
    <row r="5814">
      <c r="A5814" s="1" t="n">
        <v>43128.125</v>
      </c>
      <c r="B5814" t="n">
        <v/>
      </c>
    </row>
    <row r="5815">
      <c r="A5815" s="1" t="n">
        <v>43128.16666666666</v>
      </c>
      <c r="B5815" t="n">
        <v/>
      </c>
    </row>
    <row r="5816">
      <c r="A5816" s="1" t="n">
        <v>43128.20833333334</v>
      </c>
      <c r="B5816" t="n">
        <v/>
      </c>
    </row>
    <row r="5817">
      <c r="A5817" s="1" t="n">
        <v>43128.25</v>
      </c>
      <c r="B5817" t="n">
        <v/>
      </c>
    </row>
    <row r="5818">
      <c r="A5818" s="1" t="n">
        <v>43128.29166666666</v>
      </c>
      <c r="B5818" t="n">
        <v/>
      </c>
    </row>
    <row r="5819">
      <c r="A5819" s="1" t="n">
        <v>43128.33333333334</v>
      </c>
      <c r="B5819" t="n">
        <v/>
      </c>
    </row>
    <row r="5820">
      <c r="A5820" s="1" t="n">
        <v>43128.375</v>
      </c>
      <c r="B5820" t="n">
        <v/>
      </c>
    </row>
    <row r="5821">
      <c r="A5821" s="1" t="n">
        <v>43128.41666666666</v>
      </c>
      <c r="B5821" t="n">
        <v/>
      </c>
    </row>
    <row r="5822">
      <c r="A5822" s="1" t="n">
        <v>43128.45833333334</v>
      </c>
      <c r="B5822" t="n">
        <v/>
      </c>
    </row>
    <row r="5823">
      <c r="A5823" s="1" t="n">
        <v>43128.5</v>
      </c>
      <c r="B5823" t="n">
        <v/>
      </c>
    </row>
    <row r="5824">
      <c r="A5824" s="1" t="n">
        <v>43128.54166666666</v>
      </c>
      <c r="B5824" t="n">
        <v/>
      </c>
    </row>
    <row r="5825">
      <c r="A5825" s="1" t="n">
        <v>43128.58333333334</v>
      </c>
      <c r="B5825" t="n">
        <v/>
      </c>
    </row>
    <row r="5826">
      <c r="A5826" s="1" t="n">
        <v>43128.625</v>
      </c>
      <c r="B5826" t="n">
        <v/>
      </c>
    </row>
    <row r="5827">
      <c r="A5827" s="1" t="n">
        <v>43128.66666666666</v>
      </c>
      <c r="B5827" t="n">
        <v/>
      </c>
    </row>
    <row r="5828">
      <c r="A5828" s="1" t="n">
        <v>43128.70833333334</v>
      </c>
      <c r="B5828" t="n">
        <v/>
      </c>
    </row>
    <row r="5829">
      <c r="A5829" s="1" t="n">
        <v>43128.75</v>
      </c>
      <c r="B5829" t="n">
        <v/>
      </c>
    </row>
    <row r="5830">
      <c r="A5830" s="1" t="n">
        <v>43128.79166666666</v>
      </c>
      <c r="B5830" t="n">
        <v/>
      </c>
    </row>
    <row r="5831">
      <c r="A5831" s="1" t="n">
        <v>43128.83333333334</v>
      </c>
      <c r="B5831" t="n">
        <v/>
      </c>
    </row>
    <row r="5832">
      <c r="A5832" s="1" t="n">
        <v>43128.875</v>
      </c>
      <c r="B5832" t="n">
        <v/>
      </c>
    </row>
    <row r="5833">
      <c r="A5833" s="1" t="n">
        <v>43128.91666666666</v>
      </c>
      <c r="B5833" t="n">
        <v/>
      </c>
    </row>
    <row r="5834">
      <c r="A5834" s="1" t="n">
        <v>43128.95833333334</v>
      </c>
      <c r="B5834" t="n">
        <v/>
      </c>
    </row>
    <row r="5835">
      <c r="A5835" s="1" t="n">
        <v>43129</v>
      </c>
      <c r="B5835" t="n">
        <v/>
      </c>
    </row>
    <row r="5836">
      <c r="A5836" s="1" t="n">
        <v>43129.04166666666</v>
      </c>
      <c r="B5836" t="n">
        <v/>
      </c>
    </row>
    <row r="5837">
      <c r="A5837" s="1" t="n">
        <v>43129.08333333334</v>
      </c>
      <c r="B5837" t="n">
        <v/>
      </c>
    </row>
    <row r="5838">
      <c r="A5838" s="1" t="n">
        <v>43129.125</v>
      </c>
      <c r="B5838" t="n">
        <v/>
      </c>
    </row>
    <row r="5839">
      <c r="A5839" s="1" t="n">
        <v>43129.16666666666</v>
      </c>
      <c r="B5839" t="n">
        <v/>
      </c>
    </row>
    <row r="5840">
      <c r="A5840" s="1" t="n">
        <v>43129.20833333334</v>
      </c>
      <c r="B5840" t="n">
        <v/>
      </c>
    </row>
    <row r="5841">
      <c r="A5841" s="1" t="n">
        <v>43129.25</v>
      </c>
      <c r="B5841" t="n">
        <v/>
      </c>
    </row>
    <row r="5842">
      <c r="A5842" s="1" t="n">
        <v>43129.29166666666</v>
      </c>
      <c r="B5842" t="n">
        <v/>
      </c>
    </row>
    <row r="5843">
      <c r="A5843" s="1" t="n">
        <v>43129.33333333334</v>
      </c>
      <c r="B5843" t="n">
        <v/>
      </c>
    </row>
    <row r="5844">
      <c r="A5844" s="1" t="n">
        <v>43129.375</v>
      </c>
      <c r="B5844" t="n">
        <v/>
      </c>
    </row>
    <row r="5845">
      <c r="A5845" s="1" t="n">
        <v>43129.41666666666</v>
      </c>
      <c r="B5845" t="n">
        <v/>
      </c>
    </row>
    <row r="5846">
      <c r="A5846" s="1" t="n">
        <v>43129.45833333334</v>
      </c>
      <c r="B5846" t="n">
        <v/>
      </c>
    </row>
    <row r="5847">
      <c r="A5847" s="1" t="n">
        <v>43129.5</v>
      </c>
      <c r="B5847" t="n">
        <v/>
      </c>
    </row>
    <row r="5848">
      <c r="A5848" s="1" t="n">
        <v>43129.54166666666</v>
      </c>
      <c r="B5848" t="n">
        <v/>
      </c>
    </row>
    <row r="5849">
      <c r="A5849" s="1" t="n">
        <v>43129.58333333334</v>
      </c>
      <c r="B5849" t="n">
        <v/>
      </c>
    </row>
    <row r="5850">
      <c r="A5850" s="1" t="n">
        <v>43129.625</v>
      </c>
      <c r="B5850" t="n">
        <v/>
      </c>
    </row>
    <row r="5851">
      <c r="A5851" s="1" t="n">
        <v>43129.66666666666</v>
      </c>
      <c r="B5851" t="n">
        <v/>
      </c>
    </row>
    <row r="5852">
      <c r="A5852" s="1" t="n">
        <v>43129.70833333334</v>
      </c>
      <c r="B5852" t="n">
        <v/>
      </c>
    </row>
    <row r="5853">
      <c r="A5853" s="1" t="n">
        <v>43129.75</v>
      </c>
      <c r="B5853" t="n">
        <v/>
      </c>
    </row>
    <row r="5854">
      <c r="A5854" s="1" t="n">
        <v>43129.79166666666</v>
      </c>
      <c r="B5854" t="n">
        <v/>
      </c>
    </row>
    <row r="5855">
      <c r="A5855" s="1" t="n">
        <v>43129.83333333334</v>
      </c>
      <c r="B5855" t="n">
        <v/>
      </c>
    </row>
    <row r="5856">
      <c r="A5856" s="1" t="n">
        <v>43129.875</v>
      </c>
      <c r="B5856" t="n">
        <v/>
      </c>
    </row>
    <row r="5857">
      <c r="A5857" s="1" t="n">
        <v>43129.91666666666</v>
      </c>
      <c r="B5857" t="n">
        <v/>
      </c>
    </row>
    <row r="5858">
      <c r="A5858" s="1" t="n">
        <v>43129.95833333334</v>
      </c>
      <c r="B5858" t="n">
        <v/>
      </c>
    </row>
    <row r="5859">
      <c r="A5859" s="1" t="n">
        <v>43130</v>
      </c>
      <c r="B5859" t="n">
        <v/>
      </c>
    </row>
    <row r="5860">
      <c r="A5860" s="1" t="n">
        <v>43130.04166666666</v>
      </c>
      <c r="B5860" t="n">
        <v/>
      </c>
    </row>
    <row r="5861">
      <c r="A5861" s="1" t="n">
        <v>43130.08333333334</v>
      </c>
      <c r="B5861" t="n">
        <v/>
      </c>
    </row>
    <row r="5862">
      <c r="A5862" s="1" t="n">
        <v>43130.125</v>
      </c>
      <c r="B5862" t="n">
        <v/>
      </c>
    </row>
    <row r="5863">
      <c r="A5863" s="1" t="n">
        <v>43130.16666666666</v>
      </c>
      <c r="B5863" t="n">
        <v/>
      </c>
    </row>
    <row r="5864">
      <c r="A5864" s="1" t="n">
        <v>43130.20833333334</v>
      </c>
      <c r="B5864" t="n">
        <v/>
      </c>
    </row>
    <row r="5865">
      <c r="A5865" s="1" t="n">
        <v>43130.25</v>
      </c>
      <c r="B5865" t="n">
        <v/>
      </c>
    </row>
    <row r="5866">
      <c r="A5866" s="1" t="n">
        <v>43130.29166666666</v>
      </c>
      <c r="B5866" t="n">
        <v/>
      </c>
    </row>
    <row r="5867">
      <c r="A5867" s="1" t="n">
        <v>43130.33333333334</v>
      </c>
      <c r="B5867" t="n">
        <v/>
      </c>
    </row>
    <row r="5868">
      <c r="A5868" s="1" t="n">
        <v>43130.375</v>
      </c>
      <c r="B5868" t="n">
        <v/>
      </c>
    </row>
    <row r="5869">
      <c r="A5869" s="1" t="n">
        <v>43130.41666666666</v>
      </c>
      <c r="B5869" t="n">
        <v/>
      </c>
    </row>
    <row r="5870">
      <c r="A5870" s="1" t="n">
        <v>43130.45833333334</v>
      </c>
      <c r="B5870" t="n">
        <v/>
      </c>
    </row>
    <row r="5871">
      <c r="A5871" s="1" t="n">
        <v>43130.5</v>
      </c>
      <c r="B5871" t="n">
        <v/>
      </c>
    </row>
    <row r="5872">
      <c r="A5872" s="1" t="n">
        <v>43130.54166666666</v>
      </c>
      <c r="B5872" t="n">
        <v/>
      </c>
    </row>
    <row r="5873">
      <c r="A5873" s="1" t="n">
        <v>43130.58333333334</v>
      </c>
      <c r="B5873" t="n">
        <v/>
      </c>
    </row>
    <row r="5874">
      <c r="A5874" s="1" t="n">
        <v>43130.625</v>
      </c>
      <c r="B5874" t="n">
        <v/>
      </c>
    </row>
    <row r="5875">
      <c r="A5875" s="1" t="n">
        <v>43130.66666666666</v>
      </c>
      <c r="B5875" t="n">
        <v/>
      </c>
    </row>
    <row r="5876">
      <c r="A5876" s="1" t="n">
        <v>43130.70833333334</v>
      </c>
      <c r="B5876" t="n">
        <v/>
      </c>
    </row>
    <row r="5877">
      <c r="A5877" s="1" t="n">
        <v>43130.75</v>
      </c>
      <c r="B5877" t="n">
        <v/>
      </c>
    </row>
    <row r="5878">
      <c r="A5878" s="1" t="n">
        <v>43130.79166666666</v>
      </c>
      <c r="B5878" t="n">
        <v/>
      </c>
    </row>
    <row r="5879">
      <c r="A5879" s="1" t="n">
        <v>43130.83333333334</v>
      </c>
      <c r="B5879" t="n">
        <v/>
      </c>
    </row>
    <row r="5880">
      <c r="A5880" s="1" t="n">
        <v>43130.875</v>
      </c>
      <c r="B5880" t="n">
        <v/>
      </c>
    </row>
    <row r="5881">
      <c r="A5881" s="1" t="n">
        <v>43130.91666666666</v>
      </c>
      <c r="B5881" t="n">
        <v/>
      </c>
    </row>
    <row r="5882">
      <c r="A5882" s="1" t="n">
        <v>43130.95833333334</v>
      </c>
      <c r="B5882" t="n">
        <v/>
      </c>
    </row>
    <row r="5883">
      <c r="A5883" s="1" t="n">
        <v>43131</v>
      </c>
      <c r="B5883" t="n">
        <v/>
      </c>
    </row>
    <row r="5884">
      <c r="A5884" s="1" t="n">
        <v>43131.04166666666</v>
      </c>
      <c r="B5884" t="n">
        <v/>
      </c>
    </row>
    <row r="5885">
      <c r="A5885" s="1" t="n">
        <v>43131.08333333334</v>
      </c>
      <c r="B5885" t="n">
        <v/>
      </c>
    </row>
    <row r="5886">
      <c r="A5886" s="1" t="n">
        <v>43131.125</v>
      </c>
      <c r="B5886" t="n">
        <v/>
      </c>
    </row>
    <row r="5887">
      <c r="A5887" s="1" t="n">
        <v>43131.16666666666</v>
      </c>
      <c r="B5887" t="n">
        <v/>
      </c>
    </row>
    <row r="5888">
      <c r="A5888" s="1" t="n">
        <v>43131.20833333334</v>
      </c>
      <c r="B5888" t="n">
        <v/>
      </c>
    </row>
    <row r="5889">
      <c r="A5889" s="1" t="n">
        <v>43131.25</v>
      </c>
      <c r="B5889" t="n">
        <v/>
      </c>
    </row>
    <row r="5890">
      <c r="A5890" s="1" t="n">
        <v>43131.29166666666</v>
      </c>
      <c r="B5890" t="n">
        <v/>
      </c>
    </row>
    <row r="5891">
      <c r="A5891" s="1" t="n">
        <v>43131.33333333334</v>
      </c>
      <c r="B5891" t="n">
        <v/>
      </c>
    </row>
    <row r="5892">
      <c r="A5892" s="1" t="n">
        <v>43131.375</v>
      </c>
      <c r="B5892" t="n">
        <v/>
      </c>
    </row>
    <row r="5893">
      <c r="A5893" s="1" t="n">
        <v>43131.41666666666</v>
      </c>
      <c r="B5893" t="n">
        <v/>
      </c>
    </row>
    <row r="5894">
      <c r="A5894" s="1" t="n">
        <v>43131.45833333334</v>
      </c>
      <c r="B5894" t="n">
        <v/>
      </c>
    </row>
    <row r="5895">
      <c r="A5895" s="1" t="n">
        <v>43131.5</v>
      </c>
      <c r="B5895" t="n">
        <v/>
      </c>
    </row>
    <row r="5896">
      <c r="A5896" s="1" t="n">
        <v>43131.54166666666</v>
      </c>
      <c r="B5896" t="n">
        <v/>
      </c>
    </row>
    <row r="5897">
      <c r="A5897" s="1" t="n">
        <v>43131.58333333334</v>
      </c>
      <c r="B5897" t="n">
        <v/>
      </c>
    </row>
    <row r="5898">
      <c r="A5898" s="1" t="n">
        <v>43131.625</v>
      </c>
      <c r="B5898" t="n">
        <v/>
      </c>
    </row>
    <row r="5899">
      <c r="A5899" s="1" t="n">
        <v>43131.66666666666</v>
      </c>
      <c r="B5899" t="n">
        <v/>
      </c>
    </row>
    <row r="5900">
      <c r="A5900" s="1" t="n">
        <v>43131.70833333334</v>
      </c>
      <c r="B5900" t="n">
        <v/>
      </c>
    </row>
    <row r="5901">
      <c r="A5901" s="1" t="n">
        <v>43131.75</v>
      </c>
      <c r="B5901" t="n">
        <v/>
      </c>
    </row>
    <row r="5902">
      <c r="A5902" s="1" t="n">
        <v>43131.79166666666</v>
      </c>
      <c r="B5902" t="n">
        <v/>
      </c>
    </row>
    <row r="5903">
      <c r="A5903" s="1" t="n">
        <v>43131.83333333334</v>
      </c>
      <c r="B5903" t="n">
        <v/>
      </c>
    </row>
    <row r="5904">
      <c r="A5904" s="1" t="n">
        <v>43131.875</v>
      </c>
      <c r="B5904" t="n">
        <v/>
      </c>
    </row>
    <row r="5905">
      <c r="A5905" s="1" t="n">
        <v>43131.91666666666</v>
      </c>
      <c r="B5905" t="n">
        <v/>
      </c>
    </row>
    <row r="5906">
      <c r="A5906" s="1" t="n">
        <v>43131.95833333334</v>
      </c>
      <c r="B5906" t="n">
        <v/>
      </c>
    </row>
    <row r="5907">
      <c r="A5907" s="1" t="n">
        <v>43132</v>
      </c>
      <c r="B5907" t="n">
        <v/>
      </c>
    </row>
    <row r="5908">
      <c r="A5908" s="1" t="n">
        <v>43132.04166666666</v>
      </c>
      <c r="B5908" t="n">
        <v/>
      </c>
    </row>
    <row r="5909">
      <c r="A5909" s="1" t="n">
        <v>43132.08333333334</v>
      </c>
      <c r="B5909" t="n">
        <v/>
      </c>
    </row>
    <row r="5910">
      <c r="A5910" s="1" t="n">
        <v>43132.125</v>
      </c>
      <c r="B5910" t="n">
        <v/>
      </c>
    </row>
    <row r="5911">
      <c r="A5911" s="1" t="n">
        <v>43132.16666666666</v>
      </c>
      <c r="B5911" t="n">
        <v/>
      </c>
    </row>
    <row r="5912">
      <c r="A5912" s="1" t="n">
        <v>43132.20833333334</v>
      </c>
      <c r="B5912" t="n">
        <v/>
      </c>
    </row>
    <row r="5913">
      <c r="A5913" s="1" t="n">
        <v>43132.25</v>
      </c>
      <c r="B5913" t="n">
        <v/>
      </c>
    </row>
    <row r="5914">
      <c r="A5914" s="1" t="n">
        <v>43132.29166666666</v>
      </c>
      <c r="B5914" t="n">
        <v/>
      </c>
    </row>
    <row r="5915">
      <c r="A5915" s="1" t="n">
        <v>43132.33333333334</v>
      </c>
      <c r="B5915" t="n">
        <v/>
      </c>
    </row>
    <row r="5916">
      <c r="A5916" s="1" t="n">
        <v>43132.375</v>
      </c>
      <c r="B5916" t="n">
        <v/>
      </c>
    </row>
    <row r="5917">
      <c r="A5917" s="1" t="n">
        <v>43132.41666666666</v>
      </c>
      <c r="B5917" t="n">
        <v/>
      </c>
    </row>
    <row r="5918">
      <c r="A5918" s="1" t="n">
        <v>43132.45833333334</v>
      </c>
      <c r="B5918" t="n">
        <v/>
      </c>
    </row>
    <row r="5919">
      <c r="A5919" s="1" t="n">
        <v>43132.5</v>
      </c>
      <c r="B5919" t="n">
        <v/>
      </c>
    </row>
    <row r="5920">
      <c r="A5920" s="1" t="n">
        <v>43132.54166666666</v>
      </c>
      <c r="B5920" t="n">
        <v/>
      </c>
    </row>
    <row r="5921">
      <c r="A5921" s="1" t="n">
        <v>43132.58333333334</v>
      </c>
      <c r="B5921" t="n">
        <v/>
      </c>
    </row>
    <row r="5922">
      <c r="A5922" s="1" t="n">
        <v>43132.625</v>
      </c>
      <c r="B5922" t="n">
        <v/>
      </c>
    </row>
    <row r="5923">
      <c r="A5923" s="1" t="n">
        <v>43132.66666666666</v>
      </c>
      <c r="B5923" t="n">
        <v/>
      </c>
    </row>
    <row r="5924">
      <c r="A5924" s="1" t="n">
        <v>43132.70833333334</v>
      </c>
      <c r="B5924" t="n">
        <v/>
      </c>
    </row>
    <row r="5925">
      <c r="A5925" s="1" t="n">
        <v>43132.75</v>
      </c>
      <c r="B5925" t="n">
        <v/>
      </c>
    </row>
    <row r="5926">
      <c r="A5926" s="1" t="n">
        <v>43132.79166666666</v>
      </c>
      <c r="B5926" t="n">
        <v/>
      </c>
    </row>
    <row r="5927">
      <c r="A5927" s="1" t="n">
        <v>43132.83333333334</v>
      </c>
      <c r="B5927" t="n">
        <v/>
      </c>
    </row>
    <row r="5928">
      <c r="A5928" s="1" t="n">
        <v>43132.875</v>
      </c>
      <c r="B5928" t="n">
        <v/>
      </c>
    </row>
    <row r="5929">
      <c r="A5929" s="1" t="n">
        <v>43132.91666666666</v>
      </c>
      <c r="B5929" t="n">
        <v/>
      </c>
    </row>
    <row r="5930">
      <c r="A5930" s="1" t="n">
        <v>43132.95833333334</v>
      </c>
      <c r="B5930" t="n">
        <v/>
      </c>
    </row>
    <row r="5931">
      <c r="A5931" s="1" t="n">
        <v>43133</v>
      </c>
      <c r="B5931" t="n">
        <v/>
      </c>
    </row>
    <row r="5932">
      <c r="A5932" s="1" t="n">
        <v>43133.04166666666</v>
      </c>
      <c r="B5932" t="n">
        <v/>
      </c>
    </row>
    <row r="5933">
      <c r="A5933" s="1" t="n">
        <v>43133.08333333334</v>
      </c>
      <c r="B5933" t="n">
        <v/>
      </c>
    </row>
    <row r="5934">
      <c r="A5934" s="1" t="n">
        <v>43133.125</v>
      </c>
      <c r="B5934" t="n">
        <v/>
      </c>
    </row>
    <row r="5935">
      <c r="A5935" s="1" t="n">
        <v>43133.16666666666</v>
      </c>
      <c r="B5935" t="n">
        <v/>
      </c>
    </row>
    <row r="5936">
      <c r="A5936" s="1" t="n">
        <v>43133.20833333334</v>
      </c>
      <c r="B5936" t="n">
        <v/>
      </c>
    </row>
    <row r="5937">
      <c r="A5937" s="1" t="n">
        <v>43133.25</v>
      </c>
      <c r="B5937" t="n">
        <v/>
      </c>
    </row>
    <row r="5938">
      <c r="A5938" s="1" t="n">
        <v>43133.29166666666</v>
      </c>
      <c r="B5938" t="n">
        <v/>
      </c>
    </row>
    <row r="5939">
      <c r="A5939" s="1" t="n">
        <v>43133.33333333334</v>
      </c>
      <c r="B5939" t="n">
        <v/>
      </c>
    </row>
    <row r="5940">
      <c r="A5940" s="1" t="n">
        <v>43133.375</v>
      </c>
      <c r="B5940" t="n">
        <v/>
      </c>
    </row>
    <row r="5941">
      <c r="A5941" s="1" t="n">
        <v>43133.41666666666</v>
      </c>
      <c r="B5941" t="n">
        <v/>
      </c>
    </row>
    <row r="5942">
      <c r="A5942" s="1" t="n">
        <v>43133.45833333334</v>
      </c>
      <c r="B5942" t="n">
        <v/>
      </c>
    </row>
    <row r="5943">
      <c r="A5943" s="1" t="n">
        <v>43133.5</v>
      </c>
      <c r="B5943" t="n">
        <v/>
      </c>
    </row>
    <row r="5944">
      <c r="A5944" s="1" t="n">
        <v>43133.54166666666</v>
      </c>
      <c r="B5944" t="n">
        <v/>
      </c>
    </row>
    <row r="5945">
      <c r="A5945" s="1" t="n">
        <v>43133.58333333334</v>
      </c>
      <c r="B5945" t="n">
        <v/>
      </c>
    </row>
    <row r="5946">
      <c r="A5946" s="1" t="n">
        <v>43133.625</v>
      </c>
      <c r="B5946" t="n">
        <v/>
      </c>
    </row>
    <row r="5947">
      <c r="A5947" s="1" t="n">
        <v>43133.66666666666</v>
      </c>
      <c r="B5947" t="n">
        <v/>
      </c>
    </row>
    <row r="5948">
      <c r="A5948" s="1" t="n">
        <v>43133.70833333334</v>
      </c>
      <c r="B5948" t="n">
        <v/>
      </c>
    </row>
    <row r="5949">
      <c r="A5949" s="1" t="n">
        <v>43133.75</v>
      </c>
      <c r="B5949" t="n">
        <v/>
      </c>
    </row>
    <row r="5950">
      <c r="A5950" s="1" t="n">
        <v>43133.79166666666</v>
      </c>
      <c r="B5950" t="n">
        <v/>
      </c>
    </row>
    <row r="5951">
      <c r="A5951" s="1" t="n">
        <v>43133.83333333334</v>
      </c>
      <c r="B5951" t="n">
        <v/>
      </c>
    </row>
    <row r="5952">
      <c r="A5952" s="1" t="n">
        <v>43133.875</v>
      </c>
      <c r="B5952" t="n">
        <v/>
      </c>
    </row>
    <row r="5953">
      <c r="A5953" s="1" t="n">
        <v>43133.91666666666</v>
      </c>
      <c r="B5953" t="n">
        <v/>
      </c>
    </row>
    <row r="5954">
      <c r="A5954" s="1" t="n">
        <v>43133.95833333334</v>
      </c>
      <c r="B5954" t="n">
        <v/>
      </c>
    </row>
    <row r="5955">
      <c r="A5955" s="1" t="n">
        <v>43134</v>
      </c>
      <c r="B5955" t="n">
        <v/>
      </c>
    </row>
    <row r="5956">
      <c r="A5956" s="1" t="n">
        <v>43134.04166666666</v>
      </c>
      <c r="B5956" t="n">
        <v/>
      </c>
    </row>
    <row r="5957">
      <c r="A5957" s="1" t="n">
        <v>43134.08333333334</v>
      </c>
      <c r="B5957" t="n">
        <v/>
      </c>
    </row>
    <row r="5958">
      <c r="A5958" s="1" t="n">
        <v>43134.125</v>
      </c>
      <c r="B5958" t="n">
        <v/>
      </c>
    </row>
    <row r="5959">
      <c r="A5959" s="1" t="n">
        <v>43134.16666666666</v>
      </c>
      <c r="B5959" t="n">
        <v/>
      </c>
    </row>
    <row r="5960">
      <c r="A5960" s="1" t="n">
        <v>43134.20833333334</v>
      </c>
      <c r="B5960" t="n">
        <v/>
      </c>
    </row>
    <row r="5961">
      <c r="A5961" s="1" t="n">
        <v>43134.25</v>
      </c>
      <c r="B5961" t="n">
        <v/>
      </c>
    </row>
    <row r="5962">
      <c r="A5962" s="1" t="n">
        <v>43134.29166666666</v>
      </c>
      <c r="B5962" t="n">
        <v/>
      </c>
    </row>
    <row r="5963">
      <c r="A5963" s="1" t="n">
        <v>43134.33333333334</v>
      </c>
      <c r="B5963" t="n">
        <v/>
      </c>
    </row>
    <row r="5964">
      <c r="A5964" s="1" t="n">
        <v>43134.375</v>
      </c>
      <c r="B5964" t="n">
        <v/>
      </c>
    </row>
    <row r="5965">
      <c r="A5965" s="1" t="n">
        <v>43134.41666666666</v>
      </c>
      <c r="B5965" t="n">
        <v/>
      </c>
    </row>
    <row r="5966">
      <c r="A5966" s="1" t="n">
        <v>43134.45833333334</v>
      </c>
      <c r="B5966" t="n">
        <v/>
      </c>
    </row>
    <row r="5967">
      <c r="A5967" s="1" t="n">
        <v>43134.5</v>
      </c>
      <c r="B5967" t="n">
        <v/>
      </c>
    </row>
    <row r="5968">
      <c r="A5968" s="1" t="n">
        <v>43134.54166666666</v>
      </c>
      <c r="B5968" t="n">
        <v/>
      </c>
    </row>
    <row r="5969">
      <c r="A5969" s="1" t="n">
        <v>43134.58333333334</v>
      </c>
      <c r="B5969" t="n">
        <v/>
      </c>
    </row>
    <row r="5970">
      <c r="A5970" s="1" t="n">
        <v>43134.625</v>
      </c>
      <c r="B5970" t="n">
        <v/>
      </c>
    </row>
    <row r="5971">
      <c r="A5971" s="1" t="n">
        <v>43134.66666666666</v>
      </c>
      <c r="B5971" t="n">
        <v/>
      </c>
    </row>
    <row r="5972">
      <c r="A5972" s="1" t="n">
        <v>43134.70833333334</v>
      </c>
      <c r="B5972" t="n">
        <v/>
      </c>
    </row>
    <row r="5973">
      <c r="A5973" s="1" t="n">
        <v>43134.75</v>
      </c>
      <c r="B5973" t="n">
        <v/>
      </c>
    </row>
    <row r="5974">
      <c r="A5974" s="1" t="n">
        <v>43134.79166666666</v>
      </c>
      <c r="B5974" t="n">
        <v/>
      </c>
    </row>
    <row r="5975">
      <c r="A5975" s="1" t="n">
        <v>43134.83333333334</v>
      </c>
      <c r="B5975" t="n">
        <v/>
      </c>
    </row>
    <row r="5976">
      <c r="A5976" s="1" t="n">
        <v>43134.875</v>
      </c>
      <c r="B5976" t="n">
        <v/>
      </c>
    </row>
    <row r="5977">
      <c r="A5977" s="1" t="n">
        <v>43134.91666666666</v>
      </c>
      <c r="B5977" t="n">
        <v/>
      </c>
    </row>
    <row r="5978">
      <c r="A5978" s="1" t="n">
        <v>43134.95833333334</v>
      </c>
      <c r="B5978" t="n">
        <v/>
      </c>
    </row>
    <row r="5979">
      <c r="A5979" s="1" t="n">
        <v>43135</v>
      </c>
      <c r="B5979" t="n">
        <v/>
      </c>
    </row>
    <row r="5980">
      <c r="A5980" s="1" t="n">
        <v>43135.04166666666</v>
      </c>
      <c r="B5980" t="n">
        <v/>
      </c>
    </row>
    <row r="5981">
      <c r="A5981" s="1" t="n">
        <v>43135.08333333334</v>
      </c>
      <c r="B5981" t="n">
        <v/>
      </c>
    </row>
    <row r="5982">
      <c r="A5982" s="1" t="n">
        <v>43135.125</v>
      </c>
      <c r="B5982" t="n">
        <v/>
      </c>
    </row>
    <row r="5983">
      <c r="A5983" s="1" t="n">
        <v>43135.16666666666</v>
      </c>
      <c r="B5983" t="n">
        <v/>
      </c>
    </row>
    <row r="5984">
      <c r="A5984" s="1" t="n">
        <v>43135.20833333334</v>
      </c>
      <c r="B5984" t="n">
        <v/>
      </c>
    </row>
    <row r="5985">
      <c r="A5985" s="1" t="n">
        <v>43135.25</v>
      </c>
      <c r="B5985" t="n">
        <v/>
      </c>
    </row>
    <row r="5986">
      <c r="A5986" s="1" t="n">
        <v>43135.29166666666</v>
      </c>
      <c r="B5986" t="n">
        <v/>
      </c>
    </row>
    <row r="5987">
      <c r="A5987" s="1" t="n">
        <v>43135.33333333334</v>
      </c>
      <c r="B5987" t="n">
        <v/>
      </c>
    </row>
    <row r="5988">
      <c r="A5988" s="1" t="n">
        <v>43135.375</v>
      </c>
      <c r="B5988" t="n">
        <v/>
      </c>
    </row>
    <row r="5989">
      <c r="A5989" s="1" t="n">
        <v>43135.41666666666</v>
      </c>
      <c r="B5989" t="n">
        <v/>
      </c>
    </row>
    <row r="5990">
      <c r="A5990" s="1" t="n">
        <v>43135.45833333334</v>
      </c>
      <c r="B5990" t="n">
        <v/>
      </c>
    </row>
    <row r="5991">
      <c r="A5991" s="1" t="n">
        <v>43135.5</v>
      </c>
      <c r="B5991" t="n">
        <v/>
      </c>
    </row>
    <row r="5992">
      <c r="A5992" s="1" t="n">
        <v>43135.54166666666</v>
      </c>
      <c r="B5992" t="n">
        <v/>
      </c>
    </row>
    <row r="5993">
      <c r="A5993" s="1" t="n">
        <v>43135.58333333334</v>
      </c>
      <c r="B5993" t="n">
        <v/>
      </c>
    </row>
    <row r="5994">
      <c r="A5994" s="1" t="n">
        <v>43135.625</v>
      </c>
      <c r="B5994" t="n">
        <v/>
      </c>
    </row>
    <row r="5995">
      <c r="A5995" s="1" t="n">
        <v>43135.66666666666</v>
      </c>
      <c r="B5995" t="n">
        <v/>
      </c>
    </row>
    <row r="5996">
      <c r="A5996" s="1" t="n">
        <v>43135.70833333334</v>
      </c>
      <c r="B5996" t="n">
        <v/>
      </c>
    </row>
    <row r="5997">
      <c r="A5997" s="1" t="n">
        <v>43135.75</v>
      </c>
      <c r="B5997" t="n">
        <v/>
      </c>
    </row>
    <row r="5998">
      <c r="A5998" s="1" t="n">
        <v>43135.79166666666</v>
      </c>
      <c r="B5998" t="n">
        <v/>
      </c>
    </row>
    <row r="5999">
      <c r="A5999" s="1" t="n">
        <v>43135.83333333334</v>
      </c>
      <c r="B5999" t="n">
        <v/>
      </c>
    </row>
    <row r="6000">
      <c r="A6000" s="1" t="n">
        <v>43135.875</v>
      </c>
      <c r="B6000" t="n">
        <v/>
      </c>
    </row>
    <row r="6001">
      <c r="A6001" s="1" t="n">
        <v>43135.91666666666</v>
      </c>
      <c r="B6001" t="n">
        <v/>
      </c>
    </row>
    <row r="6002">
      <c r="A6002" s="1" t="n">
        <v>43135.95833333334</v>
      </c>
      <c r="B6002" t="n">
        <v/>
      </c>
    </row>
    <row r="6003">
      <c r="A6003" s="1" t="n">
        <v>43136</v>
      </c>
      <c r="B6003" t="n">
        <v/>
      </c>
    </row>
    <row r="6004">
      <c r="A6004" s="1" t="n">
        <v>43136.04166666666</v>
      </c>
      <c r="B6004" t="n">
        <v/>
      </c>
    </row>
    <row r="6005">
      <c r="A6005" s="1" t="n">
        <v>43136.08333333334</v>
      </c>
      <c r="B6005" t="n">
        <v/>
      </c>
    </row>
    <row r="6006">
      <c r="A6006" s="1" t="n">
        <v>43136.125</v>
      </c>
      <c r="B6006" t="n">
        <v/>
      </c>
    </row>
    <row r="6007">
      <c r="A6007" s="1" t="n">
        <v>43136.16666666666</v>
      </c>
      <c r="B6007" t="n">
        <v/>
      </c>
    </row>
    <row r="6008">
      <c r="A6008" s="1" t="n">
        <v>43136.20833333334</v>
      </c>
      <c r="B6008" t="n">
        <v/>
      </c>
    </row>
    <row r="6009">
      <c r="A6009" s="1" t="n">
        <v>43136.25</v>
      </c>
      <c r="B6009" t="n">
        <v/>
      </c>
    </row>
    <row r="6010">
      <c r="A6010" s="1" t="n">
        <v>43136.29166666666</v>
      </c>
      <c r="B6010" t="n">
        <v/>
      </c>
    </row>
    <row r="6011">
      <c r="A6011" s="1" t="n">
        <v>43136.33333333334</v>
      </c>
      <c r="B6011" t="n">
        <v/>
      </c>
    </row>
    <row r="6012">
      <c r="A6012" s="1" t="n">
        <v>43136.375</v>
      </c>
      <c r="B6012" t="n">
        <v/>
      </c>
    </row>
    <row r="6013">
      <c r="A6013" s="1" t="n">
        <v>43136.41666666666</v>
      </c>
      <c r="B6013" t="n">
        <v/>
      </c>
    </row>
    <row r="6014">
      <c r="A6014" s="1" t="n">
        <v>43136.45833333334</v>
      </c>
      <c r="B6014" t="n">
        <v/>
      </c>
    </row>
    <row r="6015">
      <c r="A6015" s="1" t="n">
        <v>43136.5</v>
      </c>
      <c r="B6015" t="n">
        <v/>
      </c>
    </row>
    <row r="6016">
      <c r="A6016" s="1" t="n">
        <v>43136.54166666666</v>
      </c>
      <c r="B6016" t="n">
        <v/>
      </c>
    </row>
    <row r="6017">
      <c r="A6017" s="1" t="n">
        <v>43136.58333333334</v>
      </c>
      <c r="B6017" t="n">
        <v/>
      </c>
    </row>
    <row r="6018">
      <c r="A6018" s="1" t="n">
        <v>43136.625</v>
      </c>
      <c r="B6018" t="n">
        <v/>
      </c>
    </row>
    <row r="6019">
      <c r="A6019" s="1" t="n">
        <v>43136.66666666666</v>
      </c>
      <c r="B6019" t="n">
        <v/>
      </c>
    </row>
    <row r="6020">
      <c r="A6020" s="1" t="n">
        <v>43136.70833333334</v>
      </c>
      <c r="B6020" t="n">
        <v/>
      </c>
    </row>
    <row r="6021">
      <c r="A6021" s="1" t="n">
        <v>43136.75</v>
      </c>
      <c r="B6021" t="n">
        <v/>
      </c>
    </row>
    <row r="6022">
      <c r="A6022" s="1" t="n">
        <v>43136.79166666666</v>
      </c>
      <c r="B6022" t="n">
        <v/>
      </c>
    </row>
    <row r="6023">
      <c r="A6023" s="1" t="n">
        <v>43136.83333333334</v>
      </c>
      <c r="B6023" t="n">
        <v/>
      </c>
    </row>
    <row r="6024">
      <c r="A6024" s="1" t="n">
        <v>43136.875</v>
      </c>
      <c r="B6024" t="n">
        <v/>
      </c>
    </row>
    <row r="6025">
      <c r="A6025" s="1" t="n">
        <v>43136.91666666666</v>
      </c>
      <c r="B6025" t="n">
        <v/>
      </c>
    </row>
    <row r="6026">
      <c r="A6026" s="1" t="n">
        <v>43136.95833333334</v>
      </c>
      <c r="B6026" t="n">
        <v/>
      </c>
    </row>
    <row r="6027">
      <c r="A6027" s="1" t="n">
        <v>43137</v>
      </c>
      <c r="B6027" t="n">
        <v/>
      </c>
    </row>
    <row r="6028">
      <c r="A6028" s="1" t="n">
        <v>43137.04166666666</v>
      </c>
      <c r="B6028" t="n">
        <v/>
      </c>
    </row>
    <row r="6029">
      <c r="A6029" s="1" t="n">
        <v>43137.08333333334</v>
      </c>
      <c r="B6029" t="n">
        <v/>
      </c>
    </row>
    <row r="6030">
      <c r="A6030" s="1" t="n">
        <v>43137.125</v>
      </c>
      <c r="B6030" t="n">
        <v/>
      </c>
    </row>
    <row r="6031">
      <c r="A6031" s="1" t="n">
        <v>43137.16666666666</v>
      </c>
      <c r="B6031" t="n">
        <v/>
      </c>
    </row>
    <row r="6032">
      <c r="A6032" s="1" t="n">
        <v>43137.20833333334</v>
      </c>
      <c r="B6032" t="n">
        <v/>
      </c>
    </row>
    <row r="6033">
      <c r="A6033" s="1" t="n">
        <v>43137.25</v>
      </c>
      <c r="B6033" t="n">
        <v/>
      </c>
    </row>
    <row r="6034">
      <c r="A6034" s="1" t="n">
        <v>43137.29166666666</v>
      </c>
      <c r="B6034" t="n">
        <v/>
      </c>
    </row>
    <row r="6035">
      <c r="A6035" s="1" t="n">
        <v>43137.33333333334</v>
      </c>
      <c r="B6035" t="n">
        <v/>
      </c>
    </row>
    <row r="6036">
      <c r="A6036" s="1" t="n">
        <v>43137.375</v>
      </c>
      <c r="B6036" t="n">
        <v/>
      </c>
    </row>
    <row r="6037">
      <c r="A6037" s="1" t="n">
        <v>43137.41666666666</v>
      </c>
      <c r="B6037" t="n">
        <v/>
      </c>
    </row>
    <row r="6038">
      <c r="A6038" s="1" t="n">
        <v>43137.45833333334</v>
      </c>
      <c r="B6038" t="n">
        <v/>
      </c>
    </row>
    <row r="6039">
      <c r="A6039" s="1" t="n">
        <v>43137.5</v>
      </c>
      <c r="B6039" t="n">
        <v/>
      </c>
    </row>
    <row r="6040">
      <c r="A6040" s="1" t="n">
        <v>43137.54166666666</v>
      </c>
      <c r="B6040" t="n">
        <v/>
      </c>
    </row>
    <row r="6041">
      <c r="A6041" s="1" t="n">
        <v>43137.58333333334</v>
      </c>
      <c r="B6041" t="n">
        <v/>
      </c>
    </row>
    <row r="6042">
      <c r="A6042" s="1" t="n">
        <v>43137.625</v>
      </c>
      <c r="B6042" t="n">
        <v/>
      </c>
    </row>
    <row r="6043">
      <c r="A6043" s="1" t="n">
        <v>43137.66666666666</v>
      </c>
      <c r="B6043" t="n">
        <v/>
      </c>
    </row>
    <row r="6044">
      <c r="A6044" s="1" t="n">
        <v>43137.70833333334</v>
      </c>
      <c r="B6044" t="n">
        <v/>
      </c>
    </row>
    <row r="6045">
      <c r="A6045" s="1" t="n">
        <v>43137.75</v>
      </c>
      <c r="B6045" t="n">
        <v/>
      </c>
    </row>
    <row r="6046">
      <c r="A6046" s="1" t="n">
        <v>43137.79166666666</v>
      </c>
      <c r="B6046" t="n">
        <v/>
      </c>
    </row>
    <row r="6047">
      <c r="A6047" s="1" t="n">
        <v>43137.83333333334</v>
      </c>
      <c r="B6047" t="n">
        <v/>
      </c>
    </row>
    <row r="6048">
      <c r="A6048" s="1" t="n">
        <v>43137.875</v>
      </c>
      <c r="B6048" t="n">
        <v/>
      </c>
    </row>
    <row r="6049">
      <c r="A6049" s="1" t="n">
        <v>43137.91666666666</v>
      </c>
      <c r="B6049" t="n">
        <v/>
      </c>
    </row>
    <row r="6050">
      <c r="A6050" s="1" t="n">
        <v>43137.95833333334</v>
      </c>
      <c r="B6050" t="n">
        <v/>
      </c>
    </row>
    <row r="6051">
      <c r="A6051" s="1" t="n">
        <v>43138</v>
      </c>
      <c r="B6051" t="n">
        <v/>
      </c>
    </row>
    <row r="6052">
      <c r="A6052" s="1" t="n">
        <v>43138.04166666666</v>
      </c>
      <c r="B6052" t="n">
        <v/>
      </c>
    </row>
    <row r="6053">
      <c r="A6053" s="1" t="n">
        <v>43138.08333333334</v>
      </c>
      <c r="B6053" t="n">
        <v/>
      </c>
    </row>
    <row r="6054">
      <c r="A6054" s="1" t="n">
        <v>43138.125</v>
      </c>
      <c r="B6054" t="n">
        <v/>
      </c>
    </row>
    <row r="6055">
      <c r="A6055" s="1" t="n">
        <v>43138.16666666666</v>
      </c>
      <c r="B6055" t="n">
        <v/>
      </c>
    </row>
    <row r="6056">
      <c r="A6056" s="1" t="n">
        <v>43138.20833333334</v>
      </c>
      <c r="B6056" t="n">
        <v/>
      </c>
    </row>
    <row r="6057">
      <c r="A6057" s="1" t="n">
        <v>43138.25</v>
      </c>
      <c r="B6057" t="n">
        <v/>
      </c>
    </row>
    <row r="6058">
      <c r="A6058" s="1" t="n">
        <v>43138.29166666666</v>
      </c>
      <c r="B6058" t="n">
        <v/>
      </c>
    </row>
    <row r="6059">
      <c r="A6059" s="1" t="n">
        <v>43138.33333333334</v>
      </c>
      <c r="B6059" t="n">
        <v/>
      </c>
    </row>
    <row r="6060">
      <c r="A6060" s="1" t="n">
        <v>43138.375</v>
      </c>
      <c r="B6060" t="n">
        <v/>
      </c>
    </row>
    <row r="6061">
      <c r="A6061" s="1" t="n">
        <v>43138.41666666666</v>
      </c>
      <c r="B6061" t="n">
        <v/>
      </c>
    </row>
    <row r="6062">
      <c r="A6062" s="1" t="n">
        <v>43138.45833333334</v>
      </c>
      <c r="B6062" t="n">
        <v/>
      </c>
    </row>
    <row r="6063">
      <c r="A6063" s="1" t="n">
        <v>43138.5</v>
      </c>
      <c r="B6063" t="n">
        <v/>
      </c>
    </row>
    <row r="6064">
      <c r="A6064" s="1" t="n">
        <v>43138.54166666666</v>
      </c>
      <c r="B6064" t="n">
        <v/>
      </c>
    </row>
    <row r="6065">
      <c r="A6065" s="1" t="n">
        <v>43138.58333333334</v>
      </c>
      <c r="B6065" t="n">
        <v/>
      </c>
    </row>
    <row r="6066">
      <c r="A6066" s="1" t="n">
        <v>43138.625</v>
      </c>
      <c r="B6066" t="n">
        <v/>
      </c>
    </row>
    <row r="6067">
      <c r="A6067" s="1" t="n">
        <v>43138.66666666666</v>
      </c>
      <c r="B6067" t="n">
        <v/>
      </c>
    </row>
    <row r="6068">
      <c r="A6068" s="1" t="n">
        <v>43138.70833333334</v>
      </c>
      <c r="B6068" t="n">
        <v/>
      </c>
    </row>
    <row r="6069">
      <c r="A6069" s="1" t="n">
        <v>43138.75</v>
      </c>
      <c r="B6069" t="n">
        <v/>
      </c>
    </row>
    <row r="6070">
      <c r="A6070" s="1" t="n">
        <v>43138.79166666666</v>
      </c>
      <c r="B6070" t="n">
        <v/>
      </c>
    </row>
    <row r="6071">
      <c r="A6071" s="1" t="n">
        <v>43138.83333333334</v>
      </c>
      <c r="B6071" t="n">
        <v/>
      </c>
    </row>
    <row r="6072">
      <c r="A6072" s="1" t="n">
        <v>43138.875</v>
      </c>
      <c r="B6072" t="n">
        <v/>
      </c>
    </row>
    <row r="6073">
      <c r="A6073" s="1" t="n">
        <v>43138.91666666666</v>
      </c>
      <c r="B6073" t="n">
        <v/>
      </c>
    </row>
    <row r="6074">
      <c r="A6074" s="1" t="n">
        <v>43138.95833333334</v>
      </c>
      <c r="B6074" t="n">
        <v/>
      </c>
    </row>
    <row r="6075">
      <c r="A6075" s="1" t="n">
        <v>43139</v>
      </c>
      <c r="B6075" t="n">
        <v/>
      </c>
    </row>
    <row r="6076">
      <c r="A6076" s="1" t="n">
        <v>43139.04166666666</v>
      </c>
      <c r="B6076" t="n">
        <v/>
      </c>
    </row>
    <row r="6077">
      <c r="A6077" s="1" t="n">
        <v>43139.08333333334</v>
      </c>
      <c r="B6077" t="n">
        <v/>
      </c>
    </row>
    <row r="6078">
      <c r="A6078" s="1" t="n">
        <v>43139.125</v>
      </c>
      <c r="B6078" t="n">
        <v/>
      </c>
    </row>
    <row r="6079">
      <c r="A6079" s="1" t="n">
        <v>43139.16666666666</v>
      </c>
      <c r="B6079" t="n">
        <v/>
      </c>
    </row>
    <row r="6080">
      <c r="A6080" s="1" t="n">
        <v>43139.20833333334</v>
      </c>
      <c r="B6080" t="n">
        <v/>
      </c>
    </row>
    <row r="6081">
      <c r="A6081" s="1" t="n">
        <v>43139.25</v>
      </c>
      <c r="B6081" t="n">
        <v/>
      </c>
    </row>
    <row r="6082">
      <c r="A6082" s="1" t="n">
        <v>43139.29166666666</v>
      </c>
      <c r="B6082" t="n">
        <v/>
      </c>
    </row>
    <row r="6083">
      <c r="A6083" s="1" t="n">
        <v>43139.33333333334</v>
      </c>
      <c r="B6083" t="n">
        <v/>
      </c>
    </row>
    <row r="6084">
      <c r="A6084" s="1" t="n">
        <v>43139.375</v>
      </c>
      <c r="B6084" t="n">
        <v/>
      </c>
    </row>
    <row r="6085">
      <c r="A6085" s="1" t="n">
        <v>43139.41666666666</v>
      </c>
      <c r="B6085" t="n">
        <v/>
      </c>
    </row>
    <row r="6086">
      <c r="A6086" s="1" t="n">
        <v>43139.45833333334</v>
      </c>
      <c r="B6086" t="n">
        <v/>
      </c>
    </row>
    <row r="6087">
      <c r="A6087" s="1" t="n">
        <v>43139.5</v>
      </c>
      <c r="B6087" t="n">
        <v/>
      </c>
    </row>
    <row r="6088">
      <c r="A6088" s="1" t="n">
        <v>43139.54166666666</v>
      </c>
      <c r="B6088" t="n">
        <v/>
      </c>
    </row>
    <row r="6089">
      <c r="A6089" s="1" t="n">
        <v>43139.58333333334</v>
      </c>
      <c r="B6089" t="n">
        <v/>
      </c>
    </row>
    <row r="6090">
      <c r="A6090" s="1" t="n">
        <v>43139.625</v>
      </c>
      <c r="B6090" t="n">
        <v/>
      </c>
    </row>
    <row r="6091">
      <c r="A6091" s="1" t="n">
        <v>43139.66666666666</v>
      </c>
      <c r="B6091" t="n">
        <v/>
      </c>
    </row>
    <row r="6092">
      <c r="A6092" s="1" t="n">
        <v>43139.70833333334</v>
      </c>
      <c r="B6092" t="n">
        <v/>
      </c>
    </row>
    <row r="6093">
      <c r="A6093" s="1" t="n">
        <v>43139.75</v>
      </c>
      <c r="B6093" t="n">
        <v/>
      </c>
    </row>
    <row r="6094">
      <c r="A6094" s="1" t="n">
        <v>43139.79166666666</v>
      </c>
      <c r="B6094" t="n">
        <v/>
      </c>
    </row>
    <row r="6095">
      <c r="A6095" s="1" t="n">
        <v>43139.83333333334</v>
      </c>
      <c r="B6095" t="n">
        <v/>
      </c>
    </row>
    <row r="6096">
      <c r="A6096" s="1" t="n">
        <v>43139.875</v>
      </c>
      <c r="B6096" t="n">
        <v/>
      </c>
    </row>
    <row r="6097">
      <c r="A6097" s="1" t="n">
        <v>43139.91666666666</v>
      </c>
      <c r="B6097" t="n">
        <v/>
      </c>
    </row>
    <row r="6098">
      <c r="A6098" s="1" t="n">
        <v>43139.95833333334</v>
      </c>
      <c r="B6098" t="n">
        <v/>
      </c>
    </row>
    <row r="6099">
      <c r="A6099" s="1" t="n">
        <v>43140</v>
      </c>
      <c r="B6099" t="n">
        <v/>
      </c>
    </row>
    <row r="6100">
      <c r="A6100" s="1" t="n">
        <v>43140.04166666666</v>
      </c>
      <c r="B6100" t="n">
        <v/>
      </c>
    </row>
    <row r="6101">
      <c r="A6101" s="1" t="n">
        <v>43140.08333333334</v>
      </c>
      <c r="B6101" t="n">
        <v/>
      </c>
    </row>
    <row r="6102">
      <c r="A6102" s="1" t="n">
        <v>43140.125</v>
      </c>
      <c r="B6102" t="n">
        <v/>
      </c>
    </row>
    <row r="6103">
      <c r="A6103" s="1" t="n">
        <v>43140.16666666666</v>
      </c>
      <c r="B6103" t="n">
        <v/>
      </c>
    </row>
    <row r="6104">
      <c r="A6104" s="1" t="n">
        <v>43140.20833333334</v>
      </c>
      <c r="B6104" t="n">
        <v/>
      </c>
    </row>
    <row r="6105">
      <c r="A6105" s="1" t="n">
        <v>43140.25</v>
      </c>
      <c r="B6105" t="n">
        <v/>
      </c>
    </row>
    <row r="6106">
      <c r="A6106" s="1" t="n">
        <v>43140.29166666666</v>
      </c>
      <c r="B6106" t="n">
        <v/>
      </c>
    </row>
    <row r="6107">
      <c r="A6107" s="1" t="n">
        <v>43140.33333333334</v>
      </c>
      <c r="B6107" t="n">
        <v/>
      </c>
    </row>
    <row r="6108">
      <c r="A6108" s="1" t="n">
        <v>43140.375</v>
      </c>
      <c r="B6108" t="n">
        <v/>
      </c>
    </row>
    <row r="6109">
      <c r="A6109" s="1" t="n">
        <v>43140.41666666666</v>
      </c>
      <c r="B6109" t="n">
        <v/>
      </c>
    </row>
    <row r="6110">
      <c r="A6110" s="1" t="n">
        <v>43140.45833333334</v>
      </c>
      <c r="B6110" t="n">
        <v/>
      </c>
    </row>
    <row r="6111">
      <c r="A6111" s="1" t="n">
        <v>43140.5</v>
      </c>
      <c r="B6111" t="n">
        <v/>
      </c>
    </row>
    <row r="6112">
      <c r="A6112" s="1" t="n">
        <v>43140.54166666666</v>
      </c>
      <c r="B6112" t="n">
        <v/>
      </c>
    </row>
    <row r="6113">
      <c r="A6113" s="1" t="n">
        <v>43140.58333333334</v>
      </c>
      <c r="B6113" t="n">
        <v/>
      </c>
    </row>
    <row r="6114">
      <c r="A6114" s="1" t="n">
        <v>43140.625</v>
      </c>
      <c r="B6114" t="n">
        <v/>
      </c>
    </row>
    <row r="6115">
      <c r="A6115" s="1" t="n">
        <v>43140.66666666666</v>
      </c>
      <c r="B6115" t="n">
        <v/>
      </c>
    </row>
    <row r="6116">
      <c r="A6116" s="1" t="n">
        <v>43140.70833333334</v>
      </c>
      <c r="B6116" t="n">
        <v/>
      </c>
    </row>
    <row r="6117">
      <c r="A6117" s="1" t="n">
        <v>43140.75</v>
      </c>
      <c r="B6117" t="n">
        <v/>
      </c>
    </row>
    <row r="6118">
      <c r="A6118" s="1" t="n">
        <v>43140.79166666666</v>
      </c>
      <c r="B6118" t="n">
        <v/>
      </c>
    </row>
    <row r="6119">
      <c r="A6119" s="1" t="n">
        <v>43140.83333333334</v>
      </c>
      <c r="B6119" t="n">
        <v/>
      </c>
    </row>
    <row r="6120">
      <c r="A6120" s="1" t="n">
        <v>43140.875</v>
      </c>
      <c r="B6120" t="n">
        <v/>
      </c>
    </row>
    <row r="6121">
      <c r="A6121" s="1" t="n">
        <v>43140.91666666666</v>
      </c>
      <c r="B6121" t="n">
        <v/>
      </c>
    </row>
    <row r="6122">
      <c r="A6122" s="1" t="n">
        <v>43140.95833333334</v>
      </c>
      <c r="B6122" t="n">
        <v/>
      </c>
    </row>
    <row r="6123">
      <c r="A6123" s="1" t="n">
        <v>43141</v>
      </c>
      <c r="B6123" t="n">
        <v/>
      </c>
    </row>
    <row r="6124">
      <c r="A6124" s="1" t="n">
        <v>43141.04166666666</v>
      </c>
      <c r="B6124" t="n">
        <v/>
      </c>
    </row>
    <row r="6125">
      <c r="A6125" s="1" t="n">
        <v>43141.08333333334</v>
      </c>
      <c r="B6125" t="n">
        <v/>
      </c>
    </row>
    <row r="6126">
      <c r="A6126" s="1" t="n">
        <v>43141.125</v>
      </c>
      <c r="B6126" t="n">
        <v/>
      </c>
    </row>
    <row r="6127">
      <c r="A6127" s="1" t="n">
        <v>43141.16666666666</v>
      </c>
      <c r="B6127" t="n">
        <v/>
      </c>
    </row>
    <row r="6128">
      <c r="A6128" s="1" t="n">
        <v>43141.20833333334</v>
      </c>
      <c r="B6128" t="n">
        <v/>
      </c>
    </row>
    <row r="6129">
      <c r="A6129" s="1" t="n">
        <v>43141.25</v>
      </c>
      <c r="B6129" t="n">
        <v/>
      </c>
    </row>
    <row r="6130">
      <c r="A6130" s="1" t="n">
        <v>43141.29166666666</v>
      </c>
      <c r="B6130" t="n">
        <v/>
      </c>
    </row>
    <row r="6131">
      <c r="A6131" s="1" t="n">
        <v>43141.33333333334</v>
      </c>
      <c r="B6131" t="n">
        <v/>
      </c>
    </row>
    <row r="6132">
      <c r="A6132" s="1" t="n">
        <v>43141.375</v>
      </c>
      <c r="B6132" t="n">
        <v/>
      </c>
    </row>
    <row r="6133">
      <c r="A6133" s="1" t="n">
        <v>43141.41666666666</v>
      </c>
      <c r="B6133" t="n">
        <v/>
      </c>
    </row>
    <row r="6134">
      <c r="A6134" s="1" t="n">
        <v>43141.45833333334</v>
      </c>
      <c r="B6134" t="n">
        <v/>
      </c>
    </row>
    <row r="6135">
      <c r="A6135" s="1" t="n">
        <v>43141.5</v>
      </c>
      <c r="B6135" t="n">
        <v/>
      </c>
    </row>
    <row r="6136">
      <c r="A6136" s="1" t="n">
        <v>43141.54166666666</v>
      </c>
      <c r="B6136" t="n">
        <v/>
      </c>
    </row>
    <row r="6137">
      <c r="A6137" s="1" t="n">
        <v>43141.58333333334</v>
      </c>
      <c r="B6137" t="n">
        <v/>
      </c>
    </row>
    <row r="6138">
      <c r="A6138" s="1" t="n">
        <v>43141.625</v>
      </c>
      <c r="B6138" t="n">
        <v/>
      </c>
    </row>
    <row r="6139">
      <c r="A6139" s="1" t="n">
        <v>43141.66666666666</v>
      </c>
      <c r="B6139" t="n">
        <v/>
      </c>
    </row>
    <row r="6140">
      <c r="A6140" s="1" t="n">
        <v>43141.70833333334</v>
      </c>
      <c r="B6140" t="n">
        <v/>
      </c>
    </row>
    <row r="6141">
      <c r="A6141" s="1" t="n">
        <v>43141.75</v>
      </c>
      <c r="B6141" t="n">
        <v/>
      </c>
    </row>
    <row r="6142">
      <c r="A6142" s="1" t="n">
        <v>43141.79166666666</v>
      </c>
      <c r="B6142" t="n">
        <v/>
      </c>
    </row>
    <row r="6143">
      <c r="A6143" s="1" t="n">
        <v>43141.83333333334</v>
      </c>
      <c r="B6143" t="n">
        <v/>
      </c>
    </row>
    <row r="6144">
      <c r="A6144" s="1" t="n">
        <v>43141.875</v>
      </c>
      <c r="B6144" t="n">
        <v/>
      </c>
    </row>
    <row r="6145">
      <c r="A6145" s="1" t="n">
        <v>43141.91666666666</v>
      </c>
      <c r="B6145" t="n">
        <v/>
      </c>
    </row>
    <row r="6146">
      <c r="A6146" s="1" t="n">
        <v>43141.95833333334</v>
      </c>
      <c r="B6146" t="n">
        <v/>
      </c>
    </row>
    <row r="6147">
      <c r="A6147" s="1" t="n">
        <v>43142</v>
      </c>
      <c r="B6147" t="n">
        <v/>
      </c>
    </row>
    <row r="6148">
      <c r="A6148" s="1" t="n">
        <v>43142.04166666666</v>
      </c>
      <c r="B6148" t="n">
        <v/>
      </c>
    </row>
    <row r="6149">
      <c r="A6149" s="1" t="n">
        <v>43142.08333333334</v>
      </c>
      <c r="B6149" t="n">
        <v/>
      </c>
    </row>
    <row r="6150">
      <c r="A6150" s="1" t="n">
        <v>43142.125</v>
      </c>
      <c r="B6150" t="n">
        <v/>
      </c>
    </row>
    <row r="6151">
      <c r="A6151" s="1" t="n">
        <v>43142.16666666666</v>
      </c>
      <c r="B6151" t="n">
        <v/>
      </c>
    </row>
    <row r="6152">
      <c r="A6152" s="1" t="n">
        <v>43142.20833333334</v>
      </c>
      <c r="B6152" t="n">
        <v/>
      </c>
    </row>
    <row r="6153">
      <c r="A6153" s="1" t="n">
        <v>43142.25</v>
      </c>
      <c r="B6153" t="n">
        <v/>
      </c>
    </row>
    <row r="6154">
      <c r="A6154" s="1" t="n">
        <v>43142.29166666666</v>
      </c>
      <c r="B6154" t="n">
        <v/>
      </c>
    </row>
    <row r="6155">
      <c r="A6155" s="1" t="n">
        <v>43142.33333333334</v>
      </c>
      <c r="B6155" t="n">
        <v/>
      </c>
    </row>
    <row r="6156">
      <c r="A6156" s="1" t="n">
        <v>43142.375</v>
      </c>
      <c r="B6156" t="n">
        <v/>
      </c>
    </row>
    <row r="6157">
      <c r="A6157" s="1" t="n">
        <v>43142.41666666666</v>
      </c>
      <c r="B6157" t="n">
        <v/>
      </c>
    </row>
    <row r="6158">
      <c r="A6158" s="1" t="n">
        <v>43142.45833333334</v>
      </c>
      <c r="B6158" t="n">
        <v/>
      </c>
    </row>
    <row r="6159">
      <c r="A6159" s="1" t="n">
        <v>43142.5</v>
      </c>
      <c r="B6159" t="n">
        <v/>
      </c>
    </row>
    <row r="6160">
      <c r="A6160" s="1" t="n">
        <v>43142.54166666666</v>
      </c>
      <c r="B6160" t="n">
        <v/>
      </c>
    </row>
    <row r="6161">
      <c r="A6161" s="1" t="n">
        <v>43142.58333333334</v>
      </c>
      <c r="B6161" t="n">
        <v/>
      </c>
    </row>
    <row r="6162">
      <c r="A6162" s="1" t="n">
        <v>43142.625</v>
      </c>
      <c r="B6162" t="n">
        <v/>
      </c>
    </row>
    <row r="6163">
      <c r="A6163" s="1" t="n">
        <v>43142.66666666666</v>
      </c>
      <c r="B6163" t="n">
        <v/>
      </c>
    </row>
    <row r="6164">
      <c r="A6164" s="1" t="n">
        <v>43142.70833333334</v>
      </c>
      <c r="B6164" t="n">
        <v/>
      </c>
    </row>
    <row r="6165">
      <c r="A6165" s="1" t="n">
        <v>43142.75</v>
      </c>
      <c r="B6165" t="n">
        <v/>
      </c>
    </row>
    <row r="6166">
      <c r="A6166" s="1" t="n">
        <v>43142.79166666666</v>
      </c>
      <c r="B6166" t="n">
        <v/>
      </c>
    </row>
    <row r="6167">
      <c r="A6167" s="1" t="n">
        <v>43142.83333333334</v>
      </c>
      <c r="B6167" t="n">
        <v/>
      </c>
    </row>
    <row r="6168">
      <c r="A6168" s="1" t="n">
        <v>43142.875</v>
      </c>
      <c r="B6168" t="n">
        <v/>
      </c>
    </row>
    <row r="6169">
      <c r="A6169" s="1" t="n">
        <v>43142.91666666666</v>
      </c>
      <c r="B6169" t="n">
        <v/>
      </c>
    </row>
    <row r="6170">
      <c r="A6170" s="1" t="n">
        <v>43142.95833333334</v>
      </c>
      <c r="B6170" t="n">
        <v/>
      </c>
    </row>
    <row r="6171">
      <c r="A6171" s="1" t="n">
        <v>43143</v>
      </c>
      <c r="B6171" t="n">
        <v/>
      </c>
    </row>
    <row r="6172">
      <c r="A6172" s="1" t="n">
        <v>43143.04166666666</v>
      </c>
      <c r="B6172" t="n">
        <v/>
      </c>
    </row>
    <row r="6173">
      <c r="A6173" s="1" t="n">
        <v>43143.08333333334</v>
      </c>
      <c r="B6173" t="n">
        <v/>
      </c>
    </row>
    <row r="6174">
      <c r="A6174" s="1" t="n">
        <v>43143.125</v>
      </c>
      <c r="B6174" t="n">
        <v/>
      </c>
    </row>
    <row r="6175">
      <c r="A6175" s="1" t="n">
        <v>43143.16666666666</v>
      </c>
      <c r="B6175" t="n">
        <v/>
      </c>
    </row>
    <row r="6176">
      <c r="A6176" s="1" t="n">
        <v>43143.20833333334</v>
      </c>
      <c r="B6176" t="n">
        <v/>
      </c>
    </row>
    <row r="6177">
      <c r="A6177" s="1" t="n">
        <v>43143.25</v>
      </c>
      <c r="B6177" t="n">
        <v/>
      </c>
    </row>
    <row r="6178">
      <c r="A6178" s="1" t="n">
        <v>43143.29166666666</v>
      </c>
      <c r="B6178" t="n">
        <v/>
      </c>
    </row>
    <row r="6179">
      <c r="A6179" s="1" t="n">
        <v>43143.33333333334</v>
      </c>
      <c r="B6179" t="n">
        <v/>
      </c>
    </row>
    <row r="6180">
      <c r="A6180" s="1" t="n">
        <v>43143.375</v>
      </c>
      <c r="B6180" t="n">
        <v/>
      </c>
    </row>
    <row r="6181">
      <c r="A6181" s="1" t="n">
        <v>43143.41666666666</v>
      </c>
      <c r="B6181" t="n">
        <v/>
      </c>
    </row>
    <row r="6182">
      <c r="A6182" s="1" t="n">
        <v>43143.45833333334</v>
      </c>
      <c r="B6182" t="n">
        <v/>
      </c>
    </row>
    <row r="6183">
      <c r="A6183" s="1" t="n">
        <v>43143.5</v>
      </c>
      <c r="B6183" t="n">
        <v/>
      </c>
    </row>
    <row r="6184">
      <c r="A6184" s="1" t="n">
        <v>43143.54166666666</v>
      </c>
      <c r="B6184" t="n">
        <v/>
      </c>
    </row>
    <row r="6185">
      <c r="A6185" s="1" t="n">
        <v>43143.58333333334</v>
      </c>
      <c r="B6185" t="n">
        <v/>
      </c>
    </row>
    <row r="6186">
      <c r="A6186" s="1" t="n">
        <v>43143.625</v>
      </c>
      <c r="B6186" t="n">
        <v/>
      </c>
    </row>
    <row r="6187">
      <c r="A6187" s="1" t="n">
        <v>43143.66666666666</v>
      </c>
      <c r="B6187" t="n">
        <v/>
      </c>
    </row>
    <row r="6188">
      <c r="A6188" s="1" t="n">
        <v>43143.70833333334</v>
      </c>
      <c r="B6188" t="n">
        <v/>
      </c>
    </row>
    <row r="6189">
      <c r="A6189" s="1" t="n">
        <v>43143.75</v>
      </c>
      <c r="B6189" t="n">
        <v/>
      </c>
    </row>
    <row r="6190">
      <c r="A6190" s="1" t="n">
        <v>43143.79166666666</v>
      </c>
      <c r="B6190" t="n">
        <v/>
      </c>
    </row>
    <row r="6191">
      <c r="A6191" s="1" t="n">
        <v>43143.83333333334</v>
      </c>
      <c r="B6191" t="n">
        <v/>
      </c>
    </row>
    <row r="6192">
      <c r="A6192" s="1" t="n">
        <v>43143.875</v>
      </c>
      <c r="B6192" t="n">
        <v/>
      </c>
    </row>
    <row r="6193">
      <c r="A6193" s="1" t="n">
        <v>43143.91666666666</v>
      </c>
      <c r="B6193" t="n">
        <v/>
      </c>
    </row>
    <row r="6194">
      <c r="A6194" s="1" t="n">
        <v>43143.95833333334</v>
      </c>
      <c r="B6194" t="n">
        <v/>
      </c>
    </row>
    <row r="6195">
      <c r="A6195" s="1" t="n">
        <v>43144</v>
      </c>
      <c r="B6195" t="n">
        <v/>
      </c>
    </row>
    <row r="6196">
      <c r="A6196" s="1" t="n">
        <v>43144.04166666666</v>
      </c>
      <c r="B6196" t="n">
        <v/>
      </c>
    </row>
    <row r="6197">
      <c r="A6197" s="1" t="n">
        <v>43144.08333333334</v>
      </c>
      <c r="B6197" t="n">
        <v/>
      </c>
    </row>
    <row r="6198">
      <c r="A6198" s="1" t="n">
        <v>43144.125</v>
      </c>
      <c r="B6198" t="n">
        <v/>
      </c>
    </row>
    <row r="6199">
      <c r="A6199" s="1" t="n">
        <v>43144.16666666666</v>
      </c>
      <c r="B6199" t="n">
        <v/>
      </c>
    </row>
    <row r="6200">
      <c r="A6200" s="1" t="n">
        <v>43144.20833333334</v>
      </c>
      <c r="B6200" t="n">
        <v/>
      </c>
    </row>
    <row r="6201">
      <c r="A6201" s="1" t="n">
        <v>43144.25</v>
      </c>
      <c r="B6201" t="n">
        <v/>
      </c>
    </row>
    <row r="6202">
      <c r="A6202" s="1" t="n">
        <v>43144.29166666666</v>
      </c>
      <c r="B6202" t="n">
        <v/>
      </c>
    </row>
    <row r="6203">
      <c r="A6203" s="1" t="n">
        <v>43144.33333333334</v>
      </c>
      <c r="B6203" t="n">
        <v/>
      </c>
    </row>
    <row r="6204">
      <c r="A6204" s="1" t="n">
        <v>43144.375</v>
      </c>
      <c r="B6204" t="n">
        <v/>
      </c>
    </row>
    <row r="6205">
      <c r="A6205" s="1" t="n">
        <v>43144.41666666666</v>
      </c>
      <c r="B6205" t="n">
        <v/>
      </c>
    </row>
    <row r="6206">
      <c r="A6206" s="1" t="n">
        <v>43144.45833333334</v>
      </c>
      <c r="B6206" t="n">
        <v/>
      </c>
    </row>
    <row r="6207">
      <c r="A6207" s="1" t="n">
        <v>43144.5</v>
      </c>
      <c r="B6207" t="n">
        <v/>
      </c>
    </row>
    <row r="6208">
      <c r="A6208" s="1" t="n">
        <v>43144.54166666666</v>
      </c>
      <c r="B6208" t="n">
        <v/>
      </c>
    </row>
    <row r="6209">
      <c r="A6209" s="1" t="n">
        <v>43144.58333333334</v>
      </c>
      <c r="B6209" t="n">
        <v/>
      </c>
    </row>
    <row r="6210">
      <c r="A6210" s="1" t="n">
        <v>43144.625</v>
      </c>
      <c r="B6210" t="n">
        <v/>
      </c>
    </row>
    <row r="6211">
      <c r="A6211" s="1" t="n">
        <v>43144.66666666666</v>
      </c>
      <c r="B6211" t="n">
        <v/>
      </c>
    </row>
    <row r="6212">
      <c r="A6212" s="1" t="n">
        <v>43144.70833333334</v>
      </c>
      <c r="B6212" t="n">
        <v/>
      </c>
    </row>
    <row r="6213">
      <c r="A6213" s="1" t="n">
        <v>43144.75</v>
      </c>
      <c r="B6213" t="n">
        <v/>
      </c>
    </row>
    <row r="6214">
      <c r="A6214" s="1" t="n">
        <v>43144.79166666666</v>
      </c>
      <c r="B6214" t="n">
        <v/>
      </c>
    </row>
    <row r="6215">
      <c r="A6215" s="1" t="n">
        <v>43144.83333333334</v>
      </c>
      <c r="B6215" t="n">
        <v/>
      </c>
    </row>
    <row r="6216">
      <c r="A6216" s="1" t="n">
        <v>43144.875</v>
      </c>
      <c r="B6216" t="n">
        <v/>
      </c>
    </row>
    <row r="6217">
      <c r="A6217" s="1" t="n">
        <v>43144.91666666666</v>
      </c>
      <c r="B6217" t="n">
        <v/>
      </c>
    </row>
    <row r="6218">
      <c r="A6218" s="1" t="n">
        <v>43144.95833333334</v>
      </c>
      <c r="B6218" t="n">
        <v/>
      </c>
    </row>
    <row r="6219">
      <c r="A6219" s="1" t="n">
        <v>43145</v>
      </c>
      <c r="B6219" t="n">
        <v/>
      </c>
    </row>
    <row r="6220">
      <c r="A6220" s="1" t="n">
        <v>43145.04166666666</v>
      </c>
      <c r="B6220" t="n">
        <v/>
      </c>
    </row>
    <row r="6221">
      <c r="A6221" s="1" t="n">
        <v>43145.08333333334</v>
      </c>
      <c r="B6221" t="n">
        <v/>
      </c>
    </row>
    <row r="6222">
      <c r="A6222" s="1" t="n">
        <v>43145.125</v>
      </c>
      <c r="B6222" t="n">
        <v/>
      </c>
    </row>
    <row r="6223">
      <c r="A6223" s="1" t="n">
        <v>43145.16666666666</v>
      </c>
      <c r="B6223" t="n">
        <v/>
      </c>
    </row>
    <row r="6224">
      <c r="A6224" s="1" t="n">
        <v>43145.20833333334</v>
      </c>
      <c r="B6224" t="n">
        <v/>
      </c>
    </row>
    <row r="6225">
      <c r="A6225" s="1" t="n">
        <v>43145.25</v>
      </c>
      <c r="B6225" t="n">
        <v/>
      </c>
    </row>
    <row r="6226">
      <c r="A6226" s="1" t="n">
        <v>43145.29166666666</v>
      </c>
      <c r="B6226" t="n">
        <v/>
      </c>
    </row>
    <row r="6227">
      <c r="A6227" s="1" t="n">
        <v>43145.33333333334</v>
      </c>
      <c r="B6227" t="n">
        <v/>
      </c>
    </row>
    <row r="6228">
      <c r="A6228" s="1" t="n">
        <v>43145.375</v>
      </c>
      <c r="B6228" t="n">
        <v/>
      </c>
    </row>
    <row r="6229">
      <c r="A6229" s="1" t="n">
        <v>43145.41666666666</v>
      </c>
      <c r="B6229" t="n">
        <v/>
      </c>
    </row>
    <row r="6230">
      <c r="A6230" s="1" t="n">
        <v>43145.45833333334</v>
      </c>
      <c r="B6230" t="n">
        <v/>
      </c>
    </row>
    <row r="6231">
      <c r="A6231" s="1" t="n">
        <v>43145.5</v>
      </c>
      <c r="B6231" t="n">
        <v/>
      </c>
    </row>
    <row r="6232">
      <c r="A6232" s="1" t="n">
        <v>43145.54166666666</v>
      </c>
      <c r="B6232" t="n">
        <v/>
      </c>
    </row>
    <row r="6233">
      <c r="A6233" s="1" t="n">
        <v>43145.58333333334</v>
      </c>
      <c r="B6233" t="n">
        <v/>
      </c>
    </row>
    <row r="6234">
      <c r="A6234" s="1" t="n">
        <v>43145.625</v>
      </c>
      <c r="B6234" t="n">
        <v/>
      </c>
    </row>
    <row r="6235">
      <c r="A6235" s="1" t="n">
        <v>43145.66666666666</v>
      </c>
      <c r="B6235" t="n">
        <v/>
      </c>
    </row>
    <row r="6236">
      <c r="A6236" s="1" t="n">
        <v>43145.70833333334</v>
      </c>
      <c r="B6236" t="n">
        <v/>
      </c>
    </row>
    <row r="6237">
      <c r="A6237" s="1" t="n">
        <v>43145.75</v>
      </c>
      <c r="B6237" t="n">
        <v/>
      </c>
    </row>
    <row r="6238">
      <c r="A6238" s="1" t="n">
        <v>43145.79166666666</v>
      </c>
      <c r="B6238" t="n">
        <v/>
      </c>
    </row>
    <row r="6239">
      <c r="A6239" s="1" t="n">
        <v>43145.83333333334</v>
      </c>
      <c r="B6239" t="n">
        <v/>
      </c>
    </row>
    <row r="6240">
      <c r="A6240" s="1" t="n">
        <v>43145.875</v>
      </c>
      <c r="B6240" t="n">
        <v/>
      </c>
    </row>
    <row r="6241">
      <c r="A6241" s="1" t="n">
        <v>43145.91666666666</v>
      </c>
      <c r="B6241" t="n">
        <v/>
      </c>
    </row>
    <row r="6242">
      <c r="A6242" s="1" t="n">
        <v>43145.95833333334</v>
      </c>
      <c r="B6242" t="n">
        <v/>
      </c>
    </row>
    <row r="6243">
      <c r="A6243" s="1" t="n">
        <v>43146</v>
      </c>
      <c r="B6243" t="n">
        <v/>
      </c>
    </row>
    <row r="6244">
      <c r="A6244" s="1" t="n">
        <v>43146.04166666666</v>
      </c>
      <c r="B6244" t="n">
        <v/>
      </c>
    </row>
    <row r="6245">
      <c r="A6245" s="1" t="n">
        <v>43146.08333333334</v>
      </c>
      <c r="B6245" t="n">
        <v/>
      </c>
    </row>
    <row r="6246">
      <c r="A6246" s="1" t="n">
        <v>43146.125</v>
      </c>
      <c r="B6246" t="n">
        <v/>
      </c>
    </row>
    <row r="6247">
      <c r="A6247" s="1" t="n">
        <v>43146.16666666666</v>
      </c>
      <c r="B6247" t="n">
        <v/>
      </c>
    </row>
    <row r="6248">
      <c r="A6248" s="1" t="n">
        <v>43146.20833333334</v>
      </c>
      <c r="B6248" t="n">
        <v/>
      </c>
    </row>
    <row r="6249">
      <c r="A6249" s="1" t="n">
        <v>43146.25</v>
      </c>
      <c r="B6249" t="n">
        <v/>
      </c>
    </row>
    <row r="6250">
      <c r="A6250" s="1" t="n">
        <v>43146.29166666666</v>
      </c>
      <c r="B6250" t="n">
        <v/>
      </c>
    </row>
    <row r="6251">
      <c r="A6251" s="1" t="n">
        <v>43146.33333333334</v>
      </c>
      <c r="B6251" t="n">
        <v/>
      </c>
    </row>
    <row r="6252">
      <c r="A6252" s="1" t="n">
        <v>43146.375</v>
      </c>
      <c r="B6252" t="n">
        <v/>
      </c>
    </row>
    <row r="6253">
      <c r="A6253" s="1" t="n">
        <v>43146.41666666666</v>
      </c>
      <c r="B6253" t="n">
        <v/>
      </c>
    </row>
    <row r="6254">
      <c r="A6254" s="1" t="n">
        <v>43146.45833333334</v>
      </c>
      <c r="B6254" t="n">
        <v/>
      </c>
    </row>
    <row r="6255">
      <c r="A6255" s="1" t="n">
        <v>43146.5</v>
      </c>
      <c r="B6255" t="n">
        <v/>
      </c>
    </row>
    <row r="6256">
      <c r="A6256" s="1" t="n">
        <v>43146.54166666666</v>
      </c>
      <c r="B6256" t="n">
        <v/>
      </c>
    </row>
    <row r="6257">
      <c r="A6257" s="1" t="n">
        <v>43146.58333333334</v>
      </c>
      <c r="B6257" t="n">
        <v/>
      </c>
    </row>
    <row r="6258">
      <c r="A6258" s="1" t="n">
        <v>43146.625</v>
      </c>
      <c r="B6258" t="n">
        <v/>
      </c>
    </row>
    <row r="6259">
      <c r="A6259" s="1" t="n">
        <v>43146.66666666666</v>
      </c>
      <c r="B6259" t="n">
        <v/>
      </c>
    </row>
    <row r="6260">
      <c r="A6260" s="1" t="n">
        <v>43146.70833333334</v>
      </c>
      <c r="B6260" t="n">
        <v/>
      </c>
    </row>
    <row r="6261">
      <c r="A6261" s="1" t="n">
        <v>43146.75</v>
      </c>
      <c r="B6261" t="n">
        <v/>
      </c>
    </row>
    <row r="6262">
      <c r="A6262" s="1" t="n">
        <v>43146.79166666666</v>
      </c>
      <c r="B6262" t="n">
        <v/>
      </c>
    </row>
    <row r="6263">
      <c r="A6263" s="1" t="n">
        <v>43146.83333333334</v>
      </c>
      <c r="B6263" t="n">
        <v/>
      </c>
    </row>
    <row r="6264">
      <c r="A6264" s="1" t="n">
        <v>43146.875</v>
      </c>
      <c r="B6264" t="n">
        <v/>
      </c>
    </row>
    <row r="6265">
      <c r="A6265" s="1" t="n">
        <v>43146.91666666666</v>
      </c>
      <c r="B6265" t="n">
        <v/>
      </c>
    </row>
    <row r="6266">
      <c r="A6266" s="1" t="n">
        <v>43146.95833333334</v>
      </c>
      <c r="B6266" t="n">
        <v/>
      </c>
    </row>
    <row r="6267">
      <c r="A6267" s="1" t="n">
        <v>43147</v>
      </c>
      <c r="B6267" t="n">
        <v/>
      </c>
    </row>
    <row r="6268">
      <c r="A6268" s="1" t="n">
        <v>43147.04166666666</v>
      </c>
      <c r="B6268" t="n">
        <v/>
      </c>
    </row>
    <row r="6269">
      <c r="A6269" s="1" t="n">
        <v>43147.08333333334</v>
      </c>
      <c r="B6269" t="n">
        <v/>
      </c>
    </row>
    <row r="6270">
      <c r="A6270" s="1" t="n">
        <v>43147.125</v>
      </c>
      <c r="B6270" t="n">
        <v/>
      </c>
    </row>
    <row r="6271">
      <c r="A6271" s="1" t="n">
        <v>43147.16666666666</v>
      </c>
      <c r="B6271" t="n">
        <v/>
      </c>
    </row>
    <row r="6272">
      <c r="A6272" s="1" t="n">
        <v>43147.20833333334</v>
      </c>
      <c r="B6272" t="n">
        <v/>
      </c>
    </row>
    <row r="6273">
      <c r="A6273" s="1" t="n">
        <v>43147.25</v>
      </c>
      <c r="B6273" t="n">
        <v/>
      </c>
    </row>
    <row r="6274">
      <c r="A6274" s="1" t="n">
        <v>43147.29166666666</v>
      </c>
      <c r="B6274" t="n">
        <v/>
      </c>
    </row>
    <row r="6275">
      <c r="A6275" s="1" t="n">
        <v>43147.33333333334</v>
      </c>
      <c r="B6275" t="n">
        <v/>
      </c>
    </row>
    <row r="6276">
      <c r="A6276" s="1" t="n">
        <v>43147.375</v>
      </c>
      <c r="B6276" t="n">
        <v/>
      </c>
    </row>
    <row r="6277">
      <c r="A6277" s="1" t="n">
        <v>43147.41666666666</v>
      </c>
      <c r="B6277" t="n">
        <v/>
      </c>
    </row>
    <row r="6278">
      <c r="A6278" s="1" t="n">
        <v>43147.45833333334</v>
      </c>
      <c r="B6278" t="n">
        <v/>
      </c>
    </row>
    <row r="6279">
      <c r="A6279" s="1" t="n">
        <v>43147.5</v>
      </c>
      <c r="B6279" t="n">
        <v/>
      </c>
    </row>
    <row r="6280">
      <c r="A6280" s="1" t="n">
        <v>43147.54166666666</v>
      </c>
      <c r="B6280" t="n">
        <v/>
      </c>
    </row>
    <row r="6281">
      <c r="A6281" s="1" t="n">
        <v>43147.58333333334</v>
      </c>
      <c r="B6281" t="n">
        <v/>
      </c>
    </row>
    <row r="6282">
      <c r="A6282" s="1" t="n">
        <v>43147.625</v>
      </c>
      <c r="B6282" t="n">
        <v/>
      </c>
    </row>
    <row r="6283">
      <c r="A6283" s="1" t="n">
        <v>43147.66666666666</v>
      </c>
      <c r="B6283" t="n">
        <v/>
      </c>
    </row>
    <row r="6284">
      <c r="A6284" s="1" t="n">
        <v>43147.70833333334</v>
      </c>
      <c r="B6284" t="n">
        <v/>
      </c>
    </row>
    <row r="6285">
      <c r="A6285" s="1" t="n">
        <v>43147.75</v>
      </c>
      <c r="B6285" t="n">
        <v/>
      </c>
    </row>
    <row r="6286">
      <c r="A6286" s="1" t="n">
        <v>43147.79166666666</v>
      </c>
      <c r="B6286" t="n">
        <v/>
      </c>
    </row>
    <row r="6287">
      <c r="A6287" s="1" t="n">
        <v>43147.83333333334</v>
      </c>
      <c r="B6287" t="n">
        <v/>
      </c>
    </row>
    <row r="6288">
      <c r="A6288" s="1" t="n">
        <v>43147.875</v>
      </c>
      <c r="B6288" t="n">
        <v/>
      </c>
    </row>
    <row r="6289">
      <c r="A6289" s="1" t="n">
        <v>43147.91666666666</v>
      </c>
      <c r="B6289" t="n">
        <v/>
      </c>
    </row>
    <row r="6290">
      <c r="A6290" s="1" t="n">
        <v>43147.95833333334</v>
      </c>
      <c r="B6290" t="n">
        <v/>
      </c>
    </row>
    <row r="6291">
      <c r="A6291" s="1" t="n">
        <v>43148</v>
      </c>
      <c r="B6291" t="n">
        <v/>
      </c>
    </row>
    <row r="6292">
      <c r="A6292" s="1" t="n">
        <v>43148.04166666666</v>
      </c>
      <c r="B6292" t="n">
        <v/>
      </c>
    </row>
    <row r="6293">
      <c r="A6293" s="1" t="n">
        <v>43148.08333333334</v>
      </c>
      <c r="B6293" t="n">
        <v/>
      </c>
    </row>
    <row r="6294">
      <c r="A6294" s="1" t="n">
        <v>43148.125</v>
      </c>
      <c r="B6294" t="n">
        <v/>
      </c>
    </row>
    <row r="6295">
      <c r="A6295" s="1" t="n">
        <v>43148.16666666666</v>
      </c>
      <c r="B6295" t="n">
        <v/>
      </c>
    </row>
    <row r="6296">
      <c r="A6296" s="1" t="n">
        <v>43148.20833333334</v>
      </c>
      <c r="B6296" t="n">
        <v/>
      </c>
    </row>
    <row r="6297">
      <c r="A6297" s="1" t="n">
        <v>43148.25</v>
      </c>
      <c r="B6297" t="n">
        <v/>
      </c>
    </row>
    <row r="6298">
      <c r="A6298" s="1" t="n">
        <v>43148.29166666666</v>
      </c>
      <c r="B6298" t="n">
        <v/>
      </c>
    </row>
    <row r="6299">
      <c r="A6299" s="1" t="n">
        <v>43148.33333333334</v>
      </c>
      <c r="B6299" t="n">
        <v/>
      </c>
    </row>
    <row r="6300">
      <c r="A6300" s="1" t="n">
        <v>43148.375</v>
      </c>
      <c r="B6300" t="n">
        <v/>
      </c>
    </row>
    <row r="6301">
      <c r="A6301" s="1" t="n">
        <v>43148.41666666666</v>
      </c>
      <c r="B6301" t="n">
        <v/>
      </c>
    </row>
    <row r="6302">
      <c r="A6302" s="1" t="n">
        <v>43148.45833333334</v>
      </c>
      <c r="B6302" t="n">
        <v/>
      </c>
    </row>
    <row r="6303">
      <c r="A6303" s="1" t="n">
        <v>43148.5</v>
      </c>
      <c r="B6303" t="n">
        <v/>
      </c>
    </row>
    <row r="6304">
      <c r="A6304" s="1" t="n">
        <v>43148.54166666666</v>
      </c>
      <c r="B6304" t="n">
        <v/>
      </c>
    </row>
    <row r="6305">
      <c r="A6305" s="1" t="n">
        <v>43148.58333333334</v>
      </c>
      <c r="B6305" t="n">
        <v/>
      </c>
    </row>
    <row r="6306">
      <c r="A6306" s="1" t="n">
        <v>43148.625</v>
      </c>
      <c r="B6306" t="n">
        <v/>
      </c>
    </row>
    <row r="6307">
      <c r="A6307" s="1" t="n">
        <v>43148.66666666666</v>
      </c>
      <c r="B6307" t="n">
        <v/>
      </c>
    </row>
    <row r="6308">
      <c r="A6308" s="1" t="n">
        <v>43148.70833333334</v>
      </c>
      <c r="B6308" t="n">
        <v/>
      </c>
    </row>
    <row r="6309">
      <c r="A6309" s="1" t="n">
        <v>43148.75</v>
      </c>
      <c r="B6309" t="n">
        <v/>
      </c>
    </row>
    <row r="6310">
      <c r="A6310" s="1" t="n">
        <v>43148.79166666666</v>
      </c>
      <c r="B6310" t="n">
        <v/>
      </c>
    </row>
    <row r="6311">
      <c r="A6311" s="1" t="n">
        <v>43148.83333333334</v>
      </c>
      <c r="B6311" t="n">
        <v/>
      </c>
    </row>
    <row r="6312">
      <c r="A6312" s="1" t="n">
        <v>43148.875</v>
      </c>
      <c r="B6312" t="n">
        <v/>
      </c>
    </row>
    <row r="6313">
      <c r="A6313" s="1" t="n">
        <v>43148.91666666666</v>
      </c>
      <c r="B6313" t="n">
        <v/>
      </c>
    </row>
    <row r="6314">
      <c r="A6314" s="1" t="n">
        <v>43148.95833333334</v>
      </c>
      <c r="B6314" t="n">
        <v/>
      </c>
    </row>
    <row r="6315">
      <c r="A6315" s="1" t="n">
        <v>43149</v>
      </c>
      <c r="B6315" t="n">
        <v/>
      </c>
    </row>
    <row r="6316">
      <c r="A6316" s="1" t="n">
        <v>43149.04166666666</v>
      </c>
      <c r="B6316" t="n">
        <v/>
      </c>
    </row>
    <row r="6317">
      <c r="A6317" s="1" t="n">
        <v>43149.08333333334</v>
      </c>
      <c r="B6317" t="n">
        <v/>
      </c>
    </row>
    <row r="6318">
      <c r="A6318" s="1" t="n">
        <v>43149.125</v>
      </c>
      <c r="B6318" t="n">
        <v/>
      </c>
    </row>
    <row r="6319">
      <c r="A6319" s="1" t="n">
        <v>43149.16666666666</v>
      </c>
      <c r="B6319" t="n">
        <v/>
      </c>
    </row>
    <row r="6320">
      <c r="A6320" s="1" t="n">
        <v>43149.20833333334</v>
      </c>
      <c r="B6320" t="n">
        <v/>
      </c>
    </row>
    <row r="6321">
      <c r="A6321" s="1" t="n">
        <v>43149.25</v>
      </c>
      <c r="B6321" t="n">
        <v/>
      </c>
    </row>
    <row r="6322">
      <c r="A6322" s="1" t="n">
        <v>43149.29166666666</v>
      </c>
      <c r="B6322" t="n">
        <v/>
      </c>
    </row>
    <row r="6323">
      <c r="A6323" s="1" t="n">
        <v>43149.33333333334</v>
      </c>
      <c r="B6323" t="n">
        <v/>
      </c>
    </row>
    <row r="6324">
      <c r="A6324" s="1" t="n">
        <v>43149.375</v>
      </c>
      <c r="B6324" t="n">
        <v/>
      </c>
    </row>
    <row r="6325">
      <c r="A6325" s="1" t="n">
        <v>43149.41666666666</v>
      </c>
      <c r="B6325" t="n">
        <v/>
      </c>
    </row>
    <row r="6326">
      <c r="A6326" s="1" t="n">
        <v>43149.45833333334</v>
      </c>
      <c r="B6326" t="n">
        <v/>
      </c>
    </row>
    <row r="6327">
      <c r="A6327" s="1" t="n">
        <v>43149.5</v>
      </c>
      <c r="B6327" t="n">
        <v/>
      </c>
    </row>
    <row r="6328">
      <c r="A6328" s="1" t="n">
        <v>43149.54166666666</v>
      </c>
      <c r="B6328" t="n">
        <v/>
      </c>
    </row>
    <row r="6329">
      <c r="A6329" s="1" t="n">
        <v>43149.58333333334</v>
      </c>
      <c r="B6329" t="n">
        <v/>
      </c>
    </row>
    <row r="6330">
      <c r="A6330" s="1" t="n">
        <v>43149.625</v>
      </c>
      <c r="B6330" t="n">
        <v/>
      </c>
    </row>
    <row r="6331">
      <c r="A6331" s="1" t="n">
        <v>43149.66666666666</v>
      </c>
      <c r="B6331" t="n">
        <v/>
      </c>
    </row>
    <row r="6332">
      <c r="A6332" s="1" t="n">
        <v>43149.70833333334</v>
      </c>
      <c r="B6332" t="n">
        <v/>
      </c>
    </row>
    <row r="6333">
      <c r="A6333" s="1" t="n">
        <v>43149.75</v>
      </c>
      <c r="B6333" t="n">
        <v/>
      </c>
    </row>
    <row r="6334">
      <c r="A6334" s="1" t="n">
        <v>43149.79166666666</v>
      </c>
      <c r="B6334" t="n">
        <v/>
      </c>
    </row>
    <row r="6335">
      <c r="A6335" s="1" t="n">
        <v>43149.83333333334</v>
      </c>
      <c r="B6335" t="n">
        <v/>
      </c>
    </row>
    <row r="6336">
      <c r="A6336" s="1" t="n">
        <v>43149.875</v>
      </c>
      <c r="B6336" t="n">
        <v/>
      </c>
    </row>
    <row r="6337">
      <c r="A6337" s="1" t="n">
        <v>43149.91666666666</v>
      </c>
      <c r="B6337" t="n">
        <v/>
      </c>
    </row>
    <row r="6338">
      <c r="A6338" s="1" t="n">
        <v>43149.95833333334</v>
      </c>
      <c r="B6338" t="n">
        <v/>
      </c>
    </row>
    <row r="6339">
      <c r="A6339" s="1" t="n">
        <v>43150</v>
      </c>
      <c r="B6339" t="n">
        <v/>
      </c>
    </row>
    <row r="6340">
      <c r="A6340" s="1" t="n">
        <v>43150.04166666666</v>
      </c>
      <c r="B6340" t="n">
        <v/>
      </c>
    </row>
    <row r="6341">
      <c r="A6341" s="1" t="n">
        <v>43150.08333333334</v>
      </c>
      <c r="B6341" t="n">
        <v/>
      </c>
    </row>
    <row r="6342">
      <c r="A6342" s="1" t="n">
        <v>43150.125</v>
      </c>
      <c r="B6342" t="n">
        <v/>
      </c>
    </row>
    <row r="6343">
      <c r="A6343" s="1" t="n">
        <v>43150.16666666666</v>
      </c>
      <c r="B6343" t="n">
        <v/>
      </c>
    </row>
    <row r="6344">
      <c r="A6344" s="1" t="n">
        <v>43150.20833333334</v>
      </c>
      <c r="B6344" t="n">
        <v/>
      </c>
    </row>
    <row r="6345">
      <c r="A6345" s="1" t="n">
        <v>43150.25</v>
      </c>
      <c r="B6345" t="n">
        <v/>
      </c>
    </row>
    <row r="6346">
      <c r="A6346" s="1" t="n">
        <v>43150.29166666666</v>
      </c>
      <c r="B6346" t="n">
        <v/>
      </c>
    </row>
    <row r="6347">
      <c r="A6347" s="1" t="n">
        <v>43150.33333333334</v>
      </c>
      <c r="B6347" t="n">
        <v/>
      </c>
    </row>
    <row r="6348">
      <c r="A6348" s="1" t="n">
        <v>43150.375</v>
      </c>
      <c r="B6348" t="n">
        <v/>
      </c>
    </row>
    <row r="6349">
      <c r="A6349" s="1" t="n">
        <v>43150.41666666666</v>
      </c>
      <c r="B6349" t="n">
        <v/>
      </c>
    </row>
    <row r="6350">
      <c r="A6350" s="1" t="n">
        <v>43150.45833333334</v>
      </c>
      <c r="B6350" t="n">
        <v/>
      </c>
    </row>
    <row r="6351">
      <c r="A6351" s="1" t="n">
        <v>43150.5</v>
      </c>
      <c r="B6351" t="n">
        <v/>
      </c>
    </row>
    <row r="6352">
      <c r="A6352" s="1" t="n">
        <v>43150.54166666666</v>
      </c>
      <c r="B6352" t="n">
        <v/>
      </c>
    </row>
    <row r="6353">
      <c r="A6353" s="1" t="n">
        <v>43150.58333333334</v>
      </c>
      <c r="B6353" t="n">
        <v/>
      </c>
    </row>
    <row r="6354">
      <c r="A6354" s="1" t="n">
        <v>43150.625</v>
      </c>
      <c r="B6354" t="n">
        <v/>
      </c>
    </row>
    <row r="6355">
      <c r="A6355" s="1" t="n">
        <v>43150.66666666666</v>
      </c>
      <c r="B6355" t="n">
        <v/>
      </c>
    </row>
    <row r="6356">
      <c r="A6356" s="1" t="n">
        <v>43150.70833333334</v>
      </c>
      <c r="B6356" t="n">
        <v/>
      </c>
    </row>
    <row r="6357">
      <c r="A6357" s="1" t="n">
        <v>43150.75</v>
      </c>
      <c r="B6357" t="n">
        <v/>
      </c>
    </row>
    <row r="6358">
      <c r="A6358" s="1" t="n">
        <v>43150.79166666666</v>
      </c>
      <c r="B6358" t="n">
        <v/>
      </c>
    </row>
    <row r="6359">
      <c r="A6359" s="1" t="n">
        <v>43150.83333333334</v>
      </c>
      <c r="B6359" t="n">
        <v/>
      </c>
    </row>
    <row r="6360">
      <c r="A6360" s="1" t="n">
        <v>43150.875</v>
      </c>
      <c r="B6360" t="n">
        <v/>
      </c>
    </row>
    <row r="6361">
      <c r="A6361" s="1" t="n">
        <v>43150.91666666666</v>
      </c>
      <c r="B6361" t="n">
        <v/>
      </c>
    </row>
    <row r="6362">
      <c r="A6362" s="1" t="n">
        <v>43150.95833333334</v>
      </c>
      <c r="B6362" t="n">
        <v/>
      </c>
    </row>
    <row r="6363">
      <c r="A6363" s="1" t="n">
        <v>43151</v>
      </c>
      <c r="B6363" t="n">
        <v/>
      </c>
    </row>
    <row r="6364">
      <c r="A6364" s="1" t="n">
        <v>43151.04166666666</v>
      </c>
      <c r="B6364" t="n">
        <v/>
      </c>
    </row>
    <row r="6365">
      <c r="A6365" s="1" t="n">
        <v>43151.08333333334</v>
      </c>
      <c r="B6365" t="n">
        <v/>
      </c>
    </row>
    <row r="6366">
      <c r="A6366" s="1" t="n">
        <v>43151.125</v>
      </c>
      <c r="B6366" t="n">
        <v/>
      </c>
    </row>
    <row r="6367">
      <c r="A6367" s="1" t="n">
        <v>43151.16666666666</v>
      </c>
      <c r="B6367" t="n">
        <v/>
      </c>
    </row>
    <row r="6368">
      <c r="A6368" s="1" t="n">
        <v>43151.20833333334</v>
      </c>
      <c r="B6368" t="n">
        <v/>
      </c>
    </row>
    <row r="6369">
      <c r="A6369" s="1" t="n">
        <v>43151.25</v>
      </c>
      <c r="B6369" t="n">
        <v/>
      </c>
    </row>
    <row r="6370">
      <c r="A6370" s="1" t="n">
        <v>43151.29166666666</v>
      </c>
      <c r="B6370" t="n">
        <v/>
      </c>
    </row>
    <row r="6371">
      <c r="A6371" s="1" t="n">
        <v>43151.33333333334</v>
      </c>
      <c r="B6371" t="n">
        <v/>
      </c>
    </row>
    <row r="6372">
      <c r="A6372" s="1" t="n">
        <v>43151.375</v>
      </c>
      <c r="B6372" t="n">
        <v/>
      </c>
    </row>
    <row r="6373">
      <c r="A6373" s="1" t="n">
        <v>43151.41666666666</v>
      </c>
      <c r="B6373" t="n">
        <v/>
      </c>
    </row>
    <row r="6374">
      <c r="A6374" s="1" t="n">
        <v>43151.45833333334</v>
      </c>
      <c r="B6374" t="n">
        <v/>
      </c>
    </row>
    <row r="6375">
      <c r="A6375" s="1" t="n">
        <v>43151.5</v>
      </c>
      <c r="B6375" t="n">
        <v/>
      </c>
    </row>
    <row r="6376">
      <c r="A6376" s="1" t="n">
        <v>43151.54166666666</v>
      </c>
      <c r="B6376" t="n">
        <v/>
      </c>
    </row>
    <row r="6377">
      <c r="A6377" s="1" t="n">
        <v>43151.58333333334</v>
      </c>
      <c r="B6377" t="n">
        <v/>
      </c>
    </row>
    <row r="6378">
      <c r="A6378" s="1" t="n">
        <v>43151.625</v>
      </c>
      <c r="B6378" t="n">
        <v/>
      </c>
    </row>
    <row r="6379">
      <c r="A6379" s="1" t="n">
        <v>43151.66666666666</v>
      </c>
      <c r="B6379" t="n">
        <v/>
      </c>
    </row>
    <row r="6380">
      <c r="A6380" s="1" t="n">
        <v>43151.70833333334</v>
      </c>
      <c r="B6380" t="n">
        <v/>
      </c>
    </row>
    <row r="6381">
      <c r="A6381" s="1" t="n">
        <v>43151.75</v>
      </c>
      <c r="B6381" t="n">
        <v/>
      </c>
    </row>
    <row r="6382">
      <c r="A6382" s="1" t="n">
        <v>43151.79166666666</v>
      </c>
      <c r="B6382" t="n">
        <v/>
      </c>
    </row>
    <row r="6383">
      <c r="A6383" s="1" t="n">
        <v>43151.83333333334</v>
      </c>
      <c r="B6383" t="n">
        <v/>
      </c>
    </row>
    <row r="6384">
      <c r="A6384" s="1" t="n">
        <v>43151.875</v>
      </c>
      <c r="B6384" t="n">
        <v/>
      </c>
    </row>
    <row r="6385">
      <c r="A6385" s="1" t="n">
        <v>43151.91666666666</v>
      </c>
      <c r="B6385" t="n">
        <v/>
      </c>
    </row>
    <row r="6386">
      <c r="A6386" s="1" t="n">
        <v>43151.95833333334</v>
      </c>
      <c r="B6386" t="n">
        <v/>
      </c>
    </row>
    <row r="6387">
      <c r="A6387" s="1" t="n">
        <v>43152</v>
      </c>
      <c r="B6387" t="n">
        <v/>
      </c>
    </row>
    <row r="6388">
      <c r="A6388" s="1" t="n">
        <v>43152.04166666666</v>
      </c>
      <c r="B6388" t="n">
        <v/>
      </c>
    </row>
    <row r="6389">
      <c r="A6389" s="1" t="n">
        <v>43152.08333333334</v>
      </c>
      <c r="B6389" t="n">
        <v/>
      </c>
    </row>
    <row r="6390">
      <c r="A6390" s="1" t="n">
        <v>43152.125</v>
      </c>
      <c r="B6390" t="n">
        <v/>
      </c>
    </row>
    <row r="6391">
      <c r="A6391" s="1" t="n">
        <v>43152.16666666666</v>
      </c>
      <c r="B6391" t="n">
        <v/>
      </c>
    </row>
    <row r="6392">
      <c r="A6392" s="1" t="n">
        <v>43152.20833333334</v>
      </c>
      <c r="B6392" t="n">
        <v/>
      </c>
    </row>
    <row r="6393">
      <c r="A6393" s="1" t="n">
        <v>43152.25</v>
      </c>
      <c r="B6393" t="n">
        <v/>
      </c>
    </row>
    <row r="6394">
      <c r="A6394" s="1" t="n">
        <v>43152.29166666666</v>
      </c>
      <c r="B6394" t="n">
        <v/>
      </c>
    </row>
    <row r="6395">
      <c r="A6395" s="1" t="n">
        <v>43152.33333333334</v>
      </c>
      <c r="B6395" t="n">
        <v/>
      </c>
    </row>
    <row r="6396">
      <c r="A6396" s="1" t="n">
        <v>43152.375</v>
      </c>
      <c r="B6396" t="n">
        <v/>
      </c>
    </row>
    <row r="6397">
      <c r="A6397" s="1" t="n">
        <v>43152.41666666666</v>
      </c>
      <c r="B6397" t="n">
        <v/>
      </c>
    </row>
    <row r="6398">
      <c r="A6398" s="1" t="n">
        <v>43152.45833333334</v>
      </c>
      <c r="B6398" t="n">
        <v/>
      </c>
    </row>
    <row r="6399">
      <c r="A6399" s="1" t="n">
        <v>43152.5</v>
      </c>
      <c r="B6399" t="n">
        <v/>
      </c>
    </row>
    <row r="6400">
      <c r="A6400" s="1" t="n">
        <v>43152.54166666666</v>
      </c>
      <c r="B6400" t="n">
        <v/>
      </c>
    </row>
    <row r="6401">
      <c r="A6401" s="1" t="n">
        <v>43152.58333333334</v>
      </c>
      <c r="B6401" t="n">
        <v/>
      </c>
    </row>
    <row r="6402">
      <c r="A6402" s="1" t="n">
        <v>43152.625</v>
      </c>
      <c r="B6402" t="n">
        <v/>
      </c>
    </row>
    <row r="6403">
      <c r="A6403" s="1" t="n">
        <v>43152.66666666666</v>
      </c>
      <c r="B6403" t="n">
        <v/>
      </c>
    </row>
    <row r="6404">
      <c r="A6404" s="1" t="n">
        <v>43152.70833333334</v>
      </c>
      <c r="B6404" t="n">
        <v/>
      </c>
    </row>
    <row r="6405">
      <c r="A6405" s="1" t="n">
        <v>43152.75</v>
      </c>
      <c r="B6405" t="n">
        <v/>
      </c>
    </row>
    <row r="6406">
      <c r="A6406" s="1" t="n">
        <v>43152.79166666666</v>
      </c>
      <c r="B6406" t="n">
        <v/>
      </c>
    </row>
    <row r="6407">
      <c r="A6407" s="1" t="n">
        <v>43152.83333333334</v>
      </c>
      <c r="B6407" t="n">
        <v/>
      </c>
    </row>
    <row r="6408">
      <c r="A6408" s="1" t="n">
        <v>43152.875</v>
      </c>
      <c r="B6408" t="n">
        <v/>
      </c>
    </row>
    <row r="6409">
      <c r="A6409" s="1" t="n">
        <v>43152.91666666666</v>
      </c>
      <c r="B6409" t="n">
        <v/>
      </c>
    </row>
    <row r="6410">
      <c r="A6410" s="1" t="n">
        <v>43152.95833333334</v>
      </c>
      <c r="B6410" t="n">
        <v/>
      </c>
    </row>
    <row r="6411">
      <c r="A6411" s="1" t="n">
        <v>43153</v>
      </c>
      <c r="B6411" t="n">
        <v/>
      </c>
    </row>
    <row r="6412">
      <c r="A6412" s="1" t="n">
        <v>43153.04166666666</v>
      </c>
      <c r="B6412" t="n">
        <v/>
      </c>
    </row>
    <row r="6413">
      <c r="A6413" s="1" t="n">
        <v>43153.08333333334</v>
      </c>
      <c r="B6413" t="n">
        <v/>
      </c>
    </row>
    <row r="6414">
      <c r="A6414" s="1" t="n">
        <v>43153.125</v>
      </c>
      <c r="B6414" t="n">
        <v/>
      </c>
    </row>
    <row r="6415">
      <c r="A6415" s="1" t="n">
        <v>43153.16666666666</v>
      </c>
      <c r="B6415" t="n">
        <v/>
      </c>
    </row>
    <row r="6416">
      <c r="A6416" s="1" t="n">
        <v>43153.20833333334</v>
      </c>
      <c r="B6416" t="n">
        <v/>
      </c>
    </row>
    <row r="6417">
      <c r="A6417" s="1" t="n">
        <v>43153.25</v>
      </c>
      <c r="B6417" t="n">
        <v/>
      </c>
    </row>
    <row r="6418">
      <c r="A6418" s="1" t="n">
        <v>43153.29166666666</v>
      </c>
      <c r="B6418" t="n">
        <v/>
      </c>
    </row>
    <row r="6419">
      <c r="A6419" s="1" t="n">
        <v>43153.33333333334</v>
      </c>
      <c r="B6419" t="n">
        <v/>
      </c>
    </row>
    <row r="6420">
      <c r="A6420" s="1" t="n">
        <v>43153.375</v>
      </c>
      <c r="B6420" t="n">
        <v/>
      </c>
    </row>
    <row r="6421">
      <c r="A6421" s="1" t="n">
        <v>43153.41666666666</v>
      </c>
      <c r="B6421" t="n">
        <v/>
      </c>
    </row>
    <row r="6422">
      <c r="A6422" s="1" t="n">
        <v>43153.45833333334</v>
      </c>
      <c r="B6422" t="n">
        <v/>
      </c>
    </row>
    <row r="6423">
      <c r="A6423" s="1" t="n">
        <v>43153.5</v>
      </c>
      <c r="B6423" t="n">
        <v/>
      </c>
    </row>
    <row r="6424">
      <c r="A6424" s="1" t="n">
        <v>43153.54166666666</v>
      </c>
      <c r="B6424" t="n">
        <v/>
      </c>
    </row>
    <row r="6425">
      <c r="A6425" s="1" t="n">
        <v>43153.58333333334</v>
      </c>
      <c r="B6425" t="n">
        <v/>
      </c>
    </row>
    <row r="6426">
      <c r="A6426" s="1" t="n">
        <v>43153.625</v>
      </c>
      <c r="B6426" t="n">
        <v/>
      </c>
    </row>
    <row r="6427">
      <c r="A6427" s="1" t="n">
        <v>43153.66666666666</v>
      </c>
      <c r="B6427" t="n">
        <v/>
      </c>
    </row>
    <row r="6428">
      <c r="A6428" s="1" t="n">
        <v>43153.70833333334</v>
      </c>
      <c r="B6428" t="n">
        <v/>
      </c>
    </row>
    <row r="6429">
      <c r="A6429" s="1" t="n">
        <v>43153.75</v>
      </c>
      <c r="B6429" t="n">
        <v/>
      </c>
    </row>
    <row r="6430">
      <c r="A6430" s="1" t="n">
        <v>43153.79166666666</v>
      </c>
      <c r="B6430" t="n">
        <v/>
      </c>
    </row>
    <row r="6431">
      <c r="A6431" s="1" t="n">
        <v>43153.83333333334</v>
      </c>
      <c r="B6431" t="n">
        <v/>
      </c>
    </row>
    <row r="6432">
      <c r="A6432" s="1" t="n">
        <v>43153.875</v>
      </c>
      <c r="B6432" t="n">
        <v/>
      </c>
    </row>
    <row r="6433">
      <c r="A6433" s="1" t="n">
        <v>43153.91666666666</v>
      </c>
      <c r="B6433" t="n">
        <v/>
      </c>
    </row>
    <row r="6434">
      <c r="A6434" s="1" t="n">
        <v>43153.95833333334</v>
      </c>
      <c r="B6434" t="n">
        <v/>
      </c>
    </row>
    <row r="6435">
      <c r="A6435" s="1" t="n">
        <v>43154</v>
      </c>
      <c r="B6435" t="n">
        <v/>
      </c>
    </row>
    <row r="6436">
      <c r="A6436" s="1" t="n">
        <v>43154.04166666666</v>
      </c>
      <c r="B6436" t="n">
        <v/>
      </c>
    </row>
    <row r="6437">
      <c r="A6437" s="1" t="n">
        <v>43154.08333333334</v>
      </c>
      <c r="B6437" t="n">
        <v/>
      </c>
    </row>
    <row r="6438">
      <c r="A6438" s="1" t="n">
        <v>43154.125</v>
      </c>
      <c r="B6438" t="n">
        <v/>
      </c>
    </row>
    <row r="6439">
      <c r="A6439" s="1" t="n">
        <v>43154.16666666666</v>
      </c>
      <c r="B6439" t="n">
        <v/>
      </c>
    </row>
    <row r="6440">
      <c r="A6440" s="1" t="n">
        <v>43154.20833333334</v>
      </c>
      <c r="B6440" t="n">
        <v/>
      </c>
    </row>
    <row r="6441">
      <c r="A6441" s="1" t="n">
        <v>43154.25</v>
      </c>
      <c r="B6441" t="n">
        <v/>
      </c>
    </row>
    <row r="6442">
      <c r="A6442" s="1" t="n">
        <v>43154.29166666666</v>
      </c>
      <c r="B6442" t="n">
        <v/>
      </c>
    </row>
    <row r="6443">
      <c r="A6443" s="1" t="n">
        <v>43154.33333333334</v>
      </c>
      <c r="B6443" t="n">
        <v/>
      </c>
    </row>
    <row r="6444">
      <c r="A6444" s="1" t="n">
        <v>43154.375</v>
      </c>
      <c r="B6444" t="n">
        <v/>
      </c>
    </row>
    <row r="6445">
      <c r="A6445" s="1" t="n">
        <v>43154.41666666666</v>
      </c>
      <c r="B6445" t="n">
        <v/>
      </c>
    </row>
    <row r="6446">
      <c r="A6446" s="1" t="n">
        <v>43154.45833333334</v>
      </c>
      <c r="B6446" t="n">
        <v/>
      </c>
    </row>
    <row r="6447">
      <c r="A6447" s="1" t="n">
        <v>43154.5</v>
      </c>
      <c r="B6447" t="n">
        <v/>
      </c>
    </row>
    <row r="6448">
      <c r="A6448" s="1" t="n">
        <v>43154.54166666666</v>
      </c>
      <c r="B6448" t="n">
        <v/>
      </c>
    </row>
    <row r="6449">
      <c r="A6449" s="1" t="n">
        <v>43154.58333333334</v>
      </c>
      <c r="B6449" t="n">
        <v/>
      </c>
    </row>
    <row r="6450">
      <c r="A6450" s="1" t="n">
        <v>43154.625</v>
      </c>
      <c r="B6450" t="n">
        <v/>
      </c>
    </row>
    <row r="6451">
      <c r="A6451" s="1" t="n">
        <v>43154.66666666666</v>
      </c>
      <c r="B6451" t="n">
        <v/>
      </c>
    </row>
    <row r="6452">
      <c r="A6452" s="1" t="n">
        <v>43154.70833333334</v>
      </c>
      <c r="B6452" t="n">
        <v/>
      </c>
    </row>
    <row r="6453">
      <c r="A6453" s="1" t="n">
        <v>43154.75</v>
      </c>
      <c r="B6453" t="n">
        <v/>
      </c>
    </row>
    <row r="6454">
      <c r="A6454" s="1" t="n">
        <v>43154.79166666666</v>
      </c>
      <c r="B6454" t="n">
        <v/>
      </c>
    </row>
    <row r="6455">
      <c r="A6455" s="1" t="n">
        <v>43154.83333333334</v>
      </c>
      <c r="B6455" t="n">
        <v/>
      </c>
    </row>
    <row r="6456">
      <c r="A6456" s="1" t="n">
        <v>43154.875</v>
      </c>
      <c r="B6456" t="n">
        <v/>
      </c>
    </row>
    <row r="6457">
      <c r="A6457" s="1" t="n">
        <v>43154.91666666666</v>
      </c>
      <c r="B6457" t="n">
        <v/>
      </c>
    </row>
    <row r="6458">
      <c r="A6458" s="1" t="n">
        <v>43154.95833333334</v>
      </c>
      <c r="B6458" t="n">
        <v/>
      </c>
    </row>
    <row r="6459">
      <c r="A6459" s="1" t="n">
        <v>43155</v>
      </c>
      <c r="B6459" t="n">
        <v/>
      </c>
    </row>
    <row r="6460">
      <c r="A6460" s="1" t="n">
        <v>43155.04166666666</v>
      </c>
      <c r="B6460" t="n">
        <v/>
      </c>
    </row>
    <row r="6461">
      <c r="A6461" s="1" t="n">
        <v>43155.08333333334</v>
      </c>
      <c r="B6461" t="n">
        <v/>
      </c>
    </row>
    <row r="6462">
      <c r="A6462" s="1" t="n">
        <v>43155.125</v>
      </c>
      <c r="B6462" t="n">
        <v/>
      </c>
    </row>
    <row r="6463">
      <c r="A6463" s="1" t="n">
        <v>43155.16666666666</v>
      </c>
      <c r="B6463" t="n">
        <v/>
      </c>
    </row>
    <row r="6464">
      <c r="A6464" s="1" t="n">
        <v>43155.20833333334</v>
      </c>
      <c r="B6464" t="n">
        <v/>
      </c>
    </row>
    <row r="6465">
      <c r="A6465" s="1" t="n">
        <v>43155.25</v>
      </c>
      <c r="B6465" t="n">
        <v/>
      </c>
    </row>
    <row r="6466">
      <c r="A6466" s="1" t="n">
        <v>43155.29166666666</v>
      </c>
      <c r="B6466" t="n">
        <v/>
      </c>
    </row>
    <row r="6467">
      <c r="A6467" s="1" t="n">
        <v>43155.33333333334</v>
      </c>
      <c r="B6467" t="n">
        <v/>
      </c>
    </row>
    <row r="6468">
      <c r="A6468" s="1" t="n">
        <v>43155.375</v>
      </c>
      <c r="B6468" t="n">
        <v/>
      </c>
    </row>
    <row r="6469">
      <c r="A6469" s="1" t="n">
        <v>43155.41666666666</v>
      </c>
      <c r="B6469" t="n">
        <v/>
      </c>
    </row>
    <row r="6470">
      <c r="A6470" s="1" t="n">
        <v>43155.45833333334</v>
      </c>
      <c r="B6470" t="n">
        <v/>
      </c>
    </row>
    <row r="6471">
      <c r="A6471" s="1" t="n">
        <v>43155.5</v>
      </c>
      <c r="B6471" t="n">
        <v/>
      </c>
    </row>
    <row r="6472">
      <c r="A6472" s="1" t="n">
        <v>43155.54166666666</v>
      </c>
      <c r="B6472" t="n">
        <v/>
      </c>
    </row>
    <row r="6473">
      <c r="A6473" s="1" t="n">
        <v>43155.58333333334</v>
      </c>
      <c r="B6473" t="n">
        <v/>
      </c>
    </row>
    <row r="6474">
      <c r="A6474" s="1" t="n">
        <v>43155.625</v>
      </c>
      <c r="B6474" t="n">
        <v/>
      </c>
    </row>
    <row r="6475">
      <c r="A6475" s="1" t="n">
        <v>43155.66666666666</v>
      </c>
      <c r="B6475" t="n">
        <v/>
      </c>
    </row>
    <row r="6476">
      <c r="A6476" s="1" t="n">
        <v>43155.70833333334</v>
      </c>
      <c r="B6476" t="n">
        <v/>
      </c>
    </row>
    <row r="6477">
      <c r="A6477" s="1" t="n">
        <v>43155.75</v>
      </c>
      <c r="B6477" t="n">
        <v/>
      </c>
    </row>
    <row r="6478">
      <c r="A6478" s="1" t="n">
        <v>43155.79166666666</v>
      </c>
      <c r="B6478" t="n">
        <v/>
      </c>
    </row>
    <row r="6479">
      <c r="A6479" s="1" t="n">
        <v>43155.83333333334</v>
      </c>
      <c r="B6479" t="n">
        <v/>
      </c>
    </row>
    <row r="6480">
      <c r="A6480" s="1" t="n">
        <v>43155.875</v>
      </c>
      <c r="B6480" t="n">
        <v/>
      </c>
    </row>
    <row r="6481">
      <c r="A6481" s="1" t="n">
        <v>43155.91666666666</v>
      </c>
      <c r="B6481" t="n">
        <v/>
      </c>
    </row>
    <row r="6482">
      <c r="A6482" s="1" t="n">
        <v>43155.95833333334</v>
      </c>
      <c r="B6482" t="n">
        <v/>
      </c>
    </row>
    <row r="6483">
      <c r="A6483" s="1" t="n">
        <v>43156</v>
      </c>
      <c r="B6483" t="n">
        <v/>
      </c>
    </row>
    <row r="6484">
      <c r="A6484" s="1" t="n">
        <v>43156.04166666666</v>
      </c>
      <c r="B6484" t="n">
        <v/>
      </c>
    </row>
    <row r="6485">
      <c r="A6485" s="1" t="n">
        <v>43156.08333333334</v>
      </c>
      <c r="B6485" t="n">
        <v/>
      </c>
    </row>
    <row r="6486">
      <c r="A6486" s="1" t="n">
        <v>43156.125</v>
      </c>
      <c r="B6486" t="n">
        <v/>
      </c>
    </row>
    <row r="6487">
      <c r="A6487" s="1" t="n">
        <v>43156.16666666666</v>
      </c>
      <c r="B6487" t="n">
        <v/>
      </c>
    </row>
    <row r="6488">
      <c r="A6488" s="1" t="n">
        <v>43156.20833333334</v>
      </c>
      <c r="B6488" t="n">
        <v/>
      </c>
    </row>
    <row r="6489">
      <c r="A6489" s="1" t="n">
        <v>43156.25</v>
      </c>
      <c r="B6489" t="n">
        <v/>
      </c>
    </row>
    <row r="6490">
      <c r="A6490" s="1" t="n">
        <v>43156.29166666666</v>
      </c>
      <c r="B6490" t="n">
        <v/>
      </c>
    </row>
    <row r="6491">
      <c r="A6491" s="1" t="n">
        <v>43156.33333333334</v>
      </c>
      <c r="B6491" t="n">
        <v/>
      </c>
    </row>
    <row r="6492">
      <c r="A6492" s="1" t="n">
        <v>43156.375</v>
      </c>
      <c r="B6492" t="n">
        <v/>
      </c>
    </row>
    <row r="6493">
      <c r="A6493" s="1" t="n">
        <v>43156.41666666666</v>
      </c>
      <c r="B6493" t="n">
        <v/>
      </c>
    </row>
    <row r="6494">
      <c r="A6494" s="1" t="n">
        <v>43156.45833333334</v>
      </c>
      <c r="B6494" t="n">
        <v/>
      </c>
    </row>
    <row r="6495">
      <c r="A6495" s="1" t="n">
        <v>43156.5</v>
      </c>
      <c r="B6495" t="n">
        <v/>
      </c>
    </row>
    <row r="6496">
      <c r="A6496" s="1" t="n">
        <v>43156.54166666666</v>
      </c>
      <c r="B6496" t="n">
        <v/>
      </c>
    </row>
    <row r="6497">
      <c r="A6497" s="1" t="n">
        <v>43156.58333333334</v>
      </c>
      <c r="B6497" t="n">
        <v/>
      </c>
    </row>
    <row r="6498">
      <c r="A6498" s="1" t="n">
        <v>43156.625</v>
      </c>
      <c r="B6498" t="n">
        <v/>
      </c>
    </row>
    <row r="6499">
      <c r="A6499" s="1" t="n">
        <v>43156.66666666666</v>
      </c>
      <c r="B6499" t="n">
        <v/>
      </c>
    </row>
    <row r="6500">
      <c r="A6500" s="1" t="n">
        <v>43156.70833333334</v>
      </c>
      <c r="B6500" t="n">
        <v/>
      </c>
    </row>
    <row r="6501">
      <c r="A6501" s="1" t="n">
        <v>43156.75</v>
      </c>
      <c r="B6501" t="n">
        <v/>
      </c>
    </row>
    <row r="6502">
      <c r="A6502" s="1" t="n">
        <v>43156.79166666666</v>
      </c>
      <c r="B6502" t="n">
        <v/>
      </c>
    </row>
    <row r="6503">
      <c r="A6503" s="1" t="n">
        <v>43156.83333333334</v>
      </c>
      <c r="B6503" t="n">
        <v/>
      </c>
    </row>
    <row r="6504">
      <c r="A6504" s="1" t="n">
        <v>43156.875</v>
      </c>
      <c r="B6504" t="n">
        <v/>
      </c>
    </row>
    <row r="6505">
      <c r="A6505" s="1" t="n">
        <v>43156.91666666666</v>
      </c>
      <c r="B6505" t="n">
        <v/>
      </c>
    </row>
    <row r="6506">
      <c r="A6506" s="1" t="n">
        <v>43156.95833333334</v>
      </c>
      <c r="B6506" t="n">
        <v/>
      </c>
    </row>
    <row r="6507">
      <c r="A6507" s="1" t="n">
        <v>43157</v>
      </c>
      <c r="B6507" t="n">
        <v/>
      </c>
    </row>
    <row r="6508">
      <c r="A6508" s="1" t="n">
        <v>43157.04166666666</v>
      </c>
      <c r="B6508" t="n">
        <v/>
      </c>
    </row>
    <row r="6509">
      <c r="A6509" s="1" t="n">
        <v>43157.08333333334</v>
      </c>
      <c r="B6509" t="n">
        <v/>
      </c>
    </row>
    <row r="6510">
      <c r="A6510" s="1" t="n">
        <v>43157.125</v>
      </c>
      <c r="B6510" t="n">
        <v/>
      </c>
    </row>
    <row r="6511">
      <c r="A6511" s="1" t="n">
        <v>43157.16666666666</v>
      </c>
      <c r="B6511" t="n">
        <v/>
      </c>
    </row>
    <row r="6512">
      <c r="A6512" s="1" t="n">
        <v>43157.20833333334</v>
      </c>
      <c r="B6512" t="n">
        <v/>
      </c>
    </row>
    <row r="6513">
      <c r="A6513" s="1" t="n">
        <v>43157.25</v>
      </c>
      <c r="B6513" t="n">
        <v/>
      </c>
    </row>
    <row r="6514">
      <c r="A6514" s="1" t="n">
        <v>43157.29166666666</v>
      </c>
      <c r="B6514" t="n">
        <v/>
      </c>
    </row>
    <row r="6515">
      <c r="A6515" s="1" t="n">
        <v>43157.33333333334</v>
      </c>
      <c r="B6515" t="n">
        <v/>
      </c>
    </row>
    <row r="6516">
      <c r="A6516" s="1" t="n">
        <v>43157.375</v>
      </c>
      <c r="B6516" t="n">
        <v/>
      </c>
    </row>
    <row r="6517">
      <c r="A6517" s="1" t="n">
        <v>43157.41666666666</v>
      </c>
      <c r="B6517" t="n">
        <v/>
      </c>
    </row>
    <row r="6518">
      <c r="A6518" s="1" t="n">
        <v>43157.45833333334</v>
      </c>
      <c r="B6518" t="n">
        <v/>
      </c>
    </row>
    <row r="6519">
      <c r="A6519" s="1" t="n">
        <v>43157.5</v>
      </c>
      <c r="B6519" t="n">
        <v/>
      </c>
    </row>
    <row r="6520">
      <c r="A6520" s="1" t="n">
        <v>43157.54166666666</v>
      </c>
      <c r="B6520" t="n">
        <v/>
      </c>
    </row>
    <row r="6521">
      <c r="A6521" s="1" t="n">
        <v>43157.58333333334</v>
      </c>
      <c r="B6521" t="n">
        <v/>
      </c>
    </row>
    <row r="6522">
      <c r="A6522" s="1" t="n">
        <v>43157.625</v>
      </c>
      <c r="B6522" t="n">
        <v/>
      </c>
    </row>
    <row r="6523">
      <c r="A6523" s="1" t="n">
        <v>43157.66666666666</v>
      </c>
      <c r="B6523" t="n">
        <v/>
      </c>
    </row>
    <row r="6524">
      <c r="A6524" s="1" t="n">
        <v>43157.70833333334</v>
      </c>
      <c r="B6524" t="n">
        <v/>
      </c>
    </row>
    <row r="6525">
      <c r="A6525" s="1" t="n">
        <v>43157.75</v>
      </c>
      <c r="B6525" t="n">
        <v/>
      </c>
    </row>
    <row r="6526">
      <c r="A6526" s="1" t="n">
        <v>43157.79166666666</v>
      </c>
      <c r="B6526" t="n">
        <v/>
      </c>
    </row>
    <row r="6527">
      <c r="A6527" s="1" t="n">
        <v>43157.83333333334</v>
      </c>
      <c r="B6527" t="n">
        <v/>
      </c>
    </row>
    <row r="6528">
      <c r="A6528" s="1" t="n">
        <v>43157.875</v>
      </c>
      <c r="B6528" t="n">
        <v/>
      </c>
    </row>
    <row r="6529">
      <c r="A6529" s="1" t="n">
        <v>43157.91666666666</v>
      </c>
      <c r="B6529" t="n">
        <v/>
      </c>
    </row>
    <row r="6530">
      <c r="A6530" s="1" t="n">
        <v>43157.95833333334</v>
      </c>
      <c r="B6530" t="n">
        <v/>
      </c>
    </row>
    <row r="6531">
      <c r="A6531" s="1" t="n">
        <v>43158</v>
      </c>
      <c r="B6531" t="n">
        <v/>
      </c>
    </row>
    <row r="6532">
      <c r="A6532" s="1" t="n">
        <v>43158.04166666666</v>
      </c>
      <c r="B6532" t="n">
        <v/>
      </c>
    </row>
    <row r="6533">
      <c r="A6533" s="1" t="n">
        <v>43158.08333333334</v>
      </c>
      <c r="B6533" t="n">
        <v/>
      </c>
    </row>
    <row r="6534">
      <c r="A6534" s="1" t="n">
        <v>43158.125</v>
      </c>
      <c r="B6534" t="n">
        <v/>
      </c>
    </row>
    <row r="6535">
      <c r="A6535" s="1" t="n">
        <v>43158.16666666666</v>
      </c>
      <c r="B6535" t="n">
        <v/>
      </c>
    </row>
    <row r="6536">
      <c r="A6536" s="1" t="n">
        <v>43158.20833333334</v>
      </c>
      <c r="B6536" t="n">
        <v/>
      </c>
    </row>
    <row r="6537">
      <c r="A6537" s="1" t="n">
        <v>43158.25</v>
      </c>
      <c r="B6537" t="n">
        <v/>
      </c>
    </row>
    <row r="6538">
      <c r="A6538" s="1" t="n">
        <v>43158.29166666666</v>
      </c>
      <c r="B6538" t="n">
        <v/>
      </c>
    </row>
    <row r="6539">
      <c r="A6539" s="1" t="n">
        <v>43158.33333333334</v>
      </c>
      <c r="B6539" t="n">
        <v/>
      </c>
    </row>
    <row r="6540">
      <c r="A6540" s="1" t="n">
        <v>43158.375</v>
      </c>
      <c r="B6540" t="n">
        <v/>
      </c>
    </row>
    <row r="6541">
      <c r="A6541" s="1" t="n">
        <v>43158.41666666666</v>
      </c>
      <c r="B6541" t="n">
        <v/>
      </c>
    </row>
    <row r="6542">
      <c r="A6542" s="1" t="n">
        <v>43158.45833333334</v>
      </c>
      <c r="B6542" t="n">
        <v/>
      </c>
    </row>
    <row r="6543">
      <c r="A6543" s="1" t="n">
        <v>43158.5</v>
      </c>
      <c r="B6543" t="n">
        <v/>
      </c>
    </row>
    <row r="6544">
      <c r="A6544" s="1" t="n">
        <v>43158.54166666666</v>
      </c>
      <c r="B6544" t="n">
        <v/>
      </c>
    </row>
    <row r="6545">
      <c r="A6545" s="1" t="n">
        <v>43158.58333333334</v>
      </c>
      <c r="B6545" t="n">
        <v/>
      </c>
    </row>
    <row r="6546">
      <c r="A6546" s="1" t="n">
        <v>43158.625</v>
      </c>
      <c r="B6546" t="n">
        <v/>
      </c>
    </row>
    <row r="6547">
      <c r="A6547" s="1" t="n">
        <v>43158.66666666666</v>
      </c>
      <c r="B6547" t="n">
        <v/>
      </c>
    </row>
    <row r="6548">
      <c r="A6548" s="1" t="n">
        <v>43158.70833333334</v>
      </c>
      <c r="B6548" t="n">
        <v/>
      </c>
    </row>
    <row r="6549">
      <c r="A6549" s="1" t="n">
        <v>43158.75</v>
      </c>
      <c r="B6549" t="n">
        <v/>
      </c>
    </row>
    <row r="6550">
      <c r="A6550" s="1" t="n">
        <v>43158.79166666666</v>
      </c>
      <c r="B6550" t="n">
        <v/>
      </c>
    </row>
    <row r="6551">
      <c r="A6551" s="1" t="n">
        <v>43158.83333333334</v>
      </c>
      <c r="B6551" t="n">
        <v/>
      </c>
    </row>
    <row r="6552">
      <c r="A6552" s="1" t="n">
        <v>43158.875</v>
      </c>
      <c r="B6552" t="n">
        <v/>
      </c>
    </row>
    <row r="6553">
      <c r="A6553" s="1" t="n">
        <v>43158.91666666666</v>
      </c>
      <c r="B6553" t="n">
        <v/>
      </c>
    </row>
    <row r="6554">
      <c r="A6554" s="1" t="n">
        <v>43158.95833333334</v>
      </c>
      <c r="B6554" t="n">
        <v/>
      </c>
    </row>
    <row r="6555">
      <c r="A6555" s="1" t="n">
        <v>43159</v>
      </c>
      <c r="B6555" t="n">
        <v/>
      </c>
    </row>
    <row r="6556">
      <c r="A6556" s="1" t="n">
        <v>43159.04166666666</v>
      </c>
      <c r="B6556" t="n">
        <v/>
      </c>
    </row>
    <row r="6557">
      <c r="A6557" s="1" t="n">
        <v>43159.08333333334</v>
      </c>
      <c r="B6557" t="n">
        <v/>
      </c>
    </row>
    <row r="6558">
      <c r="A6558" s="1" t="n">
        <v>43159.125</v>
      </c>
      <c r="B6558" t="n">
        <v/>
      </c>
    </row>
    <row r="6559">
      <c r="A6559" s="1" t="n">
        <v>43159.16666666666</v>
      </c>
      <c r="B6559" t="n">
        <v/>
      </c>
    </row>
    <row r="6560">
      <c r="A6560" s="1" t="n">
        <v>43159.20833333334</v>
      </c>
      <c r="B6560" t="n">
        <v/>
      </c>
    </row>
    <row r="6561">
      <c r="A6561" s="1" t="n">
        <v>43159.25</v>
      </c>
      <c r="B6561" t="n">
        <v/>
      </c>
    </row>
    <row r="6562">
      <c r="A6562" s="1" t="n">
        <v>43159.29166666666</v>
      </c>
      <c r="B6562" t="n">
        <v/>
      </c>
    </row>
    <row r="6563">
      <c r="A6563" s="1" t="n">
        <v>43159.33333333334</v>
      </c>
      <c r="B6563" t="n">
        <v/>
      </c>
    </row>
    <row r="6564">
      <c r="A6564" s="1" t="n">
        <v>43159.375</v>
      </c>
      <c r="B6564" t="n">
        <v/>
      </c>
    </row>
    <row r="6565">
      <c r="A6565" s="1" t="n">
        <v>43159.41666666666</v>
      </c>
      <c r="B6565" t="n">
        <v/>
      </c>
    </row>
    <row r="6566">
      <c r="A6566" s="1" t="n">
        <v>43159.45833333334</v>
      </c>
      <c r="B6566" t="n">
        <v/>
      </c>
    </row>
    <row r="6567">
      <c r="A6567" s="1" t="n">
        <v>43159.5</v>
      </c>
      <c r="B6567" t="n">
        <v/>
      </c>
    </row>
    <row r="6568">
      <c r="A6568" s="1" t="n">
        <v>43159.54166666666</v>
      </c>
      <c r="B6568" t="n">
        <v/>
      </c>
    </row>
    <row r="6569">
      <c r="A6569" s="1" t="n">
        <v>43159.58333333334</v>
      </c>
      <c r="B6569" t="n">
        <v/>
      </c>
    </row>
    <row r="6570">
      <c r="A6570" s="1" t="n">
        <v>43159.625</v>
      </c>
      <c r="B6570" t="n">
        <v/>
      </c>
    </row>
    <row r="6571">
      <c r="A6571" s="1" t="n">
        <v>43159.66666666666</v>
      </c>
      <c r="B6571" t="n">
        <v/>
      </c>
    </row>
    <row r="6572">
      <c r="A6572" s="1" t="n">
        <v>43159.70833333334</v>
      </c>
      <c r="B6572" t="n">
        <v/>
      </c>
    </row>
    <row r="6573">
      <c r="A6573" s="1" t="n">
        <v>43159.75</v>
      </c>
      <c r="B6573" t="n">
        <v/>
      </c>
    </row>
    <row r="6574">
      <c r="A6574" s="1" t="n">
        <v>43159.79166666666</v>
      </c>
      <c r="B6574" t="n">
        <v/>
      </c>
    </row>
    <row r="6575">
      <c r="A6575" s="1" t="n">
        <v>43159.83333333334</v>
      </c>
      <c r="B6575" t="n">
        <v/>
      </c>
    </row>
    <row r="6576">
      <c r="A6576" s="1" t="n">
        <v>43159.875</v>
      </c>
      <c r="B6576" t="n">
        <v/>
      </c>
    </row>
    <row r="6577">
      <c r="A6577" s="1" t="n">
        <v>43159.91666666666</v>
      </c>
      <c r="B6577" t="n">
        <v/>
      </c>
    </row>
    <row r="6578">
      <c r="A6578" s="1" t="n">
        <v>43159.95833333334</v>
      </c>
      <c r="B6578" t="n">
        <v/>
      </c>
    </row>
    <row r="6579">
      <c r="A6579" s="1" t="n">
        <v>43160</v>
      </c>
      <c r="B6579" t="n">
        <v/>
      </c>
    </row>
    <row r="6580">
      <c r="A6580" s="1" t="n">
        <v>43160.04166666666</v>
      </c>
      <c r="B6580" t="n">
        <v/>
      </c>
    </row>
    <row r="6581">
      <c r="A6581" s="1" t="n">
        <v>43160.08333333334</v>
      </c>
      <c r="B6581" t="n">
        <v/>
      </c>
    </row>
    <row r="6582">
      <c r="A6582" s="1" t="n">
        <v>43160.125</v>
      </c>
      <c r="B6582" t="n">
        <v/>
      </c>
    </row>
    <row r="6583">
      <c r="A6583" s="1" t="n">
        <v>43160.16666666666</v>
      </c>
      <c r="B6583" t="n">
        <v/>
      </c>
    </row>
    <row r="6584">
      <c r="A6584" s="1" t="n">
        <v>43160.20833333334</v>
      </c>
      <c r="B6584" t="n">
        <v/>
      </c>
    </row>
    <row r="6585">
      <c r="A6585" s="1" t="n">
        <v>43160.25</v>
      </c>
      <c r="B6585" t="n">
        <v/>
      </c>
    </row>
    <row r="6586">
      <c r="A6586" s="1" t="n">
        <v>43160.29166666666</v>
      </c>
      <c r="B6586" t="n">
        <v/>
      </c>
    </row>
    <row r="6587">
      <c r="A6587" s="1" t="n">
        <v>43160.33333333334</v>
      </c>
      <c r="B6587" t="n">
        <v/>
      </c>
    </row>
    <row r="6588">
      <c r="A6588" s="1" t="n">
        <v>43160.375</v>
      </c>
      <c r="B6588" t="n">
        <v/>
      </c>
    </row>
    <row r="6589">
      <c r="A6589" s="1" t="n">
        <v>43160.41666666666</v>
      </c>
      <c r="B6589" t="n">
        <v/>
      </c>
    </row>
    <row r="6590">
      <c r="A6590" s="1" t="n">
        <v>43160.45833333334</v>
      </c>
      <c r="B6590" t="n">
        <v/>
      </c>
    </row>
    <row r="6591">
      <c r="A6591" s="1" t="n">
        <v>43160.5</v>
      </c>
      <c r="B6591" t="n">
        <v/>
      </c>
    </row>
    <row r="6592">
      <c r="A6592" s="1" t="n">
        <v>43160.54166666666</v>
      </c>
      <c r="B6592" t="n">
        <v/>
      </c>
    </row>
    <row r="6593">
      <c r="A6593" s="1" t="n">
        <v>43160.58333333334</v>
      </c>
      <c r="B6593" t="n">
        <v/>
      </c>
    </row>
    <row r="6594">
      <c r="A6594" s="1" t="n">
        <v>43160.625</v>
      </c>
      <c r="B6594" t="n">
        <v/>
      </c>
    </row>
    <row r="6595">
      <c r="A6595" s="1" t="n">
        <v>43160.66666666666</v>
      </c>
      <c r="B6595" t="n">
        <v/>
      </c>
    </row>
    <row r="6596">
      <c r="A6596" s="1" t="n">
        <v>43160.70833333334</v>
      </c>
      <c r="B6596" t="n">
        <v/>
      </c>
    </row>
    <row r="6597">
      <c r="A6597" s="1" t="n">
        <v>43160.75</v>
      </c>
      <c r="B6597" t="n">
        <v/>
      </c>
    </row>
    <row r="6598">
      <c r="A6598" s="1" t="n">
        <v>43160.79166666666</v>
      </c>
      <c r="B6598" t="n">
        <v/>
      </c>
    </row>
    <row r="6599">
      <c r="A6599" s="1" t="n">
        <v>43160.83333333334</v>
      </c>
      <c r="B6599" t="n">
        <v/>
      </c>
    </row>
    <row r="6600">
      <c r="A6600" s="1" t="n">
        <v>43160.875</v>
      </c>
      <c r="B6600" t="n">
        <v/>
      </c>
    </row>
    <row r="6601">
      <c r="A6601" s="1" t="n">
        <v>43160.91666666666</v>
      </c>
      <c r="B6601" t="n">
        <v/>
      </c>
    </row>
    <row r="6602">
      <c r="A6602" s="1" t="n">
        <v>43160.95833333334</v>
      </c>
      <c r="B6602" t="n">
        <v/>
      </c>
    </row>
    <row r="6603">
      <c r="A6603" s="1" t="n">
        <v>43161</v>
      </c>
      <c r="B6603" t="n">
        <v/>
      </c>
    </row>
    <row r="6604">
      <c r="A6604" s="1" t="n">
        <v>43161.04166666666</v>
      </c>
      <c r="B6604" t="n">
        <v/>
      </c>
    </row>
    <row r="6605">
      <c r="A6605" s="1" t="n">
        <v>43161.08333333334</v>
      </c>
      <c r="B6605" t="n">
        <v/>
      </c>
    </row>
    <row r="6606">
      <c r="A6606" s="1" t="n">
        <v>43161.125</v>
      </c>
      <c r="B6606" t="n">
        <v/>
      </c>
    </row>
    <row r="6607">
      <c r="A6607" s="1" t="n">
        <v>43161.16666666666</v>
      </c>
      <c r="B6607" t="n">
        <v/>
      </c>
    </row>
    <row r="6608">
      <c r="A6608" s="1" t="n">
        <v>43161.20833333334</v>
      </c>
      <c r="B6608" t="n">
        <v/>
      </c>
    </row>
    <row r="6609">
      <c r="A6609" s="1" t="n">
        <v>43161.25</v>
      </c>
      <c r="B6609" t="n">
        <v/>
      </c>
    </row>
    <row r="6610">
      <c r="A6610" s="1" t="n">
        <v>43161.29166666666</v>
      </c>
      <c r="B6610" t="n">
        <v/>
      </c>
    </row>
    <row r="6611">
      <c r="A6611" s="1" t="n">
        <v>43161.33333333334</v>
      </c>
      <c r="B6611" t="n">
        <v/>
      </c>
    </row>
    <row r="6612">
      <c r="A6612" s="1" t="n">
        <v>43161.375</v>
      </c>
      <c r="B6612" t="n">
        <v/>
      </c>
    </row>
    <row r="6613">
      <c r="A6613" s="1" t="n">
        <v>43161.41666666666</v>
      </c>
      <c r="B6613" t="n">
        <v/>
      </c>
    </row>
    <row r="6614">
      <c r="A6614" s="1" t="n">
        <v>43161.45833333334</v>
      </c>
      <c r="B6614" t="n">
        <v/>
      </c>
    </row>
    <row r="6615">
      <c r="A6615" s="1" t="n">
        <v>43161.5</v>
      </c>
      <c r="B6615" t="n">
        <v/>
      </c>
    </row>
    <row r="6616">
      <c r="A6616" s="1" t="n">
        <v>43161.54166666666</v>
      </c>
      <c r="B6616" t="n">
        <v/>
      </c>
    </row>
    <row r="6617">
      <c r="A6617" s="1" t="n">
        <v>43161.58333333334</v>
      </c>
      <c r="B6617" t="n">
        <v/>
      </c>
    </row>
    <row r="6618">
      <c r="A6618" s="1" t="n">
        <v>43161.625</v>
      </c>
      <c r="B6618" t="n">
        <v/>
      </c>
    </row>
    <row r="6619">
      <c r="A6619" s="1" t="n">
        <v>43161.66666666666</v>
      </c>
      <c r="B6619" t="n">
        <v/>
      </c>
    </row>
    <row r="6620">
      <c r="A6620" s="1" t="n">
        <v>43161.70833333334</v>
      </c>
      <c r="B6620" t="n">
        <v/>
      </c>
    </row>
    <row r="6621">
      <c r="A6621" s="1" t="n">
        <v>43161.75</v>
      </c>
      <c r="B6621" t="n">
        <v/>
      </c>
    </row>
    <row r="6622">
      <c r="A6622" s="1" t="n">
        <v>43161.79166666666</v>
      </c>
      <c r="B6622" t="n">
        <v/>
      </c>
    </row>
    <row r="6623">
      <c r="A6623" s="1" t="n">
        <v>43161.83333333334</v>
      </c>
      <c r="B6623" t="n">
        <v/>
      </c>
    </row>
    <row r="6624">
      <c r="A6624" s="1" t="n">
        <v>43161.875</v>
      </c>
      <c r="B6624" t="n">
        <v/>
      </c>
    </row>
    <row r="6625">
      <c r="A6625" s="1" t="n">
        <v>43161.91666666666</v>
      </c>
      <c r="B6625" t="n">
        <v/>
      </c>
    </row>
    <row r="6626">
      <c r="A6626" s="1" t="n">
        <v>43161.95833333334</v>
      </c>
      <c r="B6626" t="n">
        <v/>
      </c>
    </row>
    <row r="6627">
      <c r="A6627" s="1" t="n">
        <v>43162</v>
      </c>
      <c r="B6627" t="n">
        <v/>
      </c>
    </row>
    <row r="6628">
      <c r="A6628" s="1" t="n">
        <v>43162.04166666666</v>
      </c>
      <c r="B6628" t="n">
        <v/>
      </c>
    </row>
    <row r="6629">
      <c r="A6629" s="1" t="n">
        <v>43162.08333333334</v>
      </c>
      <c r="B6629" t="n">
        <v/>
      </c>
    </row>
    <row r="6630">
      <c r="A6630" s="1" t="n">
        <v>43162.125</v>
      </c>
      <c r="B6630" t="n">
        <v/>
      </c>
    </row>
    <row r="6631">
      <c r="A6631" s="1" t="n">
        <v>43162.16666666666</v>
      </c>
      <c r="B6631" t="n">
        <v/>
      </c>
    </row>
    <row r="6632">
      <c r="A6632" s="1" t="n">
        <v>43162.20833333334</v>
      </c>
      <c r="B6632" t="n">
        <v/>
      </c>
    </row>
    <row r="6633">
      <c r="A6633" s="1" t="n">
        <v>43162.25</v>
      </c>
      <c r="B6633" t="n">
        <v/>
      </c>
    </row>
    <row r="6634">
      <c r="A6634" s="1" t="n">
        <v>43162.29166666666</v>
      </c>
      <c r="B6634" t="n">
        <v/>
      </c>
    </row>
    <row r="6635">
      <c r="A6635" s="1" t="n">
        <v>43162.33333333334</v>
      </c>
      <c r="B6635" t="n">
        <v/>
      </c>
    </row>
    <row r="6636">
      <c r="A6636" s="1" t="n">
        <v>43162.375</v>
      </c>
      <c r="B6636" t="n">
        <v/>
      </c>
    </row>
    <row r="6637">
      <c r="A6637" s="1" t="n">
        <v>43162.41666666666</v>
      </c>
      <c r="B6637" t="n">
        <v/>
      </c>
    </row>
    <row r="6638">
      <c r="A6638" s="1" t="n">
        <v>43162.45833333334</v>
      </c>
      <c r="B6638" t="n">
        <v/>
      </c>
    </row>
    <row r="6639">
      <c r="A6639" s="1" t="n">
        <v>43162.5</v>
      </c>
      <c r="B6639" t="n">
        <v/>
      </c>
    </row>
    <row r="6640">
      <c r="A6640" s="1" t="n">
        <v>43162.54166666666</v>
      </c>
      <c r="B6640" t="n">
        <v/>
      </c>
    </row>
    <row r="6641">
      <c r="A6641" s="1" t="n">
        <v>43162.58333333334</v>
      </c>
      <c r="B6641" t="n">
        <v/>
      </c>
    </row>
    <row r="6642">
      <c r="A6642" s="1" t="n">
        <v>43162.625</v>
      </c>
      <c r="B6642" t="n">
        <v/>
      </c>
    </row>
    <row r="6643">
      <c r="A6643" s="1" t="n">
        <v>43162.66666666666</v>
      </c>
      <c r="B6643" t="n">
        <v/>
      </c>
    </row>
    <row r="6644">
      <c r="A6644" s="1" t="n">
        <v>43162.70833333334</v>
      </c>
      <c r="B6644" t="n">
        <v/>
      </c>
    </row>
    <row r="6645">
      <c r="A6645" s="1" t="n">
        <v>43162.75</v>
      </c>
      <c r="B6645" t="n">
        <v/>
      </c>
    </row>
    <row r="6646">
      <c r="A6646" s="1" t="n">
        <v>43162.79166666666</v>
      </c>
      <c r="B6646" t="n">
        <v/>
      </c>
    </row>
    <row r="6647">
      <c r="A6647" s="1" t="n">
        <v>43162.83333333334</v>
      </c>
      <c r="B6647" t="n">
        <v/>
      </c>
    </row>
    <row r="6648">
      <c r="A6648" s="1" t="n">
        <v>43162.875</v>
      </c>
      <c r="B6648" t="n">
        <v/>
      </c>
    </row>
    <row r="6649">
      <c r="A6649" s="1" t="n">
        <v>43162.91666666666</v>
      </c>
      <c r="B6649" t="n">
        <v/>
      </c>
    </row>
    <row r="6650">
      <c r="A6650" s="1" t="n">
        <v>43162.95833333334</v>
      </c>
      <c r="B6650" t="n">
        <v/>
      </c>
    </row>
    <row r="6651">
      <c r="A6651" s="1" t="n">
        <v>43163</v>
      </c>
      <c r="B6651" t="n">
        <v/>
      </c>
    </row>
    <row r="6652">
      <c r="A6652" s="1" t="n">
        <v>43163.04166666666</v>
      </c>
      <c r="B6652" t="n">
        <v/>
      </c>
    </row>
    <row r="6653">
      <c r="A6653" s="1" t="n">
        <v>43163.08333333334</v>
      </c>
      <c r="B6653" t="n">
        <v/>
      </c>
    </row>
    <row r="6654">
      <c r="A6654" s="1" t="n">
        <v>43163.125</v>
      </c>
      <c r="B6654" t="n">
        <v/>
      </c>
    </row>
    <row r="6655">
      <c r="A6655" s="1" t="n">
        <v>43163.16666666666</v>
      </c>
      <c r="B6655" t="n">
        <v/>
      </c>
    </row>
    <row r="6656">
      <c r="A6656" s="1" t="n">
        <v>43163.20833333334</v>
      </c>
      <c r="B6656" t="n">
        <v/>
      </c>
    </row>
    <row r="6657">
      <c r="A6657" s="1" t="n">
        <v>43163.25</v>
      </c>
      <c r="B6657" t="n">
        <v/>
      </c>
    </row>
    <row r="6658">
      <c r="A6658" s="1" t="n">
        <v>43163.29166666666</v>
      </c>
      <c r="B6658" t="n">
        <v/>
      </c>
    </row>
    <row r="6659">
      <c r="A6659" s="1" t="n">
        <v>43163.33333333334</v>
      </c>
      <c r="B6659" t="n">
        <v/>
      </c>
    </row>
    <row r="6660">
      <c r="A6660" s="1" t="n">
        <v>43163.375</v>
      </c>
      <c r="B6660" t="n">
        <v/>
      </c>
    </row>
    <row r="6661">
      <c r="A6661" s="1" t="n">
        <v>43163.41666666666</v>
      </c>
      <c r="B6661" t="n">
        <v/>
      </c>
    </row>
    <row r="6662">
      <c r="A6662" s="1" t="n">
        <v>43163.45833333334</v>
      </c>
      <c r="B6662" t="n">
        <v/>
      </c>
    </row>
    <row r="6663">
      <c r="A6663" s="1" t="n">
        <v>43163.5</v>
      </c>
      <c r="B6663" t="n">
        <v/>
      </c>
    </row>
    <row r="6664">
      <c r="A6664" s="1" t="n">
        <v>43163.54166666666</v>
      </c>
      <c r="B6664" t="n">
        <v/>
      </c>
    </row>
    <row r="6665">
      <c r="A6665" s="1" t="n">
        <v>43163.58333333334</v>
      </c>
      <c r="B6665" t="n">
        <v/>
      </c>
    </row>
    <row r="6666">
      <c r="A6666" s="1" t="n">
        <v>43163.625</v>
      </c>
      <c r="B6666" t="n">
        <v/>
      </c>
    </row>
    <row r="6667">
      <c r="A6667" s="1" t="n">
        <v>43163.66666666666</v>
      </c>
      <c r="B6667" t="n">
        <v/>
      </c>
    </row>
    <row r="6668">
      <c r="A6668" s="1" t="n">
        <v>43163.70833333334</v>
      </c>
      <c r="B6668" t="n">
        <v/>
      </c>
    </row>
    <row r="6669">
      <c r="A6669" s="1" t="n">
        <v>43163.75</v>
      </c>
      <c r="B6669" t="n">
        <v/>
      </c>
    </row>
    <row r="6670">
      <c r="A6670" s="1" t="n">
        <v>43163.79166666666</v>
      </c>
      <c r="B6670" t="n">
        <v/>
      </c>
    </row>
    <row r="6671">
      <c r="A6671" s="1" t="n">
        <v>43163.83333333334</v>
      </c>
      <c r="B6671" t="n">
        <v/>
      </c>
    </row>
    <row r="6672">
      <c r="A6672" s="1" t="n">
        <v>43163.875</v>
      </c>
      <c r="B6672" t="n">
        <v/>
      </c>
    </row>
    <row r="6673">
      <c r="A6673" s="1" t="n">
        <v>43163.91666666666</v>
      </c>
      <c r="B6673" t="n">
        <v/>
      </c>
    </row>
    <row r="6674">
      <c r="A6674" s="1" t="n">
        <v>43163.95833333334</v>
      </c>
      <c r="B6674" t="n">
        <v/>
      </c>
    </row>
    <row r="6675">
      <c r="A6675" s="1" t="n">
        <v>43164</v>
      </c>
      <c r="B6675" t="n">
        <v/>
      </c>
    </row>
    <row r="6676">
      <c r="A6676" s="1" t="n">
        <v>43164.04166666666</v>
      </c>
      <c r="B6676" t="n">
        <v/>
      </c>
    </row>
    <row r="6677">
      <c r="A6677" s="1" t="n">
        <v>43164.08333333334</v>
      </c>
      <c r="B6677" t="n">
        <v/>
      </c>
    </row>
    <row r="6678">
      <c r="A6678" s="1" t="n">
        <v>43164.125</v>
      </c>
      <c r="B6678" t="n">
        <v/>
      </c>
    </row>
    <row r="6679">
      <c r="A6679" s="1" t="n">
        <v>43164.16666666666</v>
      </c>
      <c r="B6679" t="n">
        <v/>
      </c>
    </row>
    <row r="6680">
      <c r="A6680" s="1" t="n">
        <v>43164.20833333334</v>
      </c>
      <c r="B6680" t="n">
        <v/>
      </c>
    </row>
    <row r="6681">
      <c r="A6681" s="1" t="n">
        <v>43164.25</v>
      </c>
      <c r="B6681" t="n">
        <v/>
      </c>
    </row>
    <row r="6682">
      <c r="A6682" s="1" t="n">
        <v>43164.29166666666</v>
      </c>
      <c r="B6682" t="n">
        <v/>
      </c>
    </row>
    <row r="6683">
      <c r="A6683" s="1" t="n">
        <v>43164.33333333334</v>
      </c>
      <c r="B6683" t="n">
        <v/>
      </c>
    </row>
    <row r="6684">
      <c r="A6684" s="1" t="n">
        <v>43164.375</v>
      </c>
      <c r="B6684" t="n">
        <v/>
      </c>
    </row>
    <row r="6685">
      <c r="A6685" s="1" t="n">
        <v>43164.41666666666</v>
      </c>
      <c r="B6685" t="n">
        <v/>
      </c>
    </row>
    <row r="6686">
      <c r="A6686" s="1" t="n">
        <v>43164.45833333334</v>
      </c>
      <c r="B6686" t="n">
        <v/>
      </c>
    </row>
    <row r="6687">
      <c r="A6687" s="1" t="n">
        <v>43164.5</v>
      </c>
      <c r="B6687" t="n">
        <v/>
      </c>
    </row>
    <row r="6688">
      <c r="A6688" s="1" t="n">
        <v>43164.54166666666</v>
      </c>
      <c r="B6688" t="n">
        <v/>
      </c>
    </row>
    <row r="6689">
      <c r="A6689" s="1" t="n">
        <v>43164.58333333334</v>
      </c>
      <c r="B6689" t="n">
        <v/>
      </c>
    </row>
    <row r="6690">
      <c r="A6690" s="1" t="n">
        <v>43164.625</v>
      </c>
      <c r="B6690" t="n">
        <v/>
      </c>
    </row>
    <row r="6691">
      <c r="A6691" s="1" t="n">
        <v>43164.66666666666</v>
      </c>
      <c r="B6691" t="n">
        <v/>
      </c>
    </row>
    <row r="6692">
      <c r="A6692" s="1" t="n">
        <v>43164.70833333334</v>
      </c>
      <c r="B6692" t="n">
        <v/>
      </c>
    </row>
    <row r="6693">
      <c r="A6693" s="1" t="n">
        <v>43164.75</v>
      </c>
      <c r="B6693" t="n">
        <v/>
      </c>
    </row>
    <row r="6694">
      <c r="A6694" s="1" t="n">
        <v>43164.79166666666</v>
      </c>
      <c r="B6694" t="n">
        <v/>
      </c>
    </row>
    <row r="6695">
      <c r="A6695" s="1" t="n">
        <v>43164.83333333334</v>
      </c>
      <c r="B6695" t="n">
        <v/>
      </c>
    </row>
    <row r="6696">
      <c r="A6696" s="1" t="n">
        <v>43164.875</v>
      </c>
      <c r="B6696" t="n">
        <v/>
      </c>
    </row>
    <row r="6697">
      <c r="A6697" s="1" t="n">
        <v>43164.91666666666</v>
      </c>
      <c r="B6697" t="n">
        <v/>
      </c>
    </row>
    <row r="6698">
      <c r="A6698" s="1" t="n">
        <v>43164.95833333334</v>
      </c>
      <c r="B6698" t="n">
        <v/>
      </c>
    </row>
    <row r="6699">
      <c r="A6699" s="1" t="n">
        <v>43165</v>
      </c>
      <c r="B6699" t="n">
        <v/>
      </c>
    </row>
    <row r="6700">
      <c r="A6700" s="1" t="n">
        <v>43165.04166666666</v>
      </c>
      <c r="B6700" t="n">
        <v/>
      </c>
    </row>
    <row r="6701">
      <c r="A6701" s="1" t="n">
        <v>43165.08333333334</v>
      </c>
      <c r="B6701" t="n">
        <v/>
      </c>
    </row>
    <row r="6702">
      <c r="A6702" s="1" t="n">
        <v>43165.125</v>
      </c>
      <c r="B6702" t="n">
        <v/>
      </c>
    </row>
    <row r="6703">
      <c r="A6703" s="1" t="n">
        <v>43165.16666666666</v>
      </c>
      <c r="B6703" t="n">
        <v/>
      </c>
    </row>
    <row r="6704">
      <c r="A6704" s="1" t="n">
        <v>43165.20833333334</v>
      </c>
      <c r="B6704" t="n">
        <v/>
      </c>
    </row>
    <row r="6705">
      <c r="A6705" s="1" t="n">
        <v>43165.25</v>
      </c>
      <c r="B6705" t="n">
        <v/>
      </c>
    </row>
    <row r="6706">
      <c r="A6706" s="1" t="n">
        <v>43165.29166666666</v>
      </c>
      <c r="B6706" t="n">
        <v/>
      </c>
    </row>
    <row r="6707">
      <c r="A6707" s="1" t="n">
        <v>43165.33333333334</v>
      </c>
      <c r="B6707" t="n">
        <v/>
      </c>
    </row>
    <row r="6708">
      <c r="A6708" s="1" t="n">
        <v>43165.375</v>
      </c>
      <c r="B6708" t="n">
        <v/>
      </c>
    </row>
    <row r="6709">
      <c r="A6709" s="1" t="n">
        <v>43165.41666666666</v>
      </c>
      <c r="B6709" t="n">
        <v/>
      </c>
    </row>
    <row r="6710">
      <c r="A6710" s="1" t="n">
        <v>43165.45833333334</v>
      </c>
      <c r="B6710" t="n">
        <v/>
      </c>
    </row>
    <row r="6711">
      <c r="A6711" s="1" t="n">
        <v>43165.5</v>
      </c>
      <c r="B6711" t="n">
        <v/>
      </c>
    </row>
    <row r="6712">
      <c r="A6712" s="1" t="n">
        <v>43165.54166666666</v>
      </c>
      <c r="B6712" t="n">
        <v/>
      </c>
    </row>
    <row r="6713">
      <c r="A6713" s="1" t="n">
        <v>43165.58333333334</v>
      </c>
      <c r="B6713" t="n">
        <v/>
      </c>
    </row>
    <row r="6714">
      <c r="A6714" s="1" t="n">
        <v>43165.625</v>
      </c>
      <c r="B6714" t="n">
        <v/>
      </c>
    </row>
    <row r="6715">
      <c r="A6715" s="1" t="n">
        <v>43165.66666666666</v>
      </c>
      <c r="B6715" t="n">
        <v/>
      </c>
    </row>
    <row r="6716">
      <c r="A6716" s="1" t="n">
        <v>43165.70833333334</v>
      </c>
      <c r="B6716" t="n">
        <v/>
      </c>
    </row>
    <row r="6717">
      <c r="A6717" s="1" t="n">
        <v>43165.75</v>
      </c>
      <c r="B6717" t="n">
        <v/>
      </c>
    </row>
    <row r="6718">
      <c r="A6718" s="1" t="n">
        <v>43165.79166666666</v>
      </c>
      <c r="B6718" t="n">
        <v/>
      </c>
    </row>
    <row r="6719">
      <c r="A6719" s="1" t="n">
        <v>43165.83333333334</v>
      </c>
      <c r="B6719" t="n">
        <v/>
      </c>
    </row>
    <row r="6720">
      <c r="A6720" s="1" t="n">
        <v>43165.875</v>
      </c>
      <c r="B6720" t="n">
        <v/>
      </c>
    </row>
    <row r="6721">
      <c r="A6721" s="1" t="n">
        <v>43165.91666666666</v>
      </c>
      <c r="B6721" t="n">
        <v/>
      </c>
    </row>
    <row r="6722">
      <c r="A6722" s="1" t="n">
        <v>43165.95833333334</v>
      </c>
      <c r="B6722" t="n">
        <v/>
      </c>
    </row>
    <row r="6723">
      <c r="A6723" s="1" t="n">
        <v>43166</v>
      </c>
      <c r="B6723" t="n">
        <v/>
      </c>
    </row>
    <row r="6724">
      <c r="A6724" s="1" t="n">
        <v>43166.04166666666</v>
      </c>
      <c r="B6724" t="n">
        <v/>
      </c>
    </row>
    <row r="6725">
      <c r="A6725" s="1" t="n">
        <v>43166.08333333334</v>
      </c>
      <c r="B6725" t="n">
        <v/>
      </c>
    </row>
    <row r="6726">
      <c r="A6726" s="1" t="n">
        <v>43166.125</v>
      </c>
      <c r="B6726" t="n">
        <v/>
      </c>
    </row>
    <row r="6727">
      <c r="A6727" s="1" t="n">
        <v>43166.16666666666</v>
      </c>
      <c r="B6727" t="n">
        <v/>
      </c>
    </row>
    <row r="6728">
      <c r="A6728" s="1" t="n">
        <v>43166.20833333334</v>
      </c>
      <c r="B6728" t="n">
        <v/>
      </c>
    </row>
    <row r="6729">
      <c r="A6729" s="1" t="n">
        <v>43166.25</v>
      </c>
      <c r="B6729" t="n">
        <v/>
      </c>
    </row>
    <row r="6730">
      <c r="A6730" s="1" t="n">
        <v>43166.29166666666</v>
      </c>
      <c r="B6730" t="n">
        <v/>
      </c>
    </row>
    <row r="6731">
      <c r="A6731" s="1" t="n">
        <v>43166.33333333334</v>
      </c>
      <c r="B6731" t="n">
        <v/>
      </c>
    </row>
    <row r="6732">
      <c r="A6732" s="1" t="n">
        <v>43166.375</v>
      </c>
      <c r="B6732" t="n">
        <v/>
      </c>
    </row>
    <row r="6733">
      <c r="A6733" s="1" t="n">
        <v>43166.41666666666</v>
      </c>
      <c r="B6733" t="n">
        <v/>
      </c>
    </row>
    <row r="6734">
      <c r="A6734" s="1" t="n">
        <v>43166.45833333334</v>
      </c>
      <c r="B6734" t="n">
        <v/>
      </c>
    </row>
    <row r="6735">
      <c r="A6735" s="1" t="n">
        <v>43166.5</v>
      </c>
      <c r="B6735" t="n">
        <v/>
      </c>
    </row>
    <row r="6736">
      <c r="A6736" s="1" t="n">
        <v>43166.54166666666</v>
      </c>
      <c r="B6736" t="n">
        <v/>
      </c>
    </row>
    <row r="6737">
      <c r="A6737" s="1" t="n">
        <v>43166.58333333334</v>
      </c>
      <c r="B6737" t="n">
        <v/>
      </c>
    </row>
    <row r="6738">
      <c r="A6738" s="1" t="n">
        <v>43166.625</v>
      </c>
      <c r="B6738" t="n">
        <v/>
      </c>
    </row>
    <row r="6739">
      <c r="A6739" s="1" t="n">
        <v>43166.66666666666</v>
      </c>
      <c r="B6739" t="n">
        <v/>
      </c>
    </row>
    <row r="6740">
      <c r="A6740" s="1" t="n">
        <v>43166.70833333334</v>
      </c>
      <c r="B6740" t="n">
        <v/>
      </c>
    </row>
    <row r="6741">
      <c r="A6741" s="1" t="n">
        <v>43166.75</v>
      </c>
      <c r="B6741" t="n">
        <v/>
      </c>
    </row>
    <row r="6742">
      <c r="A6742" s="1" t="n">
        <v>43166.79166666666</v>
      </c>
      <c r="B6742" t="n">
        <v/>
      </c>
    </row>
    <row r="6743">
      <c r="A6743" s="1" t="n">
        <v>43166.83333333334</v>
      </c>
      <c r="B6743" t="n">
        <v/>
      </c>
    </row>
    <row r="6744">
      <c r="A6744" s="1" t="n">
        <v>43166.875</v>
      </c>
      <c r="B6744" t="n">
        <v/>
      </c>
    </row>
    <row r="6745">
      <c r="A6745" s="1" t="n">
        <v>43166.91666666666</v>
      </c>
      <c r="B6745" t="n">
        <v/>
      </c>
    </row>
    <row r="6746">
      <c r="A6746" s="1" t="n">
        <v>43166.95833333334</v>
      </c>
      <c r="B6746" t="n">
        <v/>
      </c>
    </row>
    <row r="6747">
      <c r="A6747" s="1" t="n">
        <v>43167</v>
      </c>
      <c r="B6747" t="n">
        <v/>
      </c>
    </row>
    <row r="6748">
      <c r="A6748" s="1" t="n">
        <v>43167.04166666666</v>
      </c>
      <c r="B6748" t="n">
        <v/>
      </c>
    </row>
    <row r="6749">
      <c r="A6749" s="1" t="n">
        <v>43167.08333333334</v>
      </c>
      <c r="B6749" t="n">
        <v/>
      </c>
    </row>
    <row r="6750">
      <c r="A6750" s="1" t="n">
        <v>43167.125</v>
      </c>
      <c r="B6750" t="n">
        <v/>
      </c>
    </row>
    <row r="6751">
      <c r="A6751" s="1" t="n">
        <v>43167.16666666666</v>
      </c>
      <c r="B6751" t="n">
        <v/>
      </c>
    </row>
    <row r="6752">
      <c r="A6752" s="1" t="n">
        <v>43167.20833333334</v>
      </c>
      <c r="B6752" t="n">
        <v/>
      </c>
    </row>
    <row r="6753">
      <c r="A6753" s="1" t="n">
        <v>43167.25</v>
      </c>
      <c r="B6753" t="n">
        <v/>
      </c>
    </row>
    <row r="6754">
      <c r="A6754" s="1" t="n">
        <v>43167.29166666666</v>
      </c>
      <c r="B6754" t="n">
        <v/>
      </c>
    </row>
    <row r="6755">
      <c r="A6755" s="1" t="n">
        <v>43167.33333333334</v>
      </c>
      <c r="B6755" t="n">
        <v/>
      </c>
    </row>
    <row r="6756">
      <c r="A6756" s="1" t="n">
        <v>43167.375</v>
      </c>
      <c r="B6756" t="n">
        <v/>
      </c>
    </row>
    <row r="6757">
      <c r="A6757" s="1" t="n">
        <v>43167.41666666666</v>
      </c>
      <c r="B6757" t="n">
        <v/>
      </c>
    </row>
    <row r="6758">
      <c r="A6758" s="1" t="n">
        <v>43167.45833333334</v>
      </c>
      <c r="B6758" t="n">
        <v/>
      </c>
    </row>
    <row r="6759">
      <c r="A6759" s="1" t="n">
        <v>43167.5</v>
      </c>
      <c r="B6759" t="n">
        <v/>
      </c>
    </row>
    <row r="6760">
      <c r="A6760" s="1" t="n">
        <v>43167.54166666666</v>
      </c>
      <c r="B6760" t="n">
        <v/>
      </c>
    </row>
    <row r="6761">
      <c r="A6761" s="1" t="n">
        <v>43167.58333333334</v>
      </c>
      <c r="B6761" t="n">
        <v/>
      </c>
    </row>
    <row r="6762">
      <c r="A6762" s="1" t="n">
        <v>43167.625</v>
      </c>
      <c r="B6762" t="n">
        <v/>
      </c>
    </row>
    <row r="6763">
      <c r="A6763" s="1" t="n">
        <v>43167.66666666666</v>
      </c>
      <c r="B6763" t="n">
        <v/>
      </c>
    </row>
    <row r="6764">
      <c r="A6764" s="1" t="n">
        <v>43167.70833333334</v>
      </c>
      <c r="B6764" t="n">
        <v/>
      </c>
    </row>
    <row r="6765">
      <c r="A6765" s="1" t="n">
        <v>43167.75</v>
      </c>
      <c r="B6765" t="n">
        <v/>
      </c>
    </row>
    <row r="6766">
      <c r="A6766" s="1" t="n">
        <v>43167.79166666666</v>
      </c>
      <c r="B6766" t="n">
        <v/>
      </c>
    </row>
    <row r="6767">
      <c r="A6767" s="1" t="n">
        <v>43167.83333333334</v>
      </c>
      <c r="B6767" t="n">
        <v/>
      </c>
    </row>
    <row r="6768">
      <c r="A6768" s="1" t="n">
        <v>43167.875</v>
      </c>
      <c r="B6768" t="n">
        <v/>
      </c>
    </row>
    <row r="6769">
      <c r="A6769" s="1" t="n">
        <v>43167.91666666666</v>
      </c>
      <c r="B6769" t="n">
        <v/>
      </c>
    </row>
    <row r="6770">
      <c r="A6770" s="1" t="n">
        <v>43167.95833333334</v>
      </c>
      <c r="B6770" t="n">
        <v/>
      </c>
    </row>
    <row r="6771">
      <c r="A6771" s="1" t="n">
        <v>43168</v>
      </c>
      <c r="B6771" t="n">
        <v/>
      </c>
    </row>
    <row r="6772">
      <c r="A6772" s="1" t="n">
        <v>43168.04166666666</v>
      </c>
      <c r="B6772" t="n">
        <v/>
      </c>
    </row>
    <row r="6773">
      <c r="A6773" s="1" t="n">
        <v>43168.08333333334</v>
      </c>
      <c r="B6773" t="n">
        <v/>
      </c>
    </row>
    <row r="6774">
      <c r="A6774" s="1" t="n">
        <v>43168.125</v>
      </c>
      <c r="B6774" t="n">
        <v/>
      </c>
    </row>
    <row r="6775">
      <c r="A6775" s="1" t="n">
        <v>43168.16666666666</v>
      </c>
      <c r="B6775" t="n">
        <v/>
      </c>
    </row>
    <row r="6776">
      <c r="A6776" s="1" t="n">
        <v>43168.20833333334</v>
      </c>
      <c r="B6776" t="n">
        <v/>
      </c>
    </row>
    <row r="6777">
      <c r="A6777" s="1" t="n">
        <v>43168.25</v>
      </c>
      <c r="B6777" t="n">
        <v/>
      </c>
    </row>
    <row r="6778">
      <c r="A6778" s="1" t="n">
        <v>43168.29166666666</v>
      </c>
      <c r="B6778" t="n">
        <v/>
      </c>
    </row>
    <row r="6779">
      <c r="A6779" s="1" t="n">
        <v>43168.33333333334</v>
      </c>
      <c r="B6779" t="n">
        <v/>
      </c>
    </row>
    <row r="6780">
      <c r="A6780" s="1" t="n">
        <v>43168.375</v>
      </c>
      <c r="B6780" t="n">
        <v/>
      </c>
    </row>
    <row r="6781">
      <c r="A6781" s="1" t="n">
        <v>43168.41666666666</v>
      </c>
      <c r="B6781" t="n">
        <v/>
      </c>
    </row>
    <row r="6782">
      <c r="A6782" s="1" t="n">
        <v>43168.45833333334</v>
      </c>
      <c r="B6782" t="n">
        <v/>
      </c>
    </row>
    <row r="6783">
      <c r="A6783" s="1" t="n">
        <v>43168.5</v>
      </c>
      <c r="B6783" t="n">
        <v/>
      </c>
    </row>
    <row r="6784">
      <c r="A6784" s="1" t="n">
        <v>43168.54166666666</v>
      </c>
      <c r="B6784" t="n">
        <v/>
      </c>
    </row>
    <row r="6785">
      <c r="A6785" s="1" t="n">
        <v>43168.58333333334</v>
      </c>
      <c r="B6785" t="n">
        <v/>
      </c>
    </row>
    <row r="6786">
      <c r="A6786" s="1" t="n">
        <v>43168.625</v>
      </c>
      <c r="B6786" t="n">
        <v/>
      </c>
    </row>
    <row r="6787">
      <c r="A6787" s="1" t="n">
        <v>43168.66666666666</v>
      </c>
      <c r="B6787" t="n">
        <v/>
      </c>
    </row>
    <row r="6788">
      <c r="A6788" s="1" t="n">
        <v>43168.70833333334</v>
      </c>
      <c r="B6788" t="n">
        <v/>
      </c>
    </row>
    <row r="6789">
      <c r="A6789" s="1" t="n">
        <v>43168.75</v>
      </c>
      <c r="B6789" t="n">
        <v/>
      </c>
    </row>
    <row r="6790">
      <c r="A6790" s="1" t="n">
        <v>43168.79166666666</v>
      </c>
      <c r="B6790" t="n">
        <v/>
      </c>
    </row>
    <row r="6791">
      <c r="A6791" s="1" t="n">
        <v>43168.83333333334</v>
      </c>
      <c r="B6791" t="n">
        <v/>
      </c>
    </row>
    <row r="6792">
      <c r="A6792" s="1" t="n">
        <v>43168.875</v>
      </c>
      <c r="B6792" t="n">
        <v/>
      </c>
    </row>
    <row r="6793">
      <c r="A6793" s="1" t="n">
        <v>43168.91666666666</v>
      </c>
      <c r="B6793" t="n">
        <v/>
      </c>
    </row>
    <row r="6794">
      <c r="A6794" s="1" t="n">
        <v>43168.95833333334</v>
      </c>
      <c r="B6794" t="n">
        <v/>
      </c>
    </row>
    <row r="6795">
      <c r="A6795" s="1" t="n">
        <v>43169</v>
      </c>
      <c r="B6795" t="n">
        <v/>
      </c>
    </row>
    <row r="6796">
      <c r="A6796" s="1" t="n">
        <v>43169.04166666666</v>
      </c>
      <c r="B6796" t="n">
        <v/>
      </c>
    </row>
    <row r="6797">
      <c r="A6797" s="1" t="n">
        <v>43169.08333333334</v>
      </c>
      <c r="B6797" t="n">
        <v/>
      </c>
    </row>
    <row r="6798">
      <c r="A6798" s="1" t="n">
        <v>43169.125</v>
      </c>
      <c r="B6798" t="n">
        <v/>
      </c>
    </row>
    <row r="6799">
      <c r="A6799" s="1" t="n">
        <v>43169.16666666666</v>
      </c>
      <c r="B6799" t="n">
        <v/>
      </c>
    </row>
    <row r="6800">
      <c r="A6800" s="1" t="n">
        <v>43169.20833333334</v>
      </c>
      <c r="B6800" t="n">
        <v/>
      </c>
    </row>
    <row r="6801">
      <c r="A6801" s="1" t="n">
        <v>43169.25</v>
      </c>
      <c r="B6801" t="n">
        <v/>
      </c>
    </row>
    <row r="6802">
      <c r="A6802" s="1" t="n">
        <v>43169.29166666666</v>
      </c>
      <c r="B6802" t="n">
        <v/>
      </c>
    </row>
    <row r="6803">
      <c r="A6803" s="1" t="n">
        <v>43169.33333333334</v>
      </c>
      <c r="B6803" t="n">
        <v/>
      </c>
    </row>
    <row r="6804">
      <c r="A6804" s="1" t="n">
        <v>43169.375</v>
      </c>
      <c r="B6804" t="n">
        <v/>
      </c>
    </row>
    <row r="6805">
      <c r="A6805" s="1" t="n">
        <v>43169.41666666666</v>
      </c>
      <c r="B6805" t="n">
        <v/>
      </c>
    </row>
    <row r="6806">
      <c r="A6806" s="1" t="n">
        <v>43169.45833333334</v>
      </c>
      <c r="B6806" t="n">
        <v/>
      </c>
    </row>
    <row r="6807">
      <c r="A6807" s="1" t="n">
        <v>43169.5</v>
      </c>
      <c r="B6807" t="n">
        <v/>
      </c>
    </row>
    <row r="6808">
      <c r="A6808" s="1" t="n">
        <v>43169.54166666666</v>
      </c>
      <c r="B6808" t="n">
        <v/>
      </c>
    </row>
    <row r="6809">
      <c r="A6809" s="1" t="n">
        <v>43169.58333333334</v>
      </c>
      <c r="B6809" t="n">
        <v/>
      </c>
    </row>
    <row r="6810">
      <c r="A6810" s="1" t="n">
        <v>43169.625</v>
      </c>
      <c r="B6810" t="n">
        <v/>
      </c>
    </row>
    <row r="6811">
      <c r="A6811" s="1" t="n">
        <v>43169.66666666666</v>
      </c>
      <c r="B6811" t="n">
        <v/>
      </c>
    </row>
    <row r="6812">
      <c r="A6812" s="1" t="n">
        <v>43169.70833333334</v>
      </c>
      <c r="B6812" t="n">
        <v/>
      </c>
    </row>
    <row r="6813">
      <c r="A6813" s="1" t="n">
        <v>43169.75</v>
      </c>
      <c r="B6813" t="n">
        <v/>
      </c>
    </row>
    <row r="6814">
      <c r="A6814" s="1" t="n">
        <v>43169.79166666666</v>
      </c>
      <c r="B6814" t="n">
        <v/>
      </c>
    </row>
    <row r="6815">
      <c r="A6815" s="1" t="n">
        <v>43169.83333333334</v>
      </c>
      <c r="B6815" t="n">
        <v/>
      </c>
    </row>
    <row r="6816">
      <c r="A6816" s="1" t="n">
        <v>43169.875</v>
      </c>
      <c r="B6816" t="n">
        <v/>
      </c>
    </row>
    <row r="6817">
      <c r="A6817" s="1" t="n">
        <v>43169.91666666666</v>
      </c>
      <c r="B6817" t="n">
        <v/>
      </c>
    </row>
    <row r="6818">
      <c r="A6818" s="1" t="n">
        <v>43169.95833333334</v>
      </c>
      <c r="B6818" t="n">
        <v/>
      </c>
    </row>
    <row r="6819">
      <c r="A6819" s="1" t="n">
        <v>43170</v>
      </c>
      <c r="B6819" t="n">
        <v/>
      </c>
    </row>
    <row r="6820">
      <c r="A6820" s="1" t="n">
        <v>43170.04166666666</v>
      </c>
      <c r="B6820" t="n">
        <v/>
      </c>
    </row>
    <row r="6821">
      <c r="A6821" s="1" t="n">
        <v>43170.08333333334</v>
      </c>
      <c r="B6821" t="n">
        <v/>
      </c>
    </row>
    <row r="6822">
      <c r="A6822" s="1" t="n">
        <v>43170.125</v>
      </c>
      <c r="B6822" t="n">
        <v/>
      </c>
    </row>
    <row r="6823">
      <c r="A6823" s="1" t="n">
        <v>43170.16666666666</v>
      </c>
      <c r="B6823" t="n">
        <v/>
      </c>
    </row>
    <row r="6824">
      <c r="A6824" s="1" t="n">
        <v>43170.20833333334</v>
      </c>
      <c r="B6824" t="n">
        <v/>
      </c>
    </row>
    <row r="6825">
      <c r="A6825" s="1" t="n">
        <v>43170.25</v>
      </c>
      <c r="B6825" t="n">
        <v/>
      </c>
    </row>
    <row r="6826">
      <c r="A6826" s="1" t="n">
        <v>43170.29166666666</v>
      </c>
      <c r="B6826" t="n">
        <v/>
      </c>
    </row>
    <row r="6827">
      <c r="A6827" s="1" t="n">
        <v>43170.33333333334</v>
      </c>
      <c r="B6827" t="n">
        <v/>
      </c>
    </row>
    <row r="6828">
      <c r="A6828" s="1" t="n">
        <v>43170.375</v>
      </c>
      <c r="B6828" t="n">
        <v/>
      </c>
    </row>
    <row r="6829">
      <c r="A6829" s="1" t="n">
        <v>43170.41666666666</v>
      </c>
      <c r="B6829" t="n">
        <v/>
      </c>
    </row>
    <row r="6830">
      <c r="A6830" s="1" t="n">
        <v>43170.45833333334</v>
      </c>
      <c r="B6830" t="n">
        <v/>
      </c>
    </row>
    <row r="6831">
      <c r="A6831" s="1" t="n">
        <v>43170.5</v>
      </c>
      <c r="B6831" t="n">
        <v/>
      </c>
    </row>
    <row r="6832">
      <c r="A6832" s="1" t="n">
        <v>43170.54166666666</v>
      </c>
      <c r="B6832" t="n">
        <v/>
      </c>
    </row>
    <row r="6833">
      <c r="A6833" s="1" t="n">
        <v>43170.58333333334</v>
      </c>
      <c r="B6833" t="n">
        <v/>
      </c>
    </row>
    <row r="6834">
      <c r="A6834" s="1" t="n">
        <v>43170.625</v>
      </c>
      <c r="B6834" t="n">
        <v/>
      </c>
    </row>
    <row r="6835">
      <c r="A6835" s="1" t="n">
        <v>43170.66666666666</v>
      </c>
      <c r="B6835" t="n">
        <v/>
      </c>
    </row>
    <row r="6836">
      <c r="A6836" s="1" t="n">
        <v>43170.70833333334</v>
      </c>
      <c r="B6836" t="n">
        <v/>
      </c>
    </row>
    <row r="6837">
      <c r="A6837" s="1" t="n">
        <v>43170.75</v>
      </c>
      <c r="B6837" t="n">
        <v/>
      </c>
    </row>
    <row r="6838">
      <c r="A6838" s="1" t="n">
        <v>43170.79166666666</v>
      </c>
      <c r="B6838" t="n">
        <v/>
      </c>
    </row>
    <row r="6839">
      <c r="A6839" s="1" t="n">
        <v>43170.83333333334</v>
      </c>
      <c r="B6839" t="n">
        <v/>
      </c>
    </row>
    <row r="6840">
      <c r="A6840" s="1" t="n">
        <v>43170.875</v>
      </c>
      <c r="B6840" t="n">
        <v/>
      </c>
    </row>
    <row r="6841">
      <c r="A6841" s="1" t="n">
        <v>43170.91666666666</v>
      </c>
      <c r="B6841" t="n">
        <v/>
      </c>
    </row>
    <row r="6842">
      <c r="A6842" s="1" t="n">
        <v>43170.95833333334</v>
      </c>
      <c r="B6842" t="n">
        <v/>
      </c>
    </row>
    <row r="6843">
      <c r="A6843" s="1" t="n">
        <v>43171</v>
      </c>
      <c r="B6843" t="n">
        <v/>
      </c>
    </row>
    <row r="6844">
      <c r="A6844" s="1" t="n">
        <v>43171.04166666666</v>
      </c>
      <c r="B6844" t="n">
        <v/>
      </c>
    </row>
    <row r="6845">
      <c r="A6845" s="1" t="n">
        <v>43171.08333333334</v>
      </c>
      <c r="B6845" t="n">
        <v/>
      </c>
    </row>
    <row r="6846">
      <c r="A6846" s="1" t="n">
        <v>43171.125</v>
      </c>
      <c r="B6846" t="n">
        <v/>
      </c>
    </row>
    <row r="6847">
      <c r="A6847" s="1" t="n">
        <v>43171.16666666666</v>
      </c>
      <c r="B6847" t="n">
        <v/>
      </c>
    </row>
    <row r="6848">
      <c r="A6848" s="1" t="n">
        <v>43171.20833333334</v>
      </c>
      <c r="B6848" t="n">
        <v/>
      </c>
    </row>
    <row r="6849">
      <c r="A6849" s="1" t="n">
        <v>43171.25</v>
      </c>
      <c r="B6849" t="n">
        <v/>
      </c>
    </row>
    <row r="6850">
      <c r="A6850" s="1" t="n">
        <v>43171.29166666666</v>
      </c>
      <c r="B6850" t="n">
        <v/>
      </c>
    </row>
    <row r="6851">
      <c r="A6851" s="1" t="n">
        <v>43171.33333333334</v>
      </c>
      <c r="B6851" t="n">
        <v/>
      </c>
    </row>
    <row r="6852">
      <c r="A6852" s="1" t="n">
        <v>43171.375</v>
      </c>
      <c r="B6852" t="n">
        <v/>
      </c>
    </row>
    <row r="6853">
      <c r="A6853" s="1" t="n">
        <v>43171.41666666666</v>
      </c>
      <c r="B6853" t="n">
        <v/>
      </c>
    </row>
    <row r="6854">
      <c r="A6854" s="1" t="n">
        <v>43171.45833333334</v>
      </c>
      <c r="B6854" t="n">
        <v/>
      </c>
    </row>
    <row r="6855">
      <c r="A6855" s="1" t="n">
        <v>43171.5</v>
      </c>
      <c r="B6855" t="n">
        <v/>
      </c>
    </row>
    <row r="6856">
      <c r="A6856" s="1" t="n">
        <v>43171.54166666666</v>
      </c>
      <c r="B6856" t="n">
        <v/>
      </c>
    </row>
    <row r="6857">
      <c r="A6857" s="1" t="n">
        <v>43171.58333333334</v>
      </c>
      <c r="B6857" t="n">
        <v/>
      </c>
    </row>
    <row r="6858">
      <c r="A6858" s="1" t="n">
        <v>43171.625</v>
      </c>
      <c r="B6858" t="n">
        <v/>
      </c>
    </row>
    <row r="6859">
      <c r="A6859" s="1" t="n">
        <v>43171.66666666666</v>
      </c>
      <c r="B6859" t="n">
        <v/>
      </c>
    </row>
    <row r="6860">
      <c r="A6860" s="1" t="n">
        <v>43171.70833333334</v>
      </c>
      <c r="B6860" t="n">
        <v/>
      </c>
    </row>
    <row r="6861">
      <c r="A6861" s="1" t="n">
        <v>43171.75</v>
      </c>
      <c r="B6861" t="n">
        <v/>
      </c>
    </row>
    <row r="6862">
      <c r="A6862" s="1" t="n">
        <v>43171.79166666666</v>
      </c>
      <c r="B6862" t="n">
        <v/>
      </c>
    </row>
    <row r="6863">
      <c r="A6863" s="1" t="n">
        <v>43171.83333333334</v>
      </c>
      <c r="B6863" t="n">
        <v/>
      </c>
    </row>
    <row r="6864">
      <c r="A6864" s="1" t="n">
        <v>43171.875</v>
      </c>
      <c r="B6864" t="n">
        <v/>
      </c>
    </row>
    <row r="6865">
      <c r="A6865" s="1" t="n">
        <v>43171.91666666666</v>
      </c>
      <c r="B6865" t="n">
        <v/>
      </c>
    </row>
    <row r="6866">
      <c r="A6866" s="1" t="n">
        <v>43171.95833333334</v>
      </c>
      <c r="B6866" t="n">
        <v/>
      </c>
    </row>
    <row r="6867">
      <c r="A6867" s="1" t="n">
        <v>43172</v>
      </c>
      <c r="B6867" t="n">
        <v/>
      </c>
    </row>
    <row r="6868">
      <c r="A6868" s="1" t="n">
        <v>43172.04166666666</v>
      </c>
      <c r="B6868" t="n">
        <v/>
      </c>
    </row>
    <row r="6869">
      <c r="A6869" s="1" t="n">
        <v>43172.08333333334</v>
      </c>
      <c r="B6869" t="n">
        <v/>
      </c>
    </row>
    <row r="6870">
      <c r="A6870" s="1" t="n">
        <v>43172.125</v>
      </c>
      <c r="B6870" t="n">
        <v/>
      </c>
    </row>
    <row r="6871">
      <c r="A6871" s="1" t="n">
        <v>43172.16666666666</v>
      </c>
      <c r="B6871" t="n">
        <v/>
      </c>
    </row>
    <row r="6872">
      <c r="A6872" s="1" t="n">
        <v>43172.20833333334</v>
      </c>
      <c r="B6872" t="n">
        <v/>
      </c>
    </row>
    <row r="6873">
      <c r="A6873" s="1" t="n">
        <v>43172.25</v>
      </c>
      <c r="B6873" t="n">
        <v/>
      </c>
    </row>
    <row r="6874">
      <c r="A6874" s="1" t="n">
        <v>43172.29166666666</v>
      </c>
      <c r="B6874" t="n">
        <v/>
      </c>
    </row>
    <row r="6875">
      <c r="A6875" s="1" t="n">
        <v>43172.33333333334</v>
      </c>
      <c r="B6875" t="n">
        <v/>
      </c>
    </row>
    <row r="6876">
      <c r="A6876" s="1" t="n">
        <v>43172.375</v>
      </c>
      <c r="B6876" t="n">
        <v/>
      </c>
    </row>
    <row r="6877">
      <c r="A6877" s="1" t="n">
        <v>43172.41666666666</v>
      </c>
      <c r="B6877" t="n">
        <v/>
      </c>
    </row>
    <row r="6878">
      <c r="A6878" s="1" t="n">
        <v>43172.45833333334</v>
      </c>
      <c r="B6878" t="n">
        <v/>
      </c>
    </row>
    <row r="6879">
      <c r="A6879" s="1" t="n">
        <v>43172.5</v>
      </c>
      <c r="B6879" t="n">
        <v/>
      </c>
    </row>
    <row r="6880">
      <c r="A6880" s="1" t="n">
        <v>43172.54166666666</v>
      </c>
      <c r="B6880" t="n">
        <v/>
      </c>
    </row>
    <row r="6881">
      <c r="A6881" s="1" t="n">
        <v>43172.58333333334</v>
      </c>
      <c r="B6881" t="n">
        <v/>
      </c>
    </row>
    <row r="6882">
      <c r="A6882" s="1" t="n">
        <v>43172.625</v>
      </c>
      <c r="B6882" t="n">
        <v/>
      </c>
    </row>
    <row r="6883">
      <c r="A6883" s="1" t="n">
        <v>43172.66666666666</v>
      </c>
      <c r="B6883" t="n">
        <v/>
      </c>
    </row>
    <row r="6884">
      <c r="A6884" s="1" t="n">
        <v>43172.70833333334</v>
      </c>
      <c r="B6884" t="n">
        <v/>
      </c>
    </row>
    <row r="6885">
      <c r="A6885" s="1" t="n">
        <v>43172.75</v>
      </c>
      <c r="B6885" t="n">
        <v/>
      </c>
    </row>
    <row r="6886">
      <c r="A6886" s="1" t="n">
        <v>43172.79166666666</v>
      </c>
      <c r="B6886" t="n">
        <v/>
      </c>
    </row>
    <row r="6887">
      <c r="A6887" s="1" t="n">
        <v>43172.83333333334</v>
      </c>
      <c r="B6887" t="n">
        <v/>
      </c>
    </row>
    <row r="6888">
      <c r="A6888" s="1" t="n">
        <v>43172.875</v>
      </c>
      <c r="B6888" t="n">
        <v/>
      </c>
    </row>
    <row r="6889">
      <c r="A6889" s="1" t="n">
        <v>43172.91666666666</v>
      </c>
      <c r="B6889" t="n">
        <v/>
      </c>
    </row>
    <row r="6890">
      <c r="A6890" s="1" t="n">
        <v>43172.95833333334</v>
      </c>
      <c r="B6890" t="n">
        <v/>
      </c>
    </row>
    <row r="6891">
      <c r="A6891" s="1" t="n">
        <v>43173</v>
      </c>
      <c r="B6891" t="n">
        <v/>
      </c>
    </row>
    <row r="6892">
      <c r="A6892" s="1" t="n">
        <v>43173.04166666666</v>
      </c>
      <c r="B6892" t="n">
        <v/>
      </c>
    </row>
    <row r="6893">
      <c r="A6893" s="1" t="n">
        <v>43173.08333333334</v>
      </c>
      <c r="B6893" t="n">
        <v/>
      </c>
    </row>
    <row r="6894">
      <c r="A6894" s="1" t="n">
        <v>43173.125</v>
      </c>
      <c r="B6894" t="n">
        <v/>
      </c>
    </row>
    <row r="6895">
      <c r="A6895" s="1" t="n">
        <v>43173.16666666666</v>
      </c>
      <c r="B6895" t="n">
        <v/>
      </c>
    </row>
    <row r="6896">
      <c r="A6896" s="1" t="n">
        <v>43173.20833333334</v>
      </c>
      <c r="B6896" t="n">
        <v/>
      </c>
    </row>
    <row r="6897">
      <c r="A6897" s="1" t="n">
        <v>43173.25</v>
      </c>
      <c r="B6897" t="n">
        <v/>
      </c>
    </row>
    <row r="6898">
      <c r="A6898" s="1" t="n">
        <v>43173.29166666666</v>
      </c>
      <c r="B6898" t="n">
        <v/>
      </c>
    </row>
    <row r="6899">
      <c r="A6899" s="1" t="n">
        <v>43173.33333333334</v>
      </c>
      <c r="B6899" t="n">
        <v/>
      </c>
    </row>
    <row r="6900">
      <c r="A6900" s="1" t="n">
        <v>43173.375</v>
      </c>
      <c r="B6900" t="n">
        <v/>
      </c>
    </row>
    <row r="6901">
      <c r="A6901" s="1" t="n">
        <v>43173.41666666666</v>
      </c>
      <c r="B6901" t="n">
        <v/>
      </c>
    </row>
    <row r="6902">
      <c r="A6902" s="1" t="n">
        <v>43173.45833333334</v>
      </c>
      <c r="B6902" t="n">
        <v/>
      </c>
    </row>
    <row r="6903">
      <c r="A6903" s="1" t="n">
        <v>43173.5</v>
      </c>
      <c r="B6903" t="n">
        <v/>
      </c>
    </row>
    <row r="6904">
      <c r="A6904" s="1" t="n">
        <v>43173.54166666666</v>
      </c>
      <c r="B6904" t="n">
        <v/>
      </c>
    </row>
    <row r="6905">
      <c r="A6905" s="1" t="n">
        <v>43173.58333333334</v>
      </c>
      <c r="B6905" t="n">
        <v/>
      </c>
    </row>
    <row r="6906">
      <c r="A6906" s="1" t="n">
        <v>43173.625</v>
      </c>
      <c r="B6906" t="n">
        <v/>
      </c>
    </row>
    <row r="6907">
      <c r="A6907" s="1" t="n">
        <v>43173.66666666666</v>
      </c>
      <c r="B6907" t="n">
        <v/>
      </c>
    </row>
    <row r="6908">
      <c r="A6908" s="1" t="n">
        <v>43173.70833333334</v>
      </c>
      <c r="B6908" t="n">
        <v/>
      </c>
    </row>
    <row r="6909">
      <c r="A6909" s="1" t="n">
        <v>43173.75</v>
      </c>
      <c r="B6909" t="n">
        <v/>
      </c>
    </row>
    <row r="6910">
      <c r="A6910" s="1" t="n">
        <v>43173.79166666666</v>
      </c>
      <c r="B6910" t="n">
        <v/>
      </c>
    </row>
    <row r="6911">
      <c r="A6911" s="1" t="n">
        <v>43173.83333333334</v>
      </c>
      <c r="B6911" t="n">
        <v/>
      </c>
    </row>
    <row r="6912">
      <c r="A6912" s="1" t="n">
        <v>43173.875</v>
      </c>
      <c r="B6912" t="n">
        <v/>
      </c>
    </row>
    <row r="6913">
      <c r="A6913" s="1" t="n">
        <v>43173.91666666666</v>
      </c>
      <c r="B6913" t="n">
        <v/>
      </c>
    </row>
    <row r="6914">
      <c r="A6914" s="1" t="n">
        <v>43173.95833333334</v>
      </c>
      <c r="B6914" t="n">
        <v/>
      </c>
    </row>
    <row r="6915">
      <c r="A6915" s="1" t="n">
        <v>43174</v>
      </c>
      <c r="B6915" t="n">
        <v/>
      </c>
    </row>
    <row r="6916">
      <c r="A6916" s="1" t="n">
        <v>43174.04166666666</v>
      </c>
      <c r="B6916" t="n">
        <v/>
      </c>
    </row>
    <row r="6917">
      <c r="A6917" s="1" t="n">
        <v>43174.08333333334</v>
      </c>
      <c r="B6917" t="n">
        <v/>
      </c>
    </row>
    <row r="6918">
      <c r="A6918" s="1" t="n">
        <v>43174.125</v>
      </c>
      <c r="B6918" t="n">
        <v/>
      </c>
    </row>
    <row r="6919">
      <c r="A6919" s="1" t="n">
        <v>43174.16666666666</v>
      </c>
      <c r="B6919" t="n">
        <v/>
      </c>
    </row>
    <row r="6920">
      <c r="A6920" s="1" t="n">
        <v>43174.20833333334</v>
      </c>
      <c r="B6920" t="n">
        <v/>
      </c>
    </row>
    <row r="6921">
      <c r="A6921" s="1" t="n">
        <v>43174.25</v>
      </c>
      <c r="B6921" t="n">
        <v/>
      </c>
    </row>
    <row r="6922">
      <c r="A6922" s="1" t="n">
        <v>43174.29166666666</v>
      </c>
      <c r="B6922" t="n">
        <v/>
      </c>
    </row>
    <row r="6923">
      <c r="A6923" s="1" t="n">
        <v>43174.33333333334</v>
      </c>
      <c r="B6923" t="n">
        <v/>
      </c>
    </row>
    <row r="6924">
      <c r="A6924" s="1" t="n">
        <v>43174.375</v>
      </c>
      <c r="B6924" t="n">
        <v/>
      </c>
    </row>
    <row r="6925">
      <c r="A6925" s="1" t="n">
        <v>43174.41666666666</v>
      </c>
      <c r="B6925" t="n">
        <v/>
      </c>
    </row>
    <row r="6926">
      <c r="A6926" s="1" t="n">
        <v>43174.45833333334</v>
      </c>
      <c r="B6926" t="n">
        <v/>
      </c>
    </row>
    <row r="6927">
      <c r="A6927" s="1" t="n">
        <v>43174.5</v>
      </c>
      <c r="B6927" t="n">
        <v/>
      </c>
    </row>
    <row r="6928">
      <c r="A6928" s="1" t="n">
        <v>43174.54166666666</v>
      </c>
      <c r="B6928" t="n">
        <v/>
      </c>
    </row>
    <row r="6929">
      <c r="A6929" s="1" t="n">
        <v>43174.58333333334</v>
      </c>
      <c r="B6929" t="n">
        <v/>
      </c>
    </row>
    <row r="6930">
      <c r="A6930" s="1" t="n">
        <v>43174.625</v>
      </c>
      <c r="B6930" t="n">
        <v/>
      </c>
    </row>
    <row r="6931">
      <c r="A6931" s="1" t="n">
        <v>43174.66666666666</v>
      </c>
      <c r="B6931" t="n">
        <v/>
      </c>
    </row>
    <row r="6932">
      <c r="A6932" s="1" t="n">
        <v>43174.70833333334</v>
      </c>
      <c r="B6932" t="n">
        <v/>
      </c>
    </row>
    <row r="6933">
      <c r="A6933" s="1" t="n">
        <v>43174.75</v>
      </c>
      <c r="B6933" t="n">
        <v/>
      </c>
    </row>
    <row r="6934">
      <c r="A6934" s="1" t="n">
        <v>43174.79166666666</v>
      </c>
      <c r="B6934" t="n">
        <v/>
      </c>
    </row>
    <row r="6935">
      <c r="A6935" s="1" t="n">
        <v>43174.83333333334</v>
      </c>
      <c r="B6935" t="n">
        <v/>
      </c>
    </row>
    <row r="6936">
      <c r="A6936" s="1" t="n">
        <v>43174.875</v>
      </c>
      <c r="B6936" t="n">
        <v/>
      </c>
    </row>
    <row r="6937">
      <c r="A6937" s="1" t="n">
        <v>43174.91666666666</v>
      </c>
      <c r="B6937" t="n">
        <v/>
      </c>
    </row>
    <row r="6938">
      <c r="A6938" s="1" t="n">
        <v>43174.95833333334</v>
      </c>
      <c r="B6938" t="n">
        <v/>
      </c>
    </row>
    <row r="6939">
      <c r="A6939" s="1" t="n">
        <v>43175</v>
      </c>
      <c r="B6939" t="n">
        <v/>
      </c>
    </row>
    <row r="6940">
      <c r="A6940" s="1" t="n">
        <v>43175.04166666666</v>
      </c>
      <c r="B6940" t="n">
        <v/>
      </c>
    </row>
    <row r="6941">
      <c r="A6941" s="1" t="n">
        <v>43175.08333333334</v>
      </c>
      <c r="B6941" t="n">
        <v/>
      </c>
    </row>
    <row r="6942">
      <c r="A6942" s="1" t="n">
        <v>43175.125</v>
      </c>
      <c r="B6942" t="n">
        <v/>
      </c>
    </row>
    <row r="6943">
      <c r="A6943" s="1" t="n">
        <v>43175.16666666666</v>
      </c>
      <c r="B6943" t="n">
        <v/>
      </c>
    </row>
    <row r="6944">
      <c r="A6944" s="1" t="n">
        <v>43175.20833333334</v>
      </c>
      <c r="B6944" t="n">
        <v/>
      </c>
    </row>
    <row r="6945">
      <c r="A6945" s="1" t="n">
        <v>43175.25</v>
      </c>
      <c r="B6945" t="n">
        <v/>
      </c>
    </row>
    <row r="6946">
      <c r="A6946" s="1" t="n">
        <v>43175.29166666666</v>
      </c>
      <c r="B6946" t="n">
        <v/>
      </c>
    </row>
    <row r="6947">
      <c r="A6947" s="1" t="n">
        <v>43175.33333333334</v>
      </c>
      <c r="B6947" t="n">
        <v/>
      </c>
    </row>
    <row r="6948">
      <c r="A6948" s="1" t="n">
        <v>43175.375</v>
      </c>
      <c r="B6948" t="n">
        <v/>
      </c>
    </row>
    <row r="6949">
      <c r="A6949" s="1" t="n">
        <v>43175.41666666666</v>
      </c>
      <c r="B6949" t="n">
        <v/>
      </c>
    </row>
    <row r="6950">
      <c r="A6950" s="1" t="n">
        <v>43175.45833333334</v>
      </c>
      <c r="B6950" t="n">
        <v/>
      </c>
    </row>
    <row r="6951">
      <c r="A6951" s="1" t="n">
        <v>43175.5</v>
      </c>
      <c r="B6951" t="n">
        <v/>
      </c>
    </row>
    <row r="6952">
      <c r="A6952" s="1" t="n">
        <v>43175.54166666666</v>
      </c>
      <c r="B6952" t="n">
        <v/>
      </c>
    </row>
    <row r="6953">
      <c r="A6953" s="1" t="n">
        <v>43175.58333333334</v>
      </c>
      <c r="B6953" t="n">
        <v/>
      </c>
    </row>
    <row r="6954">
      <c r="A6954" s="1" t="n">
        <v>43175.625</v>
      </c>
      <c r="B6954" t="n">
        <v/>
      </c>
    </row>
    <row r="6955">
      <c r="A6955" s="1" t="n">
        <v>43175.66666666666</v>
      </c>
      <c r="B6955" t="n">
        <v/>
      </c>
    </row>
    <row r="6956">
      <c r="A6956" s="1" t="n">
        <v>43175.70833333334</v>
      </c>
      <c r="B6956" t="n">
        <v/>
      </c>
    </row>
    <row r="6957">
      <c r="A6957" s="1" t="n">
        <v>43175.75</v>
      </c>
      <c r="B6957" t="n">
        <v/>
      </c>
    </row>
    <row r="6958">
      <c r="A6958" s="1" t="n">
        <v>43175.79166666666</v>
      </c>
      <c r="B6958" t="n">
        <v/>
      </c>
    </row>
    <row r="6959">
      <c r="A6959" s="1" t="n">
        <v>43175.83333333334</v>
      </c>
      <c r="B6959" t="n">
        <v/>
      </c>
    </row>
    <row r="6960">
      <c r="A6960" s="1" t="n">
        <v>43175.875</v>
      </c>
      <c r="B6960" t="n">
        <v/>
      </c>
    </row>
    <row r="6961">
      <c r="A6961" s="1" t="n">
        <v>43175.91666666666</v>
      </c>
      <c r="B6961" t="n">
        <v/>
      </c>
    </row>
    <row r="6962">
      <c r="A6962" s="1" t="n">
        <v>43175.95833333334</v>
      </c>
      <c r="B6962" t="n">
        <v/>
      </c>
    </row>
    <row r="6963">
      <c r="A6963" s="1" t="n">
        <v>43176</v>
      </c>
      <c r="B6963" t="n">
        <v/>
      </c>
    </row>
    <row r="6964">
      <c r="A6964" s="1" t="n">
        <v>43176.04166666666</v>
      </c>
      <c r="B6964" t="n">
        <v/>
      </c>
    </row>
    <row r="6965">
      <c r="A6965" s="1" t="n">
        <v>43176.08333333334</v>
      </c>
      <c r="B6965" t="n">
        <v/>
      </c>
    </row>
    <row r="6966">
      <c r="A6966" s="1" t="n">
        <v>43176.125</v>
      </c>
      <c r="B6966" t="n">
        <v/>
      </c>
    </row>
    <row r="6967">
      <c r="A6967" s="1" t="n">
        <v>43176.16666666666</v>
      </c>
      <c r="B6967" t="n">
        <v/>
      </c>
    </row>
    <row r="6968">
      <c r="A6968" s="1" t="n">
        <v>43176.20833333334</v>
      </c>
      <c r="B6968" t="n">
        <v/>
      </c>
    </row>
    <row r="6969">
      <c r="A6969" s="1" t="n">
        <v>43176.25</v>
      </c>
      <c r="B6969" t="n">
        <v/>
      </c>
    </row>
    <row r="6970">
      <c r="A6970" s="1" t="n">
        <v>43176.29166666666</v>
      </c>
      <c r="B6970" t="n">
        <v/>
      </c>
    </row>
    <row r="6971">
      <c r="A6971" s="1" t="n">
        <v>43176.33333333334</v>
      </c>
      <c r="B6971" t="n">
        <v/>
      </c>
    </row>
    <row r="6972">
      <c r="A6972" s="1" t="n">
        <v>43176.375</v>
      </c>
      <c r="B6972" t="n">
        <v/>
      </c>
    </row>
    <row r="6973">
      <c r="A6973" s="1" t="n">
        <v>43176.41666666666</v>
      </c>
      <c r="B6973" t="n">
        <v/>
      </c>
    </row>
    <row r="6974">
      <c r="A6974" s="1" t="n">
        <v>43176.45833333334</v>
      </c>
      <c r="B6974" t="n">
        <v/>
      </c>
    </row>
    <row r="6975">
      <c r="A6975" s="1" t="n">
        <v>43176.5</v>
      </c>
      <c r="B6975" t="n">
        <v/>
      </c>
    </row>
    <row r="6976">
      <c r="A6976" s="1" t="n">
        <v>43176.54166666666</v>
      </c>
      <c r="B6976" t="n">
        <v/>
      </c>
    </row>
    <row r="6977">
      <c r="A6977" s="1" t="n">
        <v>43176.58333333334</v>
      </c>
      <c r="B6977" t="n">
        <v/>
      </c>
    </row>
    <row r="6978">
      <c r="A6978" s="1" t="n">
        <v>43176.625</v>
      </c>
      <c r="B6978" t="n">
        <v/>
      </c>
    </row>
    <row r="6979">
      <c r="A6979" s="1" t="n">
        <v>43176.66666666666</v>
      </c>
      <c r="B6979" t="n">
        <v/>
      </c>
    </row>
    <row r="6980">
      <c r="A6980" s="1" t="n">
        <v>43176.70833333334</v>
      </c>
      <c r="B6980" t="n">
        <v/>
      </c>
    </row>
    <row r="6981">
      <c r="A6981" s="1" t="n">
        <v>43176.75</v>
      </c>
      <c r="B6981" t="n">
        <v/>
      </c>
    </row>
    <row r="6982">
      <c r="A6982" s="1" t="n">
        <v>43176.79166666666</v>
      </c>
      <c r="B6982" t="n">
        <v/>
      </c>
    </row>
    <row r="6983">
      <c r="A6983" s="1" t="n">
        <v>43176.83333333334</v>
      </c>
      <c r="B6983" t="n">
        <v/>
      </c>
    </row>
    <row r="6984">
      <c r="A6984" s="1" t="n">
        <v>43176.875</v>
      </c>
      <c r="B6984" t="n">
        <v/>
      </c>
    </row>
    <row r="6985">
      <c r="A6985" s="1" t="n">
        <v>43176.91666666666</v>
      </c>
      <c r="B6985" t="n">
        <v/>
      </c>
    </row>
    <row r="6986">
      <c r="A6986" s="1" t="n">
        <v>43176.95833333334</v>
      </c>
      <c r="B6986" t="n">
        <v/>
      </c>
    </row>
    <row r="6987">
      <c r="A6987" s="1" t="n">
        <v>43177</v>
      </c>
      <c r="B6987" t="n">
        <v/>
      </c>
    </row>
    <row r="6988">
      <c r="A6988" s="1" t="n">
        <v>43177.04166666666</v>
      </c>
      <c r="B6988" t="n">
        <v/>
      </c>
    </row>
    <row r="6989">
      <c r="A6989" s="1" t="n">
        <v>43177.08333333334</v>
      </c>
      <c r="B6989" t="n">
        <v/>
      </c>
    </row>
    <row r="6990">
      <c r="A6990" s="1" t="n">
        <v>43177.125</v>
      </c>
      <c r="B6990" t="n">
        <v/>
      </c>
    </row>
    <row r="6991">
      <c r="A6991" s="1" t="n">
        <v>43177.16666666666</v>
      </c>
      <c r="B6991" t="n">
        <v/>
      </c>
    </row>
    <row r="6992">
      <c r="A6992" s="1" t="n">
        <v>43177.20833333334</v>
      </c>
      <c r="B6992" t="n">
        <v/>
      </c>
    </row>
    <row r="6993">
      <c r="A6993" s="1" t="n">
        <v>43177.25</v>
      </c>
      <c r="B6993" t="n">
        <v/>
      </c>
    </row>
    <row r="6994">
      <c r="A6994" s="1" t="n">
        <v>43177.29166666666</v>
      </c>
      <c r="B6994" t="n">
        <v/>
      </c>
    </row>
    <row r="6995">
      <c r="A6995" s="1" t="n">
        <v>43177.33333333334</v>
      </c>
      <c r="B6995" t="n">
        <v/>
      </c>
    </row>
    <row r="6996">
      <c r="A6996" s="1" t="n">
        <v>43177.375</v>
      </c>
      <c r="B6996" t="n">
        <v/>
      </c>
    </row>
    <row r="6997">
      <c r="A6997" s="1" t="n">
        <v>43177.41666666666</v>
      </c>
      <c r="B6997" t="n">
        <v/>
      </c>
    </row>
    <row r="6998">
      <c r="A6998" s="1" t="n">
        <v>43177.45833333334</v>
      </c>
      <c r="B6998" t="n">
        <v/>
      </c>
    </row>
    <row r="6999">
      <c r="A6999" s="1" t="n">
        <v>43177.5</v>
      </c>
      <c r="B6999" t="n">
        <v/>
      </c>
    </row>
    <row r="7000">
      <c r="A7000" s="1" t="n">
        <v>43177.54166666666</v>
      </c>
      <c r="B7000" t="n">
        <v/>
      </c>
    </row>
    <row r="7001">
      <c r="A7001" s="1" t="n">
        <v>43177.58333333334</v>
      </c>
      <c r="B7001" t="n">
        <v/>
      </c>
    </row>
    <row r="7002">
      <c r="A7002" s="1" t="n">
        <v>43177.625</v>
      </c>
      <c r="B7002" t="n">
        <v/>
      </c>
    </row>
    <row r="7003">
      <c r="A7003" s="1" t="n">
        <v>43177.66666666666</v>
      </c>
      <c r="B7003" t="n">
        <v/>
      </c>
    </row>
    <row r="7004">
      <c r="A7004" s="1" t="n">
        <v>43177.70833333334</v>
      </c>
      <c r="B7004" t="n">
        <v/>
      </c>
    </row>
    <row r="7005">
      <c r="A7005" s="1" t="n">
        <v>43177.75</v>
      </c>
      <c r="B7005" t="n">
        <v/>
      </c>
    </row>
    <row r="7006">
      <c r="A7006" s="1" t="n">
        <v>43177.79166666666</v>
      </c>
      <c r="B7006" t="n">
        <v/>
      </c>
    </row>
    <row r="7007">
      <c r="A7007" s="1" t="n">
        <v>43177.83333333334</v>
      </c>
      <c r="B7007" t="n">
        <v/>
      </c>
    </row>
    <row r="7008">
      <c r="A7008" s="1" t="n">
        <v>43177.875</v>
      </c>
      <c r="B7008" t="n">
        <v/>
      </c>
    </row>
    <row r="7009">
      <c r="A7009" s="1" t="n">
        <v>43177.91666666666</v>
      </c>
      <c r="B7009" t="n">
        <v/>
      </c>
    </row>
    <row r="7010">
      <c r="A7010" s="1" t="n">
        <v>43177.95833333334</v>
      </c>
      <c r="B7010" t="n">
        <v/>
      </c>
    </row>
    <row r="7011">
      <c r="A7011" s="1" t="n">
        <v>43178</v>
      </c>
      <c r="B7011" t="n">
        <v/>
      </c>
    </row>
    <row r="7012">
      <c r="A7012" s="1" t="n">
        <v>43178.04166666666</v>
      </c>
      <c r="B7012" t="n">
        <v/>
      </c>
    </row>
    <row r="7013">
      <c r="A7013" s="1" t="n">
        <v>43178.08333333334</v>
      </c>
      <c r="B7013" t="n">
        <v/>
      </c>
    </row>
    <row r="7014">
      <c r="A7014" s="1" t="n">
        <v>43178.125</v>
      </c>
      <c r="B7014" t="n">
        <v/>
      </c>
    </row>
    <row r="7015">
      <c r="A7015" s="1" t="n">
        <v>43178.16666666666</v>
      </c>
      <c r="B7015" t="n">
        <v/>
      </c>
    </row>
    <row r="7016">
      <c r="A7016" s="1" t="n">
        <v>43178.20833333334</v>
      </c>
      <c r="B7016" t="n">
        <v/>
      </c>
    </row>
    <row r="7017">
      <c r="A7017" s="1" t="n">
        <v>43178.25</v>
      </c>
      <c r="B7017" t="n">
        <v/>
      </c>
    </row>
    <row r="7018">
      <c r="A7018" s="1" t="n">
        <v>43178.29166666666</v>
      </c>
      <c r="B7018" t="n">
        <v/>
      </c>
    </row>
    <row r="7019">
      <c r="A7019" s="1" t="n">
        <v>43178.33333333334</v>
      </c>
      <c r="B7019" t="n">
        <v/>
      </c>
    </row>
    <row r="7020">
      <c r="A7020" s="1" t="n">
        <v>43178.375</v>
      </c>
      <c r="B7020" t="n">
        <v/>
      </c>
    </row>
    <row r="7021">
      <c r="A7021" s="1" t="n">
        <v>43178.41666666666</v>
      </c>
      <c r="B7021" t="n">
        <v/>
      </c>
    </row>
    <row r="7022">
      <c r="A7022" s="1" t="n">
        <v>43178.45833333334</v>
      </c>
      <c r="B7022" t="n">
        <v/>
      </c>
    </row>
    <row r="7023">
      <c r="A7023" s="1" t="n">
        <v>43178.5</v>
      </c>
      <c r="B7023" t="n">
        <v/>
      </c>
    </row>
    <row r="7024">
      <c r="A7024" s="1" t="n">
        <v>43178.54166666666</v>
      </c>
      <c r="B7024" t="n">
        <v/>
      </c>
    </row>
    <row r="7025">
      <c r="A7025" s="1" t="n">
        <v>43178.58333333334</v>
      </c>
      <c r="B7025" t="n">
        <v/>
      </c>
    </row>
    <row r="7026">
      <c r="A7026" s="1" t="n">
        <v>43178.625</v>
      </c>
      <c r="B7026" t="n">
        <v/>
      </c>
    </row>
    <row r="7027">
      <c r="A7027" s="1" t="n">
        <v>43178.66666666666</v>
      </c>
      <c r="B7027" t="n">
        <v/>
      </c>
    </row>
    <row r="7028">
      <c r="A7028" s="1" t="n">
        <v>43178.70833333334</v>
      </c>
      <c r="B7028" t="n">
        <v/>
      </c>
    </row>
    <row r="7029">
      <c r="A7029" s="1" t="n">
        <v>43178.75</v>
      </c>
      <c r="B7029" t="n">
        <v/>
      </c>
    </row>
    <row r="7030">
      <c r="A7030" s="1" t="n">
        <v>43178.79166666666</v>
      </c>
      <c r="B7030" t="n">
        <v/>
      </c>
    </row>
    <row r="7031">
      <c r="A7031" s="1" t="n">
        <v>43178.83333333334</v>
      </c>
      <c r="B7031" t="n">
        <v/>
      </c>
    </row>
    <row r="7032">
      <c r="A7032" s="1" t="n">
        <v>43178.875</v>
      </c>
      <c r="B7032" t="n">
        <v/>
      </c>
    </row>
    <row r="7033">
      <c r="A7033" s="1" t="n">
        <v>43178.91666666666</v>
      </c>
      <c r="B7033" t="n">
        <v/>
      </c>
    </row>
    <row r="7034">
      <c r="A7034" s="1" t="n">
        <v>43178.95833333334</v>
      </c>
      <c r="B7034" t="n">
        <v/>
      </c>
    </row>
    <row r="7035">
      <c r="A7035" s="1" t="n">
        <v>43179</v>
      </c>
      <c r="B7035" t="n">
        <v/>
      </c>
    </row>
    <row r="7036">
      <c r="A7036" s="1" t="n">
        <v>43179.04166666666</v>
      </c>
      <c r="B7036" t="n">
        <v/>
      </c>
    </row>
    <row r="7037">
      <c r="A7037" s="1" t="n">
        <v>43179.08333333334</v>
      </c>
      <c r="B7037" t="n">
        <v/>
      </c>
    </row>
    <row r="7038">
      <c r="A7038" s="1" t="n">
        <v>43179.125</v>
      </c>
      <c r="B7038" t="n">
        <v/>
      </c>
    </row>
    <row r="7039">
      <c r="A7039" s="1" t="n">
        <v>43179.16666666666</v>
      </c>
      <c r="B7039" t="n">
        <v/>
      </c>
    </row>
    <row r="7040">
      <c r="A7040" s="1" t="n">
        <v>43179.20833333334</v>
      </c>
      <c r="B7040" t="n">
        <v/>
      </c>
    </row>
    <row r="7041">
      <c r="A7041" s="1" t="n">
        <v>43179.25</v>
      </c>
      <c r="B7041" t="n">
        <v/>
      </c>
    </row>
    <row r="7042">
      <c r="A7042" s="1" t="n">
        <v>43179.29166666666</v>
      </c>
      <c r="B7042" t="n">
        <v/>
      </c>
    </row>
    <row r="7043">
      <c r="A7043" s="1" t="n">
        <v>43179.33333333334</v>
      </c>
      <c r="B7043" t="n">
        <v/>
      </c>
    </row>
    <row r="7044">
      <c r="A7044" s="1" t="n">
        <v>43179.375</v>
      </c>
      <c r="B7044" t="n">
        <v/>
      </c>
    </row>
    <row r="7045">
      <c r="A7045" s="1" t="n">
        <v>43179.41666666666</v>
      </c>
      <c r="B7045" t="n">
        <v/>
      </c>
    </row>
    <row r="7046">
      <c r="A7046" s="1" t="n">
        <v>43179.45833333334</v>
      </c>
      <c r="B7046" t="n">
        <v/>
      </c>
    </row>
    <row r="7047">
      <c r="A7047" s="1" t="n">
        <v>43179.5</v>
      </c>
      <c r="B7047" t="n">
        <v/>
      </c>
    </row>
    <row r="7048">
      <c r="A7048" s="1" t="n">
        <v>43179.54166666666</v>
      </c>
      <c r="B7048" t="n">
        <v/>
      </c>
    </row>
    <row r="7049">
      <c r="A7049" s="1" t="n">
        <v>43179.58333333334</v>
      </c>
      <c r="B7049" t="n">
        <v/>
      </c>
    </row>
    <row r="7050">
      <c r="A7050" s="1" t="n">
        <v>43179.625</v>
      </c>
      <c r="B7050" t="n">
        <v/>
      </c>
    </row>
    <row r="7051">
      <c r="A7051" s="1" t="n">
        <v>43179.66666666666</v>
      </c>
      <c r="B7051" t="n">
        <v/>
      </c>
    </row>
    <row r="7052">
      <c r="A7052" s="1" t="n">
        <v>43179.70833333334</v>
      </c>
      <c r="B7052" t="n">
        <v/>
      </c>
    </row>
    <row r="7053">
      <c r="A7053" s="1" t="n">
        <v>43179.75</v>
      </c>
      <c r="B7053" t="n">
        <v/>
      </c>
    </row>
    <row r="7054">
      <c r="A7054" s="1" t="n">
        <v>43179.79166666666</v>
      </c>
      <c r="B7054" t="n">
        <v/>
      </c>
    </row>
    <row r="7055">
      <c r="A7055" s="1" t="n">
        <v>43179.83333333334</v>
      </c>
      <c r="B7055" t="n">
        <v/>
      </c>
    </row>
    <row r="7056">
      <c r="A7056" s="1" t="n">
        <v>43179.875</v>
      </c>
      <c r="B7056" t="n">
        <v/>
      </c>
    </row>
    <row r="7057">
      <c r="A7057" s="1" t="n">
        <v>43179.91666666666</v>
      </c>
      <c r="B7057" t="n">
        <v/>
      </c>
    </row>
    <row r="7058">
      <c r="A7058" s="1" t="n">
        <v>43179.95833333334</v>
      </c>
      <c r="B7058" t="n">
        <v/>
      </c>
    </row>
    <row r="7059">
      <c r="A7059" s="1" t="n">
        <v>43180</v>
      </c>
      <c r="B7059" t="n">
        <v/>
      </c>
    </row>
    <row r="7060">
      <c r="A7060" s="1" t="n">
        <v>43180.04166666666</v>
      </c>
      <c r="B7060" t="n">
        <v/>
      </c>
    </row>
    <row r="7061">
      <c r="A7061" s="1" t="n">
        <v>43180.08333333334</v>
      </c>
      <c r="B7061" t="n">
        <v/>
      </c>
    </row>
    <row r="7062">
      <c r="A7062" s="1" t="n">
        <v>43180.125</v>
      </c>
      <c r="B7062" t="n">
        <v/>
      </c>
    </row>
    <row r="7063">
      <c r="A7063" s="1" t="n">
        <v>43180.16666666666</v>
      </c>
      <c r="B7063" t="n">
        <v/>
      </c>
    </row>
    <row r="7064">
      <c r="A7064" s="1" t="n">
        <v>43180.20833333334</v>
      </c>
      <c r="B7064" t="n">
        <v/>
      </c>
    </row>
    <row r="7065">
      <c r="A7065" s="1" t="n">
        <v>43180.25</v>
      </c>
      <c r="B7065" t="n">
        <v/>
      </c>
    </row>
    <row r="7066">
      <c r="A7066" s="1" t="n">
        <v>43180.29166666666</v>
      </c>
      <c r="B7066" t="n">
        <v/>
      </c>
    </row>
    <row r="7067">
      <c r="A7067" s="1" t="n">
        <v>43180.33333333334</v>
      </c>
      <c r="B7067" t="n">
        <v/>
      </c>
    </row>
    <row r="7068">
      <c r="A7068" s="1" t="n">
        <v>43180.375</v>
      </c>
      <c r="B7068" t="n">
        <v/>
      </c>
    </row>
    <row r="7069">
      <c r="A7069" s="1" t="n">
        <v>43180.41666666666</v>
      </c>
      <c r="B7069" t="n">
        <v/>
      </c>
    </row>
    <row r="7070">
      <c r="A7070" s="1" t="n">
        <v>43180.45833333334</v>
      </c>
      <c r="B7070" t="n">
        <v/>
      </c>
    </row>
    <row r="7071">
      <c r="A7071" s="1" t="n">
        <v>43180.5</v>
      </c>
      <c r="B7071" t="n">
        <v/>
      </c>
    </row>
    <row r="7072">
      <c r="A7072" s="1" t="n">
        <v>43180.54166666666</v>
      </c>
      <c r="B7072" t="n">
        <v/>
      </c>
    </row>
    <row r="7073">
      <c r="A7073" s="1" t="n">
        <v>43180.58333333334</v>
      </c>
      <c r="B7073" t="n">
        <v/>
      </c>
    </row>
    <row r="7074">
      <c r="A7074" s="1" t="n">
        <v>43180.625</v>
      </c>
      <c r="B7074" t="n">
        <v/>
      </c>
    </row>
    <row r="7075">
      <c r="A7075" s="1" t="n">
        <v>43180.66666666666</v>
      </c>
      <c r="B7075" t="n">
        <v/>
      </c>
    </row>
    <row r="7076">
      <c r="A7076" s="1" t="n">
        <v>43180.70833333334</v>
      </c>
      <c r="B7076" t="n">
        <v/>
      </c>
    </row>
    <row r="7077">
      <c r="A7077" s="1" t="n">
        <v>43180.75</v>
      </c>
      <c r="B7077" t="n">
        <v/>
      </c>
    </row>
    <row r="7078">
      <c r="A7078" s="1" t="n">
        <v>43180.79166666666</v>
      </c>
      <c r="B7078" t="n">
        <v/>
      </c>
    </row>
    <row r="7079">
      <c r="A7079" s="1" t="n">
        <v>43180.83333333334</v>
      </c>
      <c r="B7079" t="n">
        <v/>
      </c>
    </row>
    <row r="7080">
      <c r="A7080" s="1" t="n">
        <v>43180.875</v>
      </c>
      <c r="B7080" t="n">
        <v/>
      </c>
    </row>
    <row r="7081">
      <c r="A7081" s="1" t="n">
        <v>43180.91666666666</v>
      </c>
      <c r="B7081" t="n">
        <v/>
      </c>
    </row>
    <row r="7082">
      <c r="A7082" s="1" t="n">
        <v>43180.95833333334</v>
      </c>
      <c r="B7082" t="n">
        <v/>
      </c>
    </row>
    <row r="7083">
      <c r="A7083" s="1" t="n">
        <v>43181</v>
      </c>
      <c r="B7083" t="n">
        <v/>
      </c>
    </row>
    <row r="7084">
      <c r="A7084" s="1" t="n">
        <v>43181.04166666666</v>
      </c>
      <c r="B7084" t="n">
        <v/>
      </c>
    </row>
    <row r="7085">
      <c r="A7085" s="1" t="n">
        <v>43181.08333333334</v>
      </c>
      <c r="B7085" t="n">
        <v/>
      </c>
    </row>
    <row r="7086">
      <c r="A7086" s="1" t="n">
        <v>43181.125</v>
      </c>
      <c r="B7086" t="n">
        <v/>
      </c>
    </row>
    <row r="7087">
      <c r="A7087" s="1" t="n">
        <v>43181.16666666666</v>
      </c>
      <c r="B7087" t="n">
        <v/>
      </c>
    </row>
    <row r="7088">
      <c r="A7088" s="1" t="n">
        <v>43181.20833333334</v>
      </c>
      <c r="B7088" t="n">
        <v/>
      </c>
    </row>
    <row r="7089">
      <c r="A7089" s="1" t="n">
        <v>43181.25</v>
      </c>
      <c r="B7089" t="n">
        <v/>
      </c>
    </row>
    <row r="7090">
      <c r="A7090" s="1" t="n">
        <v>43181.29166666666</v>
      </c>
      <c r="B7090" t="n">
        <v/>
      </c>
    </row>
    <row r="7091">
      <c r="A7091" s="1" t="n">
        <v>43181.33333333334</v>
      </c>
      <c r="B7091" t="n">
        <v/>
      </c>
    </row>
    <row r="7092">
      <c r="A7092" s="1" t="n">
        <v>43181.375</v>
      </c>
      <c r="B7092" t="n">
        <v/>
      </c>
    </row>
    <row r="7093">
      <c r="A7093" s="1" t="n">
        <v>43181.41666666666</v>
      </c>
      <c r="B7093" t="n">
        <v/>
      </c>
    </row>
    <row r="7094">
      <c r="A7094" s="1" t="n">
        <v>43181.45833333334</v>
      </c>
      <c r="B7094" t="n">
        <v/>
      </c>
    </row>
    <row r="7095">
      <c r="A7095" s="1" t="n">
        <v>43181.5</v>
      </c>
      <c r="B7095" t="n">
        <v/>
      </c>
    </row>
    <row r="7096">
      <c r="A7096" s="1" t="n">
        <v>43181.54166666666</v>
      </c>
      <c r="B7096" t="n">
        <v/>
      </c>
    </row>
    <row r="7097">
      <c r="A7097" s="1" t="n">
        <v>43181.58333333334</v>
      </c>
      <c r="B7097" t="n">
        <v/>
      </c>
    </row>
    <row r="7098">
      <c r="A7098" s="1" t="n">
        <v>43181.625</v>
      </c>
      <c r="B7098" t="n">
        <v/>
      </c>
    </row>
    <row r="7099">
      <c r="A7099" s="1" t="n">
        <v>43181.66666666666</v>
      </c>
      <c r="B7099" t="n">
        <v/>
      </c>
    </row>
    <row r="7100">
      <c r="A7100" s="1" t="n">
        <v>43181.70833333334</v>
      </c>
      <c r="B7100" t="n">
        <v/>
      </c>
    </row>
    <row r="7101">
      <c r="A7101" s="1" t="n">
        <v>43181.75</v>
      </c>
      <c r="B7101" t="n">
        <v/>
      </c>
    </row>
    <row r="7102">
      <c r="A7102" s="1" t="n">
        <v>43181.79166666666</v>
      </c>
      <c r="B7102" t="n">
        <v/>
      </c>
    </row>
    <row r="7103">
      <c r="A7103" s="1" t="n">
        <v>43181.83333333334</v>
      </c>
      <c r="B7103" t="n">
        <v/>
      </c>
    </row>
    <row r="7104">
      <c r="A7104" s="1" t="n">
        <v>43181.875</v>
      </c>
      <c r="B7104" t="n">
        <v/>
      </c>
    </row>
    <row r="7105">
      <c r="A7105" s="1" t="n">
        <v>43181.91666666666</v>
      </c>
      <c r="B7105" t="n">
        <v/>
      </c>
    </row>
    <row r="7106">
      <c r="A7106" s="1" t="n">
        <v>43181.95833333334</v>
      </c>
      <c r="B7106" t="n">
        <v/>
      </c>
    </row>
    <row r="7107">
      <c r="A7107" s="1" t="n">
        <v>43182</v>
      </c>
      <c r="B7107" t="n">
        <v/>
      </c>
    </row>
    <row r="7108">
      <c r="A7108" s="1" t="n">
        <v>43182.04166666666</v>
      </c>
      <c r="B7108" t="n">
        <v/>
      </c>
    </row>
    <row r="7109">
      <c r="A7109" s="1" t="n">
        <v>43182.08333333334</v>
      </c>
      <c r="B7109" t="n">
        <v/>
      </c>
    </row>
    <row r="7110">
      <c r="A7110" s="1" t="n">
        <v>43182.125</v>
      </c>
      <c r="B7110" t="n">
        <v/>
      </c>
    </row>
    <row r="7111">
      <c r="A7111" s="1" t="n">
        <v>43182.16666666666</v>
      </c>
      <c r="B7111" t="n">
        <v/>
      </c>
    </row>
    <row r="7112">
      <c r="A7112" s="1" t="n">
        <v>43182.20833333334</v>
      </c>
      <c r="B7112" t="n">
        <v/>
      </c>
    </row>
    <row r="7113">
      <c r="A7113" s="1" t="n">
        <v>43182.25</v>
      </c>
      <c r="B7113" t="n">
        <v/>
      </c>
    </row>
    <row r="7114">
      <c r="A7114" s="1" t="n">
        <v>43182.29166666666</v>
      </c>
      <c r="B7114" t="n">
        <v/>
      </c>
    </row>
    <row r="7115">
      <c r="A7115" s="1" t="n">
        <v>43182.33333333334</v>
      </c>
      <c r="B7115" t="n">
        <v/>
      </c>
    </row>
    <row r="7116">
      <c r="A7116" s="1" t="n">
        <v>43182.375</v>
      </c>
      <c r="B7116" t="n">
        <v/>
      </c>
    </row>
    <row r="7117">
      <c r="A7117" s="1" t="n">
        <v>43182.41666666666</v>
      </c>
      <c r="B7117" t="n">
        <v/>
      </c>
    </row>
    <row r="7118">
      <c r="A7118" s="1" t="n">
        <v>43182.45833333334</v>
      </c>
      <c r="B7118" t="n">
        <v/>
      </c>
    </row>
    <row r="7119">
      <c r="A7119" s="1" t="n">
        <v>43182.5</v>
      </c>
      <c r="B7119" t="n">
        <v/>
      </c>
    </row>
    <row r="7120">
      <c r="A7120" s="1" t="n">
        <v>43182.54166666666</v>
      </c>
      <c r="B7120" t="n">
        <v/>
      </c>
    </row>
    <row r="7121">
      <c r="A7121" s="1" t="n">
        <v>43182.58333333334</v>
      </c>
      <c r="B7121" t="n">
        <v/>
      </c>
    </row>
    <row r="7122">
      <c r="A7122" s="1" t="n">
        <v>43182.625</v>
      </c>
      <c r="B7122" t="n">
        <v/>
      </c>
    </row>
    <row r="7123">
      <c r="A7123" s="1" t="n">
        <v>43182.66666666666</v>
      </c>
      <c r="B7123" t="n">
        <v/>
      </c>
    </row>
    <row r="7124">
      <c r="A7124" s="1" t="n">
        <v>43182.70833333334</v>
      </c>
      <c r="B7124" t="n">
        <v/>
      </c>
    </row>
    <row r="7125">
      <c r="A7125" s="1" t="n">
        <v>43182.75</v>
      </c>
      <c r="B7125" t="n">
        <v/>
      </c>
    </row>
    <row r="7126">
      <c r="A7126" s="1" t="n">
        <v>43182.79166666666</v>
      </c>
      <c r="B7126" t="n">
        <v/>
      </c>
    </row>
    <row r="7127">
      <c r="A7127" s="1" t="n">
        <v>43182.83333333334</v>
      </c>
      <c r="B7127" t="n">
        <v/>
      </c>
    </row>
    <row r="7128">
      <c r="A7128" s="1" t="n">
        <v>43182.875</v>
      </c>
      <c r="B7128" t="n">
        <v/>
      </c>
    </row>
    <row r="7129">
      <c r="A7129" s="1" t="n">
        <v>43182.91666666666</v>
      </c>
      <c r="B7129" t="n">
        <v/>
      </c>
    </row>
    <row r="7130">
      <c r="A7130" s="1" t="n">
        <v>43182.95833333334</v>
      </c>
      <c r="B7130" t="n">
        <v/>
      </c>
    </row>
    <row r="7131">
      <c r="A7131" s="1" t="n">
        <v>43183</v>
      </c>
      <c r="B7131" t="n">
        <v/>
      </c>
    </row>
    <row r="7132">
      <c r="A7132" s="1" t="n">
        <v>43183.04166666666</v>
      </c>
      <c r="B7132" t="n">
        <v/>
      </c>
    </row>
    <row r="7133">
      <c r="A7133" s="1" t="n">
        <v>43183.08333333334</v>
      </c>
      <c r="B7133" t="n">
        <v/>
      </c>
    </row>
    <row r="7134">
      <c r="A7134" s="1" t="n">
        <v>43183.125</v>
      </c>
      <c r="B7134" t="n">
        <v/>
      </c>
    </row>
    <row r="7135">
      <c r="A7135" s="1" t="n">
        <v>43183.16666666666</v>
      </c>
      <c r="B7135" t="n">
        <v/>
      </c>
    </row>
    <row r="7136">
      <c r="A7136" s="1" t="n">
        <v>43183.20833333334</v>
      </c>
      <c r="B7136" t="n">
        <v/>
      </c>
    </row>
    <row r="7137">
      <c r="A7137" s="1" t="n">
        <v>43183.25</v>
      </c>
      <c r="B7137" t="n">
        <v/>
      </c>
    </row>
    <row r="7138">
      <c r="A7138" s="1" t="n">
        <v>43183.29166666666</v>
      </c>
      <c r="B7138" t="n">
        <v/>
      </c>
    </row>
    <row r="7139">
      <c r="A7139" s="1" t="n">
        <v>43183.33333333334</v>
      </c>
      <c r="B7139" t="n">
        <v/>
      </c>
    </row>
    <row r="7140">
      <c r="A7140" s="1" t="n">
        <v>43183.375</v>
      </c>
      <c r="B7140" t="n">
        <v/>
      </c>
    </row>
    <row r="7141">
      <c r="A7141" s="1" t="n">
        <v>43183.41666666666</v>
      </c>
      <c r="B7141" t="n">
        <v/>
      </c>
    </row>
    <row r="7142">
      <c r="A7142" s="1" t="n">
        <v>43183.45833333334</v>
      </c>
      <c r="B7142" t="n">
        <v/>
      </c>
    </row>
    <row r="7143">
      <c r="A7143" s="1" t="n">
        <v>43183.5</v>
      </c>
      <c r="B7143" t="n">
        <v/>
      </c>
    </row>
    <row r="7144">
      <c r="A7144" s="1" t="n">
        <v>43183.54166666666</v>
      </c>
      <c r="B7144" t="n">
        <v/>
      </c>
    </row>
    <row r="7145">
      <c r="A7145" s="1" t="n">
        <v>43183.58333333334</v>
      </c>
      <c r="B7145" t="n">
        <v/>
      </c>
    </row>
    <row r="7146">
      <c r="A7146" s="1" t="n">
        <v>43183.625</v>
      </c>
      <c r="B7146" t="n">
        <v/>
      </c>
    </row>
    <row r="7147">
      <c r="A7147" s="1" t="n">
        <v>43183.66666666666</v>
      </c>
      <c r="B7147" t="n">
        <v/>
      </c>
    </row>
    <row r="7148">
      <c r="A7148" s="1" t="n">
        <v>43183.70833333334</v>
      </c>
      <c r="B7148" t="n">
        <v/>
      </c>
    </row>
    <row r="7149">
      <c r="A7149" s="1" t="n">
        <v>43183.75</v>
      </c>
      <c r="B7149" t="n">
        <v/>
      </c>
    </row>
    <row r="7150">
      <c r="A7150" s="1" t="n">
        <v>43183.79166666666</v>
      </c>
      <c r="B7150" t="n">
        <v/>
      </c>
    </row>
    <row r="7151">
      <c r="A7151" s="1" t="n">
        <v>43183.83333333334</v>
      </c>
      <c r="B7151" t="n">
        <v/>
      </c>
    </row>
    <row r="7152">
      <c r="A7152" s="1" t="n">
        <v>43183.875</v>
      </c>
      <c r="B7152" t="n">
        <v/>
      </c>
    </row>
    <row r="7153">
      <c r="A7153" s="1" t="n">
        <v>43183.91666666666</v>
      </c>
      <c r="B7153" t="n">
        <v/>
      </c>
    </row>
    <row r="7154">
      <c r="A7154" s="1" t="n">
        <v>43183.95833333334</v>
      </c>
      <c r="B7154" t="n">
        <v/>
      </c>
    </row>
    <row r="7155">
      <c r="A7155" s="1" t="n">
        <v>43184</v>
      </c>
      <c r="B7155" t="n">
        <v/>
      </c>
    </row>
    <row r="7156">
      <c r="A7156" s="1" t="n">
        <v>43184.04166666666</v>
      </c>
      <c r="B7156" t="n">
        <v/>
      </c>
    </row>
    <row r="7157">
      <c r="A7157" s="1" t="n">
        <v>43184.08333333334</v>
      </c>
      <c r="B7157" t="n">
        <v/>
      </c>
    </row>
    <row r="7158">
      <c r="A7158" s="1" t="n">
        <v>43184.125</v>
      </c>
      <c r="B7158" t="n">
        <v/>
      </c>
    </row>
    <row r="7159">
      <c r="A7159" s="1" t="n">
        <v>43184.16666666666</v>
      </c>
      <c r="B7159" t="n">
        <v/>
      </c>
    </row>
    <row r="7160">
      <c r="A7160" s="1" t="n">
        <v>43184.20833333334</v>
      </c>
      <c r="B7160" t="n">
        <v/>
      </c>
    </row>
    <row r="7161">
      <c r="A7161" s="1" t="n">
        <v>43184.25</v>
      </c>
      <c r="B7161" t="n">
        <v/>
      </c>
    </row>
    <row r="7162">
      <c r="A7162" s="1" t="n">
        <v>43184.29166666666</v>
      </c>
      <c r="B7162" t="n">
        <v/>
      </c>
    </row>
    <row r="7163">
      <c r="A7163" s="1" t="n">
        <v>43184.33333333334</v>
      </c>
      <c r="B7163" t="n">
        <v/>
      </c>
    </row>
    <row r="7164">
      <c r="A7164" s="1" t="n">
        <v>43184.375</v>
      </c>
      <c r="B7164" t="n">
        <v/>
      </c>
    </row>
    <row r="7165">
      <c r="A7165" s="1" t="n">
        <v>43184.41666666666</v>
      </c>
      <c r="B7165" t="n">
        <v/>
      </c>
    </row>
    <row r="7166">
      <c r="A7166" s="1" t="n">
        <v>43184.45833333334</v>
      </c>
      <c r="B7166" t="n">
        <v/>
      </c>
    </row>
    <row r="7167">
      <c r="A7167" s="1" t="n">
        <v>43184.5</v>
      </c>
      <c r="B7167" t="n">
        <v/>
      </c>
    </row>
    <row r="7168">
      <c r="A7168" s="1" t="n">
        <v>43184.54166666666</v>
      </c>
      <c r="B7168" t="n">
        <v/>
      </c>
    </row>
    <row r="7169">
      <c r="A7169" s="1" t="n">
        <v>43184.58333333334</v>
      </c>
      <c r="B7169" t="n">
        <v/>
      </c>
    </row>
    <row r="7170">
      <c r="A7170" s="1" t="n">
        <v>43184.625</v>
      </c>
      <c r="B7170" t="n">
        <v/>
      </c>
    </row>
    <row r="7171">
      <c r="A7171" s="1" t="n">
        <v>43184.66666666666</v>
      </c>
      <c r="B7171" t="n">
        <v/>
      </c>
    </row>
    <row r="7172">
      <c r="A7172" s="1" t="n">
        <v>43184.70833333334</v>
      </c>
      <c r="B7172" t="n">
        <v/>
      </c>
    </row>
    <row r="7173">
      <c r="A7173" s="1" t="n">
        <v>43184.75</v>
      </c>
      <c r="B7173" t="n">
        <v/>
      </c>
    </row>
    <row r="7174">
      <c r="A7174" s="1" t="n">
        <v>43184.79166666666</v>
      </c>
      <c r="B7174" t="n">
        <v/>
      </c>
    </row>
    <row r="7175">
      <c r="A7175" s="1" t="n">
        <v>43184.83333333334</v>
      </c>
      <c r="B7175" t="n">
        <v/>
      </c>
    </row>
    <row r="7176">
      <c r="A7176" s="1" t="n">
        <v>43184.875</v>
      </c>
      <c r="B7176" t="n">
        <v/>
      </c>
    </row>
    <row r="7177">
      <c r="A7177" s="1" t="n">
        <v>43184.91666666666</v>
      </c>
      <c r="B7177" t="n">
        <v/>
      </c>
    </row>
    <row r="7178">
      <c r="A7178" s="1" t="n">
        <v>43184.95833333334</v>
      </c>
      <c r="B7178" t="n">
        <v/>
      </c>
    </row>
    <row r="7179">
      <c r="A7179" s="1" t="n">
        <v>43185</v>
      </c>
      <c r="B7179" t="n">
        <v/>
      </c>
    </row>
    <row r="7180">
      <c r="A7180" s="1" t="n">
        <v>43185.04166666666</v>
      </c>
      <c r="B7180" t="n">
        <v/>
      </c>
    </row>
    <row r="7181">
      <c r="A7181" s="1" t="n">
        <v>43185.08333333334</v>
      </c>
      <c r="B7181" t="n">
        <v/>
      </c>
    </row>
    <row r="7182">
      <c r="A7182" s="1" t="n">
        <v>43185.125</v>
      </c>
      <c r="B7182" t="n">
        <v/>
      </c>
    </row>
    <row r="7183">
      <c r="A7183" s="1" t="n">
        <v>43185.16666666666</v>
      </c>
      <c r="B7183" t="n">
        <v/>
      </c>
    </row>
    <row r="7184">
      <c r="A7184" s="1" t="n">
        <v>43185.20833333334</v>
      </c>
      <c r="B7184" t="n">
        <v/>
      </c>
    </row>
    <row r="7185">
      <c r="A7185" s="1" t="n">
        <v>43185.25</v>
      </c>
      <c r="B7185" t="n">
        <v/>
      </c>
    </row>
    <row r="7186">
      <c r="A7186" s="1" t="n">
        <v>43185.29166666666</v>
      </c>
      <c r="B7186" t="n">
        <v/>
      </c>
    </row>
    <row r="7187">
      <c r="A7187" s="1" t="n">
        <v>43185.33333333334</v>
      </c>
      <c r="B7187" t="n">
        <v/>
      </c>
    </row>
    <row r="7188">
      <c r="A7188" s="1" t="n">
        <v>43185.375</v>
      </c>
      <c r="B7188" t="n">
        <v/>
      </c>
    </row>
    <row r="7189">
      <c r="A7189" s="1" t="n">
        <v>43185.41666666666</v>
      </c>
      <c r="B7189" t="n">
        <v/>
      </c>
    </row>
    <row r="7190">
      <c r="A7190" s="1" t="n">
        <v>43185.45833333334</v>
      </c>
      <c r="B7190" t="n">
        <v/>
      </c>
    </row>
    <row r="7191">
      <c r="A7191" s="1" t="n">
        <v>43185.5</v>
      </c>
      <c r="B7191" t="n">
        <v/>
      </c>
    </row>
    <row r="7192">
      <c r="A7192" s="1" t="n">
        <v>43185.54166666666</v>
      </c>
      <c r="B7192" t="n">
        <v/>
      </c>
    </row>
    <row r="7193">
      <c r="A7193" s="1" t="n">
        <v>43185.58333333334</v>
      </c>
      <c r="B7193" t="n">
        <v/>
      </c>
    </row>
    <row r="7194">
      <c r="A7194" s="1" t="n">
        <v>43185.625</v>
      </c>
      <c r="B7194" t="n">
        <v/>
      </c>
    </row>
    <row r="7195">
      <c r="A7195" s="1" t="n">
        <v>43185.66666666666</v>
      </c>
      <c r="B7195" t="n">
        <v/>
      </c>
    </row>
    <row r="7196">
      <c r="A7196" s="1" t="n">
        <v>43185.70833333334</v>
      </c>
      <c r="B7196" t="n">
        <v/>
      </c>
    </row>
    <row r="7197">
      <c r="A7197" s="1" t="n">
        <v>43185.75</v>
      </c>
      <c r="B7197" t="n">
        <v/>
      </c>
    </row>
    <row r="7198">
      <c r="A7198" s="1" t="n">
        <v>43185.79166666666</v>
      </c>
      <c r="B7198" t="n">
        <v/>
      </c>
    </row>
    <row r="7199">
      <c r="A7199" s="1" t="n">
        <v>43185.83333333334</v>
      </c>
      <c r="B7199" t="n">
        <v/>
      </c>
    </row>
    <row r="7200">
      <c r="A7200" s="1" t="n">
        <v>43185.875</v>
      </c>
      <c r="B7200" t="n">
        <v/>
      </c>
    </row>
    <row r="7201">
      <c r="A7201" s="1" t="n">
        <v>43185.91666666666</v>
      </c>
      <c r="B7201" t="n">
        <v/>
      </c>
    </row>
    <row r="7202">
      <c r="A7202" s="1" t="n">
        <v>43185.95833333334</v>
      </c>
      <c r="B7202" t="n">
        <v/>
      </c>
    </row>
    <row r="7203">
      <c r="A7203" s="1" t="n">
        <v>43186</v>
      </c>
      <c r="B7203" t="n">
        <v/>
      </c>
    </row>
    <row r="7204">
      <c r="A7204" s="1" t="n">
        <v>43186.04166666666</v>
      </c>
      <c r="B7204" t="n">
        <v/>
      </c>
    </row>
    <row r="7205">
      <c r="A7205" s="1" t="n">
        <v>43186.08333333334</v>
      </c>
      <c r="B7205" t="n">
        <v/>
      </c>
    </row>
    <row r="7206">
      <c r="A7206" s="1" t="n">
        <v>43186.125</v>
      </c>
      <c r="B7206" t="n">
        <v/>
      </c>
    </row>
    <row r="7207">
      <c r="A7207" s="1" t="n">
        <v>43186.16666666666</v>
      </c>
      <c r="B7207" t="n">
        <v/>
      </c>
    </row>
    <row r="7208">
      <c r="A7208" s="1" t="n">
        <v>43186.20833333334</v>
      </c>
      <c r="B7208" t="n">
        <v/>
      </c>
    </row>
    <row r="7209">
      <c r="A7209" s="1" t="n">
        <v>43186.25</v>
      </c>
      <c r="B7209" t="n">
        <v/>
      </c>
    </row>
    <row r="7210">
      <c r="A7210" s="1" t="n">
        <v>43186.29166666666</v>
      </c>
      <c r="B7210" t="n">
        <v/>
      </c>
    </row>
    <row r="7211">
      <c r="A7211" s="1" t="n">
        <v>43186.33333333334</v>
      </c>
      <c r="B7211" t="n">
        <v/>
      </c>
    </row>
    <row r="7212">
      <c r="A7212" s="1" t="n">
        <v>43186.375</v>
      </c>
      <c r="B7212" t="n">
        <v/>
      </c>
    </row>
    <row r="7213">
      <c r="A7213" s="1" t="n">
        <v>43186.41666666666</v>
      </c>
      <c r="B7213" t="n">
        <v/>
      </c>
    </row>
    <row r="7214">
      <c r="A7214" s="1" t="n">
        <v>43186.45833333334</v>
      </c>
      <c r="B7214" t="n">
        <v/>
      </c>
    </row>
    <row r="7215">
      <c r="A7215" s="1" t="n">
        <v>43186.5</v>
      </c>
      <c r="B7215" t="n">
        <v/>
      </c>
    </row>
    <row r="7216">
      <c r="A7216" s="1" t="n">
        <v>43186.54166666666</v>
      </c>
      <c r="B7216" t="n">
        <v/>
      </c>
    </row>
    <row r="7217">
      <c r="A7217" s="1" t="n">
        <v>43186.58333333334</v>
      </c>
      <c r="B7217" t="n">
        <v/>
      </c>
    </row>
    <row r="7218">
      <c r="A7218" s="1" t="n">
        <v>43186.625</v>
      </c>
      <c r="B7218" t="n">
        <v/>
      </c>
    </row>
    <row r="7219">
      <c r="A7219" s="1" t="n">
        <v>43186.66666666666</v>
      </c>
      <c r="B7219" t="n">
        <v/>
      </c>
    </row>
    <row r="7220">
      <c r="A7220" s="1" t="n">
        <v>43186.70833333334</v>
      </c>
      <c r="B7220" t="n">
        <v/>
      </c>
    </row>
    <row r="7221">
      <c r="A7221" s="1" t="n">
        <v>43186.75</v>
      </c>
      <c r="B7221" t="n">
        <v/>
      </c>
    </row>
    <row r="7222">
      <c r="A7222" s="1" t="n">
        <v>43186.79166666666</v>
      </c>
      <c r="B7222" t="n">
        <v/>
      </c>
    </row>
    <row r="7223">
      <c r="A7223" s="1" t="n">
        <v>43186.83333333334</v>
      </c>
      <c r="B7223" t="n">
        <v/>
      </c>
    </row>
    <row r="7224">
      <c r="A7224" s="1" t="n">
        <v>43186.875</v>
      </c>
      <c r="B7224" t="n">
        <v/>
      </c>
    </row>
    <row r="7225">
      <c r="A7225" s="1" t="n">
        <v>43186.91666666666</v>
      </c>
      <c r="B7225" t="n">
        <v/>
      </c>
    </row>
    <row r="7226">
      <c r="A7226" s="1" t="n">
        <v>43186.95833333334</v>
      </c>
      <c r="B7226" t="n">
        <v/>
      </c>
    </row>
    <row r="7227">
      <c r="A7227" s="1" t="n">
        <v>43187</v>
      </c>
      <c r="B7227" t="n">
        <v/>
      </c>
    </row>
    <row r="7228">
      <c r="A7228" s="1" t="n">
        <v>43187.04166666666</v>
      </c>
      <c r="B7228" t="n">
        <v/>
      </c>
    </row>
    <row r="7229">
      <c r="A7229" s="1" t="n">
        <v>43187.08333333334</v>
      </c>
      <c r="B7229" t="n">
        <v/>
      </c>
    </row>
    <row r="7230">
      <c r="A7230" s="1" t="n">
        <v>43187.125</v>
      </c>
      <c r="B7230" t="n">
        <v/>
      </c>
    </row>
    <row r="7231">
      <c r="A7231" s="1" t="n">
        <v>43187.16666666666</v>
      </c>
      <c r="B7231" t="n">
        <v/>
      </c>
    </row>
    <row r="7232">
      <c r="A7232" s="1" t="n">
        <v>43187.20833333334</v>
      </c>
      <c r="B7232" t="n">
        <v/>
      </c>
    </row>
    <row r="7233">
      <c r="A7233" s="1" t="n">
        <v>43187.25</v>
      </c>
      <c r="B7233" t="n">
        <v/>
      </c>
    </row>
    <row r="7234">
      <c r="A7234" s="1" t="n">
        <v>43187.29166666666</v>
      </c>
      <c r="B7234" t="n">
        <v/>
      </c>
    </row>
    <row r="7235">
      <c r="A7235" s="1" t="n">
        <v>43187.33333333334</v>
      </c>
      <c r="B7235" t="n">
        <v/>
      </c>
    </row>
    <row r="7236">
      <c r="A7236" s="1" t="n">
        <v>43187.375</v>
      </c>
      <c r="B7236" t="n">
        <v/>
      </c>
    </row>
    <row r="7237">
      <c r="A7237" s="1" t="n">
        <v>43187.41666666666</v>
      </c>
      <c r="B7237" t="n">
        <v/>
      </c>
    </row>
    <row r="7238">
      <c r="A7238" s="1" t="n">
        <v>43187.45833333334</v>
      </c>
      <c r="B7238" t="n">
        <v/>
      </c>
    </row>
    <row r="7239">
      <c r="A7239" s="1" t="n">
        <v>43187.5</v>
      </c>
      <c r="B7239" t="n">
        <v/>
      </c>
    </row>
    <row r="7240">
      <c r="A7240" s="1" t="n">
        <v>43187.54166666666</v>
      </c>
      <c r="B7240" t="n">
        <v/>
      </c>
    </row>
    <row r="7241">
      <c r="A7241" s="1" t="n">
        <v>43187.58333333334</v>
      </c>
      <c r="B7241" t="n">
        <v/>
      </c>
    </row>
    <row r="7242">
      <c r="A7242" s="1" t="n">
        <v>43187.625</v>
      </c>
      <c r="B7242" t="n">
        <v/>
      </c>
    </row>
    <row r="7243">
      <c r="A7243" s="1" t="n">
        <v>43187.66666666666</v>
      </c>
      <c r="B7243" t="n">
        <v/>
      </c>
    </row>
    <row r="7244">
      <c r="A7244" s="1" t="n">
        <v>43187.70833333334</v>
      </c>
      <c r="B7244" t="n">
        <v/>
      </c>
    </row>
    <row r="7245">
      <c r="A7245" s="1" t="n">
        <v>43187.75</v>
      </c>
      <c r="B7245" t="n">
        <v/>
      </c>
    </row>
    <row r="7246">
      <c r="A7246" s="1" t="n">
        <v>43187.79166666666</v>
      </c>
      <c r="B7246" t="n">
        <v/>
      </c>
    </row>
    <row r="7247">
      <c r="A7247" s="1" t="n">
        <v>43187.83333333334</v>
      </c>
      <c r="B7247" t="n">
        <v/>
      </c>
    </row>
    <row r="7248">
      <c r="A7248" s="1" t="n">
        <v>43187.875</v>
      </c>
      <c r="B7248" t="n">
        <v/>
      </c>
    </row>
    <row r="7249">
      <c r="A7249" s="1" t="n">
        <v>43187.91666666666</v>
      </c>
      <c r="B7249" t="n">
        <v/>
      </c>
    </row>
    <row r="7250">
      <c r="A7250" s="1" t="n">
        <v>43187.95833333334</v>
      </c>
      <c r="B7250" t="n">
        <v/>
      </c>
    </row>
    <row r="7251">
      <c r="A7251" s="1" t="n">
        <v>43188</v>
      </c>
      <c r="B7251" t="n">
        <v/>
      </c>
    </row>
    <row r="7252">
      <c r="A7252" s="1" t="n">
        <v>43188.04166666666</v>
      </c>
      <c r="B7252" t="n">
        <v/>
      </c>
    </row>
    <row r="7253">
      <c r="A7253" s="1" t="n">
        <v>43188.08333333334</v>
      </c>
      <c r="B7253" t="n">
        <v/>
      </c>
    </row>
    <row r="7254">
      <c r="A7254" s="1" t="n">
        <v>43188.125</v>
      </c>
      <c r="B7254" t="n">
        <v/>
      </c>
    </row>
    <row r="7255">
      <c r="A7255" s="1" t="n">
        <v>43188.16666666666</v>
      </c>
      <c r="B7255" t="n">
        <v/>
      </c>
    </row>
    <row r="7256">
      <c r="A7256" s="1" t="n">
        <v>43188.20833333334</v>
      </c>
      <c r="B7256" t="n">
        <v/>
      </c>
    </row>
    <row r="7257">
      <c r="A7257" s="1" t="n">
        <v>43188.25</v>
      </c>
      <c r="B7257" t="n">
        <v/>
      </c>
    </row>
    <row r="7258">
      <c r="A7258" s="1" t="n">
        <v>43188.29166666666</v>
      </c>
      <c r="B7258" t="n">
        <v/>
      </c>
    </row>
    <row r="7259">
      <c r="A7259" s="1" t="n">
        <v>43188.33333333334</v>
      </c>
      <c r="B7259" t="n">
        <v/>
      </c>
    </row>
    <row r="7260">
      <c r="A7260" s="1" t="n">
        <v>43188.375</v>
      </c>
      <c r="B7260" t="n">
        <v/>
      </c>
    </row>
    <row r="7261">
      <c r="A7261" s="1" t="n">
        <v>43188.41666666666</v>
      </c>
      <c r="B7261" t="n">
        <v/>
      </c>
    </row>
    <row r="7262">
      <c r="A7262" s="1" t="n">
        <v>43188.45833333334</v>
      </c>
      <c r="B7262" t="n">
        <v/>
      </c>
    </row>
    <row r="7263">
      <c r="A7263" s="1" t="n">
        <v>43188.5</v>
      </c>
      <c r="B7263" t="n">
        <v/>
      </c>
    </row>
    <row r="7264">
      <c r="A7264" s="1" t="n">
        <v>43188.54166666666</v>
      </c>
      <c r="B7264" t="n">
        <v/>
      </c>
    </row>
    <row r="7265">
      <c r="A7265" s="1" t="n">
        <v>43188.58333333334</v>
      </c>
      <c r="B7265" t="n">
        <v/>
      </c>
    </row>
    <row r="7266">
      <c r="A7266" s="1" t="n">
        <v>43188.625</v>
      </c>
      <c r="B7266" t="n">
        <v/>
      </c>
    </row>
    <row r="7267">
      <c r="A7267" s="1" t="n">
        <v>43188.66666666666</v>
      </c>
      <c r="B7267" t="n">
        <v/>
      </c>
    </row>
    <row r="7268">
      <c r="A7268" s="1" t="n">
        <v>43188.70833333334</v>
      </c>
      <c r="B7268" t="n">
        <v/>
      </c>
    </row>
    <row r="7269">
      <c r="A7269" s="1" t="n">
        <v>43188.75</v>
      </c>
      <c r="B7269" t="n">
        <v/>
      </c>
    </row>
    <row r="7270">
      <c r="A7270" s="1" t="n">
        <v>43188.79166666666</v>
      </c>
      <c r="B7270" t="n">
        <v/>
      </c>
    </row>
    <row r="7271">
      <c r="A7271" s="1" t="n">
        <v>43188.83333333334</v>
      </c>
      <c r="B7271" t="n">
        <v/>
      </c>
    </row>
    <row r="7272">
      <c r="A7272" s="1" t="n">
        <v>43188.875</v>
      </c>
      <c r="B7272" t="n">
        <v/>
      </c>
    </row>
    <row r="7273">
      <c r="A7273" s="1" t="n">
        <v>43188.91666666666</v>
      </c>
      <c r="B7273" t="n">
        <v/>
      </c>
    </row>
    <row r="7274">
      <c r="A7274" s="1" t="n">
        <v>43188.95833333334</v>
      </c>
      <c r="B7274" t="n">
        <v/>
      </c>
    </row>
    <row r="7275">
      <c r="A7275" s="1" t="n">
        <v>43189</v>
      </c>
      <c r="B7275" t="n">
        <v/>
      </c>
    </row>
    <row r="7276">
      <c r="A7276" s="1" t="n">
        <v>43189.04166666666</v>
      </c>
      <c r="B7276" t="n">
        <v/>
      </c>
    </row>
    <row r="7277">
      <c r="A7277" s="1" t="n">
        <v>43189.08333333334</v>
      </c>
      <c r="B7277" t="n">
        <v/>
      </c>
    </row>
    <row r="7278">
      <c r="A7278" s="1" t="n">
        <v>43189.125</v>
      </c>
      <c r="B7278" t="n">
        <v/>
      </c>
    </row>
    <row r="7279">
      <c r="A7279" s="1" t="n">
        <v>43189.16666666666</v>
      </c>
      <c r="B7279" t="n">
        <v/>
      </c>
    </row>
    <row r="7280">
      <c r="A7280" s="1" t="n">
        <v>43189.20833333334</v>
      </c>
      <c r="B7280" t="n">
        <v/>
      </c>
    </row>
    <row r="7281">
      <c r="A7281" s="1" t="n">
        <v>43189.25</v>
      </c>
      <c r="B7281" t="n">
        <v/>
      </c>
    </row>
    <row r="7282">
      <c r="A7282" s="1" t="n">
        <v>43189.29166666666</v>
      </c>
      <c r="B7282" t="n">
        <v/>
      </c>
    </row>
    <row r="7283">
      <c r="A7283" s="1" t="n">
        <v>43189.33333333334</v>
      </c>
      <c r="B7283" t="n">
        <v/>
      </c>
    </row>
    <row r="7284">
      <c r="A7284" s="1" t="n">
        <v>43189.375</v>
      </c>
      <c r="B7284" t="n">
        <v/>
      </c>
    </row>
    <row r="7285">
      <c r="A7285" s="1" t="n">
        <v>43189.41666666666</v>
      </c>
      <c r="B7285" t="n">
        <v/>
      </c>
    </row>
    <row r="7286">
      <c r="A7286" s="1" t="n">
        <v>43189.45833333334</v>
      </c>
      <c r="B7286" t="n">
        <v/>
      </c>
    </row>
    <row r="7287">
      <c r="A7287" s="1" t="n">
        <v>43189.5</v>
      </c>
      <c r="B7287" t="n">
        <v/>
      </c>
    </row>
    <row r="7288">
      <c r="A7288" s="1" t="n">
        <v>43189.54166666666</v>
      </c>
      <c r="B7288" t="n">
        <v/>
      </c>
    </row>
    <row r="7289">
      <c r="A7289" s="1" t="n">
        <v>43189.58333333334</v>
      </c>
      <c r="B7289" t="n">
        <v/>
      </c>
    </row>
    <row r="7290">
      <c r="A7290" s="1" t="n">
        <v>43189.625</v>
      </c>
      <c r="B7290" t="n">
        <v/>
      </c>
    </row>
    <row r="7291">
      <c r="A7291" s="1" t="n">
        <v>43189.66666666666</v>
      </c>
      <c r="B7291" t="n">
        <v/>
      </c>
    </row>
    <row r="7292">
      <c r="A7292" s="1" t="n">
        <v>43189.70833333334</v>
      </c>
      <c r="B7292" t="n">
        <v/>
      </c>
    </row>
    <row r="7293">
      <c r="A7293" s="1" t="n">
        <v>43189.75</v>
      </c>
      <c r="B7293" t="n">
        <v/>
      </c>
    </row>
    <row r="7294">
      <c r="A7294" s="1" t="n">
        <v>43189.79166666666</v>
      </c>
      <c r="B7294" t="n">
        <v/>
      </c>
    </row>
    <row r="7295">
      <c r="A7295" s="1" t="n">
        <v>43189.83333333334</v>
      </c>
      <c r="B7295" t="n">
        <v/>
      </c>
    </row>
    <row r="7296">
      <c r="A7296" s="1" t="n">
        <v>43189.875</v>
      </c>
      <c r="B7296" t="n">
        <v/>
      </c>
    </row>
    <row r="7297">
      <c r="A7297" s="1" t="n">
        <v>43189.91666666666</v>
      </c>
      <c r="B7297" t="n">
        <v/>
      </c>
    </row>
    <row r="7298">
      <c r="A7298" s="1" t="n">
        <v>43189.95833333334</v>
      </c>
      <c r="B7298" t="n">
        <v/>
      </c>
    </row>
    <row r="7299">
      <c r="A7299" s="1" t="n">
        <v>43190</v>
      </c>
      <c r="B7299" t="n">
        <v/>
      </c>
    </row>
    <row r="7300">
      <c r="A7300" s="1" t="n">
        <v>43190.04166666666</v>
      </c>
      <c r="B7300" t="n">
        <v/>
      </c>
    </row>
    <row r="7301">
      <c r="A7301" s="1" t="n">
        <v>43190.08333333334</v>
      </c>
      <c r="B7301" t="n">
        <v/>
      </c>
    </row>
    <row r="7302">
      <c r="A7302" s="1" t="n">
        <v>43190.125</v>
      </c>
      <c r="B7302" t="n">
        <v/>
      </c>
    </row>
    <row r="7303">
      <c r="A7303" s="1" t="n">
        <v>43190.16666666666</v>
      </c>
      <c r="B7303" t="n">
        <v/>
      </c>
    </row>
    <row r="7304">
      <c r="A7304" s="1" t="n">
        <v>43190.20833333334</v>
      </c>
      <c r="B7304" t="n">
        <v/>
      </c>
    </row>
    <row r="7305">
      <c r="A7305" s="1" t="n">
        <v>43190.25</v>
      </c>
      <c r="B7305" t="n">
        <v/>
      </c>
    </row>
    <row r="7306">
      <c r="A7306" s="1" t="n">
        <v>43190.29166666666</v>
      </c>
      <c r="B7306" t="n">
        <v/>
      </c>
    </row>
    <row r="7307">
      <c r="A7307" s="1" t="n">
        <v>43190.33333333334</v>
      </c>
      <c r="B7307" t="n">
        <v/>
      </c>
    </row>
    <row r="7308">
      <c r="A7308" s="1" t="n">
        <v>43190.375</v>
      </c>
      <c r="B7308" t="n">
        <v/>
      </c>
    </row>
    <row r="7309">
      <c r="A7309" s="1" t="n">
        <v>43190.41666666666</v>
      </c>
      <c r="B7309" t="n">
        <v/>
      </c>
    </row>
    <row r="7310">
      <c r="A7310" s="1" t="n">
        <v>43190.45833333334</v>
      </c>
      <c r="B7310" t="n">
        <v/>
      </c>
    </row>
    <row r="7311">
      <c r="A7311" s="1" t="n">
        <v>43190.5</v>
      </c>
      <c r="B7311" t="n">
        <v/>
      </c>
    </row>
    <row r="7312">
      <c r="A7312" s="1" t="n">
        <v>43190.54166666666</v>
      </c>
      <c r="B7312" t="n">
        <v/>
      </c>
    </row>
    <row r="7313">
      <c r="A7313" s="1" t="n">
        <v>43190.58333333334</v>
      </c>
      <c r="B7313" t="n">
        <v/>
      </c>
    </row>
    <row r="7314">
      <c r="A7314" s="1" t="n">
        <v>43190.625</v>
      </c>
      <c r="B7314" t="n">
        <v/>
      </c>
    </row>
    <row r="7315">
      <c r="A7315" s="1" t="n">
        <v>43190.66666666666</v>
      </c>
      <c r="B7315" t="n">
        <v/>
      </c>
    </row>
    <row r="7316">
      <c r="A7316" s="1" t="n">
        <v>43190.70833333334</v>
      </c>
      <c r="B7316" t="n">
        <v/>
      </c>
    </row>
    <row r="7317">
      <c r="A7317" s="1" t="n">
        <v>43190.75</v>
      </c>
      <c r="B7317" t="n">
        <v/>
      </c>
    </row>
    <row r="7318">
      <c r="A7318" s="1" t="n">
        <v>43190.79166666666</v>
      </c>
      <c r="B7318" t="n">
        <v/>
      </c>
    </row>
    <row r="7319">
      <c r="A7319" s="1" t="n">
        <v>43190.83333333334</v>
      </c>
      <c r="B7319" t="n">
        <v/>
      </c>
    </row>
    <row r="7320">
      <c r="A7320" s="1" t="n">
        <v>43190.875</v>
      </c>
      <c r="B7320" t="n">
        <v/>
      </c>
    </row>
    <row r="7321">
      <c r="A7321" s="1" t="n">
        <v>43190.91666666666</v>
      </c>
      <c r="B7321" t="n">
        <v/>
      </c>
    </row>
    <row r="7322">
      <c r="A7322" s="1" t="n">
        <v>43190.95833333334</v>
      </c>
      <c r="B7322" t="n">
        <v/>
      </c>
    </row>
    <row r="7323">
      <c r="A7323" s="1" t="n">
        <v>43191</v>
      </c>
      <c r="B7323" t="n">
        <v/>
      </c>
    </row>
    <row r="7324">
      <c r="A7324" s="1" t="n">
        <v>43191.04166666666</v>
      </c>
      <c r="B7324" t="n">
        <v/>
      </c>
    </row>
    <row r="7325">
      <c r="A7325" s="1" t="n">
        <v>43191.08333333334</v>
      </c>
      <c r="B7325" t="n">
        <v/>
      </c>
    </row>
    <row r="7326">
      <c r="A7326" s="1" t="n">
        <v>43191.125</v>
      </c>
      <c r="B7326" t="n">
        <v/>
      </c>
    </row>
    <row r="7327">
      <c r="A7327" s="1" t="n">
        <v>43191.16666666666</v>
      </c>
      <c r="B7327" t="n">
        <v/>
      </c>
    </row>
    <row r="7328">
      <c r="A7328" s="1" t="n">
        <v>43191.20833333334</v>
      </c>
      <c r="B7328" t="n">
        <v/>
      </c>
    </row>
    <row r="7329">
      <c r="A7329" s="1" t="n">
        <v>43191.25</v>
      </c>
      <c r="B7329" t="n">
        <v/>
      </c>
    </row>
    <row r="7330">
      <c r="A7330" s="1" t="n">
        <v>43191.29166666666</v>
      </c>
      <c r="B7330" t="n">
        <v/>
      </c>
    </row>
    <row r="7331">
      <c r="A7331" s="1" t="n">
        <v>43191.33333333334</v>
      </c>
      <c r="B7331" t="n">
        <v/>
      </c>
    </row>
    <row r="7332">
      <c r="A7332" s="1" t="n">
        <v>43191.375</v>
      </c>
      <c r="B7332" t="n">
        <v/>
      </c>
    </row>
    <row r="7333">
      <c r="A7333" s="1" t="n">
        <v>43191.41666666666</v>
      </c>
      <c r="B7333" t="n">
        <v/>
      </c>
    </row>
    <row r="7334">
      <c r="A7334" s="1" t="n">
        <v>43191.45833333334</v>
      </c>
      <c r="B7334" t="n">
        <v/>
      </c>
    </row>
    <row r="7335">
      <c r="A7335" s="1" t="n">
        <v>43191.5</v>
      </c>
      <c r="B7335" t="n">
        <v/>
      </c>
    </row>
    <row r="7336">
      <c r="A7336" s="1" t="n">
        <v>43191.54166666666</v>
      </c>
      <c r="B7336" t="n">
        <v/>
      </c>
    </row>
    <row r="7337">
      <c r="A7337" s="1" t="n">
        <v>43191.58333333334</v>
      </c>
      <c r="B7337" t="n">
        <v/>
      </c>
    </row>
    <row r="7338">
      <c r="A7338" s="1" t="n">
        <v>43191.625</v>
      </c>
      <c r="B7338" t="n">
        <v/>
      </c>
    </row>
    <row r="7339">
      <c r="A7339" s="1" t="n">
        <v>43191.66666666666</v>
      </c>
      <c r="B7339" t="n">
        <v/>
      </c>
    </row>
    <row r="7340">
      <c r="A7340" s="1" t="n">
        <v>43191.70833333334</v>
      </c>
      <c r="B7340" t="n">
        <v/>
      </c>
    </row>
    <row r="7341">
      <c r="A7341" s="1" t="n">
        <v>43191.75</v>
      </c>
      <c r="B7341" t="n">
        <v/>
      </c>
    </row>
    <row r="7342">
      <c r="A7342" s="1" t="n">
        <v>43191.79166666666</v>
      </c>
      <c r="B7342" t="n">
        <v/>
      </c>
    </row>
    <row r="7343">
      <c r="A7343" s="1" t="n">
        <v>43191.83333333334</v>
      </c>
      <c r="B7343" t="n">
        <v/>
      </c>
    </row>
    <row r="7344">
      <c r="A7344" s="1" t="n">
        <v>43191.875</v>
      </c>
      <c r="B7344" t="n">
        <v/>
      </c>
    </row>
    <row r="7345">
      <c r="A7345" s="1" t="n">
        <v>43191.91666666666</v>
      </c>
      <c r="B7345" t="n">
        <v/>
      </c>
    </row>
    <row r="7346">
      <c r="A7346" s="1" t="n">
        <v>43191.95833333334</v>
      </c>
      <c r="B7346" t="n">
        <v/>
      </c>
    </row>
    <row r="7347">
      <c r="A7347" s="1" t="n">
        <v>43192</v>
      </c>
      <c r="B7347" t="n">
        <v/>
      </c>
    </row>
    <row r="7348">
      <c r="A7348" s="1" t="n">
        <v>43192.04166666666</v>
      </c>
      <c r="B7348" t="n">
        <v/>
      </c>
    </row>
    <row r="7349">
      <c r="A7349" s="1" t="n">
        <v>43192.08333333334</v>
      </c>
      <c r="B7349" t="n">
        <v/>
      </c>
    </row>
    <row r="7350">
      <c r="A7350" s="1" t="n">
        <v>43192.125</v>
      </c>
      <c r="B7350" t="n">
        <v/>
      </c>
    </row>
    <row r="7351">
      <c r="A7351" s="1" t="n">
        <v>43192.16666666666</v>
      </c>
      <c r="B7351" t="n">
        <v/>
      </c>
    </row>
    <row r="7352">
      <c r="A7352" s="1" t="n">
        <v>43192.20833333334</v>
      </c>
      <c r="B7352" t="n">
        <v/>
      </c>
    </row>
    <row r="7353">
      <c r="A7353" s="1" t="n">
        <v>43192.25</v>
      </c>
      <c r="B7353" t="n">
        <v/>
      </c>
    </row>
    <row r="7354">
      <c r="A7354" s="1" t="n">
        <v>43192.29166666666</v>
      </c>
      <c r="B7354" t="n">
        <v/>
      </c>
    </row>
    <row r="7355">
      <c r="A7355" s="1" t="n">
        <v>43192.33333333334</v>
      </c>
      <c r="B7355" t="n">
        <v/>
      </c>
    </row>
    <row r="7356">
      <c r="A7356" s="1" t="n">
        <v>43192.375</v>
      </c>
      <c r="B7356" t="n">
        <v/>
      </c>
    </row>
    <row r="7357">
      <c r="A7357" s="1" t="n">
        <v>43192.41666666666</v>
      </c>
      <c r="B7357" t="n">
        <v/>
      </c>
    </row>
    <row r="7358">
      <c r="A7358" s="1" t="n">
        <v>43192.45833333334</v>
      </c>
      <c r="B7358" t="n">
        <v/>
      </c>
    </row>
    <row r="7359">
      <c r="A7359" s="1" t="n">
        <v>43192.5</v>
      </c>
      <c r="B7359" t="n">
        <v/>
      </c>
    </row>
    <row r="7360">
      <c r="A7360" s="1" t="n">
        <v>43192.54166666666</v>
      </c>
      <c r="B7360" t="n">
        <v/>
      </c>
    </row>
    <row r="7361">
      <c r="A7361" s="1" t="n">
        <v>43192.58333333334</v>
      </c>
      <c r="B7361" t="n">
        <v/>
      </c>
    </row>
    <row r="7362">
      <c r="A7362" s="1" t="n">
        <v>43192.625</v>
      </c>
      <c r="B7362" t="n">
        <v/>
      </c>
    </row>
    <row r="7363">
      <c r="A7363" s="1" t="n">
        <v>43192.66666666666</v>
      </c>
      <c r="B7363" t="n">
        <v/>
      </c>
    </row>
    <row r="7364">
      <c r="A7364" s="1" t="n">
        <v>43192.70833333334</v>
      </c>
      <c r="B7364" t="n">
        <v/>
      </c>
    </row>
    <row r="7365">
      <c r="A7365" s="1" t="n">
        <v>43192.75</v>
      </c>
      <c r="B7365" t="n">
        <v/>
      </c>
    </row>
    <row r="7366">
      <c r="A7366" s="1" t="n">
        <v>43192.79166666666</v>
      </c>
      <c r="B7366" t="n">
        <v/>
      </c>
    </row>
    <row r="7367">
      <c r="A7367" s="1" t="n">
        <v>43192.83333333334</v>
      </c>
      <c r="B7367" t="n">
        <v/>
      </c>
    </row>
    <row r="7368">
      <c r="A7368" s="1" t="n">
        <v>43192.875</v>
      </c>
      <c r="B7368" t="n">
        <v/>
      </c>
    </row>
    <row r="7369">
      <c r="A7369" s="1" t="n">
        <v>43192.91666666666</v>
      </c>
      <c r="B7369" t="n">
        <v/>
      </c>
    </row>
    <row r="7370">
      <c r="A7370" s="1" t="n">
        <v>43192.95833333334</v>
      </c>
      <c r="B7370" t="n">
        <v/>
      </c>
    </row>
    <row r="7371">
      <c r="A7371" s="1" t="n">
        <v>43193</v>
      </c>
      <c r="B7371" t="n">
        <v/>
      </c>
    </row>
    <row r="7372">
      <c r="A7372" s="1" t="n">
        <v>43193.04166666666</v>
      </c>
      <c r="B7372" t="n">
        <v/>
      </c>
    </row>
    <row r="7373">
      <c r="A7373" s="1" t="n">
        <v>43193.08333333334</v>
      </c>
      <c r="B7373" t="n">
        <v/>
      </c>
    </row>
    <row r="7374">
      <c r="A7374" s="1" t="n">
        <v>43193.125</v>
      </c>
      <c r="B7374" t="n">
        <v/>
      </c>
    </row>
    <row r="7375">
      <c r="A7375" s="1" t="n">
        <v>43193.16666666666</v>
      </c>
      <c r="B7375" t="n">
        <v/>
      </c>
    </row>
    <row r="7376">
      <c r="A7376" s="1" t="n">
        <v>43193.20833333334</v>
      </c>
      <c r="B7376" t="n">
        <v/>
      </c>
    </row>
    <row r="7377">
      <c r="A7377" s="1" t="n">
        <v>43193.25</v>
      </c>
      <c r="B7377" t="n">
        <v/>
      </c>
    </row>
    <row r="7378">
      <c r="A7378" s="1" t="n">
        <v>43193.29166666666</v>
      </c>
      <c r="B7378" t="n">
        <v/>
      </c>
    </row>
    <row r="7379">
      <c r="A7379" s="1" t="n">
        <v>43193.33333333334</v>
      </c>
      <c r="B7379" t="n">
        <v/>
      </c>
    </row>
    <row r="7380">
      <c r="A7380" s="1" t="n">
        <v>43193.375</v>
      </c>
      <c r="B7380" t="n">
        <v/>
      </c>
    </row>
    <row r="7381">
      <c r="A7381" s="1" t="n">
        <v>43193.41666666666</v>
      </c>
      <c r="B7381" t="n">
        <v/>
      </c>
    </row>
    <row r="7382">
      <c r="A7382" s="1" t="n">
        <v>43193.45833333334</v>
      </c>
      <c r="B7382" t="n">
        <v/>
      </c>
    </row>
    <row r="7383">
      <c r="A7383" s="1" t="n">
        <v>43193.5</v>
      </c>
      <c r="B7383" t="n">
        <v/>
      </c>
    </row>
    <row r="7384">
      <c r="A7384" s="1" t="n">
        <v>43193.54166666666</v>
      </c>
      <c r="B7384" t="n">
        <v/>
      </c>
    </row>
    <row r="7385">
      <c r="A7385" s="1" t="n">
        <v>43193.58333333334</v>
      </c>
      <c r="B7385" t="n">
        <v/>
      </c>
    </row>
    <row r="7386">
      <c r="A7386" s="1" t="n">
        <v>43193.625</v>
      </c>
      <c r="B7386" t="n">
        <v/>
      </c>
    </row>
    <row r="7387">
      <c r="A7387" s="1" t="n">
        <v>43193.66666666666</v>
      </c>
      <c r="B7387" t="n">
        <v/>
      </c>
    </row>
    <row r="7388">
      <c r="A7388" s="1" t="n">
        <v>43193.70833333334</v>
      </c>
      <c r="B7388" t="n">
        <v/>
      </c>
    </row>
    <row r="7389">
      <c r="A7389" s="1" t="n">
        <v>43193.75</v>
      </c>
      <c r="B7389" t="n">
        <v/>
      </c>
    </row>
    <row r="7390">
      <c r="A7390" s="1" t="n">
        <v>43193.79166666666</v>
      </c>
      <c r="B7390" t="n">
        <v/>
      </c>
    </row>
    <row r="7391">
      <c r="A7391" s="1" t="n">
        <v>43193.83333333334</v>
      </c>
      <c r="B7391" t="n">
        <v/>
      </c>
    </row>
    <row r="7392">
      <c r="A7392" s="1" t="n">
        <v>43193.875</v>
      </c>
      <c r="B7392" t="n">
        <v/>
      </c>
    </row>
    <row r="7393">
      <c r="A7393" s="1" t="n">
        <v>43193.91666666666</v>
      </c>
      <c r="B7393" t="n">
        <v/>
      </c>
    </row>
    <row r="7394">
      <c r="A7394" s="1" t="n">
        <v>43193.95833333334</v>
      </c>
      <c r="B7394" t="n">
        <v/>
      </c>
    </row>
    <row r="7395">
      <c r="A7395" s="1" t="n">
        <v>43194</v>
      </c>
      <c r="B7395" t="n">
        <v/>
      </c>
    </row>
    <row r="7396">
      <c r="A7396" s="1" t="n">
        <v>43194.04166666666</v>
      </c>
      <c r="B7396" t="n">
        <v/>
      </c>
    </row>
    <row r="7397">
      <c r="A7397" s="1" t="n">
        <v>43194.08333333334</v>
      </c>
      <c r="B7397" t="n">
        <v/>
      </c>
    </row>
    <row r="7398">
      <c r="A7398" s="1" t="n">
        <v>43194.125</v>
      </c>
      <c r="B7398" t="n">
        <v/>
      </c>
    </row>
    <row r="7399">
      <c r="A7399" s="1" t="n">
        <v>43194.16666666666</v>
      </c>
      <c r="B7399" t="n">
        <v/>
      </c>
    </row>
    <row r="7400">
      <c r="A7400" s="1" t="n">
        <v>43194.20833333334</v>
      </c>
      <c r="B7400" t="n">
        <v/>
      </c>
    </row>
    <row r="7401">
      <c r="A7401" s="1" t="n">
        <v>43194.25</v>
      </c>
      <c r="B7401" t="n">
        <v/>
      </c>
    </row>
    <row r="7402">
      <c r="A7402" s="1" t="n">
        <v>43194.29166666666</v>
      </c>
      <c r="B7402" t="n">
        <v/>
      </c>
    </row>
    <row r="7403">
      <c r="A7403" s="1" t="n">
        <v>43194.33333333334</v>
      </c>
      <c r="B7403" t="n">
        <v/>
      </c>
    </row>
    <row r="7404">
      <c r="A7404" s="1" t="n">
        <v>43194.375</v>
      </c>
      <c r="B7404" t="n">
        <v/>
      </c>
    </row>
    <row r="7405">
      <c r="A7405" s="1" t="n">
        <v>43194.41666666666</v>
      </c>
      <c r="B7405" t="n">
        <v/>
      </c>
    </row>
    <row r="7406">
      <c r="A7406" s="1" t="n">
        <v>43194.45833333334</v>
      </c>
      <c r="B7406" t="n">
        <v/>
      </c>
    </row>
    <row r="7407">
      <c r="A7407" s="1" t="n">
        <v>43194.5</v>
      </c>
      <c r="B7407" t="n">
        <v/>
      </c>
    </row>
    <row r="7408">
      <c r="A7408" s="1" t="n">
        <v>43194.54166666666</v>
      </c>
      <c r="B7408" t="n">
        <v/>
      </c>
    </row>
    <row r="7409">
      <c r="A7409" s="1" t="n">
        <v>43194.58333333334</v>
      </c>
      <c r="B7409" t="n">
        <v/>
      </c>
    </row>
    <row r="7410">
      <c r="A7410" s="1" t="n">
        <v>43194.625</v>
      </c>
      <c r="B7410" t="n">
        <v/>
      </c>
    </row>
    <row r="7411">
      <c r="A7411" s="1" t="n">
        <v>43194.66666666666</v>
      </c>
      <c r="B7411" t="n">
        <v/>
      </c>
    </row>
    <row r="7412">
      <c r="A7412" s="1" t="n">
        <v>43194.70833333334</v>
      </c>
      <c r="B7412" t="n">
        <v/>
      </c>
    </row>
    <row r="7413">
      <c r="A7413" s="1" t="n">
        <v>43194.75</v>
      </c>
      <c r="B7413" t="n">
        <v/>
      </c>
    </row>
    <row r="7414">
      <c r="A7414" s="1" t="n">
        <v>43194.79166666666</v>
      </c>
      <c r="B7414" t="n">
        <v/>
      </c>
    </row>
    <row r="7415">
      <c r="A7415" s="1" t="n">
        <v>43194.83333333334</v>
      </c>
      <c r="B7415" t="n">
        <v/>
      </c>
    </row>
    <row r="7416">
      <c r="A7416" s="1" t="n">
        <v>43194.875</v>
      </c>
      <c r="B7416" t="n">
        <v/>
      </c>
    </row>
    <row r="7417">
      <c r="A7417" s="1" t="n">
        <v>43194.91666666666</v>
      </c>
      <c r="B7417" t="n">
        <v/>
      </c>
    </row>
    <row r="7418">
      <c r="A7418" s="1" t="n">
        <v>43194.95833333334</v>
      </c>
      <c r="B7418" t="n">
        <v/>
      </c>
    </row>
    <row r="7419">
      <c r="A7419" s="1" t="n">
        <v>43195</v>
      </c>
      <c r="B7419" t="n">
        <v/>
      </c>
    </row>
    <row r="7420">
      <c r="A7420" s="1" t="n">
        <v>43195.04166666666</v>
      </c>
      <c r="B7420" t="n">
        <v/>
      </c>
    </row>
    <row r="7421">
      <c r="A7421" s="1" t="n">
        <v>43195.08333333334</v>
      </c>
      <c r="B7421" t="n">
        <v/>
      </c>
    </row>
    <row r="7422">
      <c r="A7422" s="1" t="n">
        <v>43195.125</v>
      </c>
      <c r="B7422" t="n">
        <v/>
      </c>
    </row>
    <row r="7423">
      <c r="A7423" s="1" t="n">
        <v>43195.16666666666</v>
      </c>
      <c r="B7423" t="n">
        <v/>
      </c>
    </row>
    <row r="7424">
      <c r="A7424" s="1" t="n">
        <v>43195.20833333334</v>
      </c>
      <c r="B7424" t="n">
        <v/>
      </c>
    </row>
    <row r="7425">
      <c r="A7425" s="1" t="n">
        <v>43195.25</v>
      </c>
      <c r="B7425" t="n">
        <v/>
      </c>
    </row>
    <row r="7426">
      <c r="A7426" s="1" t="n">
        <v>43195.29166666666</v>
      </c>
      <c r="B7426" t="n">
        <v/>
      </c>
    </row>
    <row r="7427">
      <c r="A7427" s="1" t="n">
        <v>43195.33333333334</v>
      </c>
      <c r="B7427" t="n">
        <v/>
      </c>
    </row>
    <row r="7428">
      <c r="A7428" s="1" t="n">
        <v>43195.375</v>
      </c>
      <c r="B7428" t="n">
        <v/>
      </c>
    </row>
    <row r="7429">
      <c r="A7429" s="1" t="n">
        <v>43195.41666666666</v>
      </c>
      <c r="B7429" t="n">
        <v/>
      </c>
    </row>
    <row r="7430">
      <c r="A7430" s="1" t="n">
        <v>43195.45833333334</v>
      </c>
      <c r="B7430" t="n">
        <v/>
      </c>
    </row>
    <row r="7431">
      <c r="A7431" s="1" t="n">
        <v>43195.5</v>
      </c>
      <c r="B7431" t="n">
        <v/>
      </c>
    </row>
    <row r="7432">
      <c r="A7432" s="1" t="n">
        <v>43195.54166666666</v>
      </c>
      <c r="B7432" t="n">
        <v/>
      </c>
    </row>
    <row r="7433">
      <c r="A7433" s="1" t="n">
        <v>43195.58333333334</v>
      </c>
      <c r="B7433" t="n">
        <v/>
      </c>
    </row>
    <row r="7434">
      <c r="A7434" s="1" t="n">
        <v>43195.625</v>
      </c>
      <c r="B7434" t="n">
        <v/>
      </c>
    </row>
    <row r="7435">
      <c r="A7435" s="1" t="n">
        <v>43195.66666666666</v>
      </c>
      <c r="B7435" t="n">
        <v/>
      </c>
    </row>
    <row r="7436">
      <c r="A7436" s="1" t="n">
        <v>43195.70833333334</v>
      </c>
      <c r="B7436" t="n">
        <v/>
      </c>
    </row>
    <row r="7437">
      <c r="A7437" s="1" t="n">
        <v>43195.75</v>
      </c>
      <c r="B7437" t="n">
        <v/>
      </c>
    </row>
    <row r="7438">
      <c r="A7438" s="1" t="n">
        <v>43195.79166666666</v>
      </c>
      <c r="B7438" t="n">
        <v/>
      </c>
    </row>
    <row r="7439">
      <c r="A7439" s="1" t="n">
        <v>43195.83333333334</v>
      </c>
      <c r="B7439" t="n">
        <v/>
      </c>
    </row>
    <row r="7440">
      <c r="A7440" s="1" t="n">
        <v>43195.875</v>
      </c>
      <c r="B7440" t="n">
        <v/>
      </c>
    </row>
    <row r="7441">
      <c r="A7441" s="1" t="n">
        <v>43195.91666666666</v>
      </c>
      <c r="B7441" t="n">
        <v/>
      </c>
    </row>
    <row r="7442">
      <c r="A7442" s="1" t="n">
        <v>43195.95833333334</v>
      </c>
      <c r="B7442" t="n">
        <v/>
      </c>
    </row>
    <row r="7443">
      <c r="A7443" s="1" t="n">
        <v>43196</v>
      </c>
      <c r="B7443" t="n">
        <v/>
      </c>
    </row>
    <row r="7444">
      <c r="A7444" s="1" t="n">
        <v>43196.04166666666</v>
      </c>
      <c r="B7444" t="n">
        <v/>
      </c>
    </row>
    <row r="7445">
      <c r="A7445" s="1" t="n">
        <v>43196.08333333334</v>
      </c>
      <c r="B7445" t="n">
        <v/>
      </c>
    </row>
    <row r="7446">
      <c r="A7446" s="1" t="n">
        <v>43196.125</v>
      </c>
      <c r="B7446" t="n">
        <v/>
      </c>
    </row>
    <row r="7447">
      <c r="A7447" s="1" t="n">
        <v>43196.16666666666</v>
      </c>
      <c r="B7447" t="n">
        <v/>
      </c>
    </row>
    <row r="7448">
      <c r="A7448" s="1" t="n">
        <v>43196.20833333334</v>
      </c>
      <c r="B7448" t="n">
        <v/>
      </c>
    </row>
    <row r="7449">
      <c r="A7449" s="1" t="n">
        <v>43196.25</v>
      </c>
      <c r="B7449" t="n">
        <v/>
      </c>
    </row>
    <row r="7450">
      <c r="A7450" s="1" t="n">
        <v>43196.29166666666</v>
      </c>
      <c r="B7450" t="n">
        <v/>
      </c>
    </row>
    <row r="7451">
      <c r="A7451" s="1" t="n">
        <v>43196.33333333334</v>
      </c>
      <c r="B7451" t="n">
        <v/>
      </c>
    </row>
    <row r="7452">
      <c r="A7452" s="1" t="n">
        <v>43196.375</v>
      </c>
      <c r="B7452" t="n">
        <v/>
      </c>
    </row>
    <row r="7453">
      <c r="A7453" s="1" t="n">
        <v>43196.41666666666</v>
      </c>
      <c r="B7453" t="n">
        <v/>
      </c>
    </row>
    <row r="7454">
      <c r="A7454" s="1" t="n">
        <v>43196.45833333334</v>
      </c>
      <c r="B7454" t="n">
        <v/>
      </c>
    </row>
    <row r="7455">
      <c r="A7455" s="1" t="n">
        <v>43196.5</v>
      </c>
      <c r="B7455" t="n">
        <v/>
      </c>
    </row>
    <row r="7456">
      <c r="A7456" s="1" t="n">
        <v>43196.54166666666</v>
      </c>
      <c r="B7456" t="n">
        <v/>
      </c>
    </row>
    <row r="7457">
      <c r="A7457" s="1" t="n">
        <v>43196.58333333334</v>
      </c>
      <c r="B7457" t="n">
        <v/>
      </c>
    </row>
    <row r="7458">
      <c r="A7458" s="1" t="n">
        <v>43196.625</v>
      </c>
      <c r="B7458" t="n">
        <v/>
      </c>
    </row>
    <row r="7459">
      <c r="A7459" s="1" t="n">
        <v>43196.66666666666</v>
      </c>
      <c r="B7459" t="n">
        <v/>
      </c>
    </row>
    <row r="7460">
      <c r="A7460" s="1" t="n">
        <v>43196.70833333334</v>
      </c>
      <c r="B7460" t="n">
        <v/>
      </c>
    </row>
    <row r="7461">
      <c r="A7461" s="1" t="n">
        <v>43196.75</v>
      </c>
      <c r="B7461" t="n">
        <v/>
      </c>
    </row>
    <row r="7462">
      <c r="A7462" s="1" t="n">
        <v>43196.79166666666</v>
      </c>
      <c r="B7462" t="n">
        <v/>
      </c>
    </row>
    <row r="7463">
      <c r="A7463" s="1" t="n">
        <v>43196.83333333334</v>
      </c>
      <c r="B7463" t="n">
        <v/>
      </c>
    </row>
    <row r="7464">
      <c r="A7464" s="1" t="n">
        <v>43196.875</v>
      </c>
      <c r="B7464" t="n">
        <v/>
      </c>
    </row>
    <row r="7465">
      <c r="A7465" s="1" t="n">
        <v>43196.91666666666</v>
      </c>
      <c r="B7465" t="n">
        <v/>
      </c>
    </row>
    <row r="7466">
      <c r="A7466" s="1" t="n">
        <v>43196.95833333334</v>
      </c>
      <c r="B7466" t="n">
        <v/>
      </c>
    </row>
    <row r="7467">
      <c r="A7467" s="1" t="n">
        <v>43197</v>
      </c>
      <c r="B7467" t="n">
        <v/>
      </c>
    </row>
    <row r="7468">
      <c r="A7468" s="1" t="n">
        <v>43197.04166666666</v>
      </c>
      <c r="B7468" t="n">
        <v/>
      </c>
    </row>
    <row r="7469">
      <c r="A7469" s="1" t="n">
        <v>43197.08333333334</v>
      </c>
      <c r="B7469" t="n">
        <v/>
      </c>
    </row>
    <row r="7470">
      <c r="A7470" s="1" t="n">
        <v>43197.125</v>
      </c>
      <c r="B7470" t="n">
        <v/>
      </c>
    </row>
    <row r="7471">
      <c r="A7471" s="1" t="n">
        <v>43197.16666666666</v>
      </c>
      <c r="B7471" t="n">
        <v/>
      </c>
    </row>
    <row r="7472">
      <c r="A7472" s="1" t="n">
        <v>43197.20833333334</v>
      </c>
      <c r="B7472" t="n">
        <v/>
      </c>
    </row>
    <row r="7473">
      <c r="A7473" s="1" t="n">
        <v>43197.25</v>
      </c>
      <c r="B7473" t="n">
        <v/>
      </c>
    </row>
    <row r="7474">
      <c r="A7474" s="1" t="n">
        <v>43197.29166666666</v>
      </c>
      <c r="B7474" t="n">
        <v/>
      </c>
    </row>
    <row r="7475">
      <c r="A7475" s="1" t="n">
        <v>43197.33333333334</v>
      </c>
      <c r="B7475" t="n">
        <v/>
      </c>
    </row>
    <row r="7476">
      <c r="A7476" s="1" t="n">
        <v>43197.375</v>
      </c>
      <c r="B7476" t="n">
        <v/>
      </c>
    </row>
    <row r="7477">
      <c r="A7477" s="1" t="n">
        <v>43197.41666666666</v>
      </c>
      <c r="B7477" t="n">
        <v/>
      </c>
    </row>
    <row r="7478">
      <c r="A7478" s="1" t="n">
        <v>43197.45833333334</v>
      </c>
      <c r="B7478" t="n">
        <v/>
      </c>
    </row>
    <row r="7479">
      <c r="A7479" s="1" t="n">
        <v>43197.5</v>
      </c>
      <c r="B7479" t="n">
        <v/>
      </c>
    </row>
    <row r="7480">
      <c r="A7480" s="1" t="n">
        <v>43197.54166666666</v>
      </c>
      <c r="B7480" t="n">
        <v/>
      </c>
    </row>
    <row r="7481">
      <c r="A7481" s="1" t="n">
        <v>43197.58333333334</v>
      </c>
      <c r="B7481" t="n">
        <v/>
      </c>
    </row>
    <row r="7482">
      <c r="A7482" s="1" t="n">
        <v>43197.625</v>
      </c>
      <c r="B7482" t="n">
        <v/>
      </c>
    </row>
    <row r="7483">
      <c r="A7483" s="1" t="n">
        <v>43197.66666666666</v>
      </c>
      <c r="B7483" t="n">
        <v/>
      </c>
    </row>
    <row r="7484">
      <c r="A7484" s="1" t="n">
        <v>43197.70833333334</v>
      </c>
      <c r="B7484" t="n">
        <v/>
      </c>
    </row>
    <row r="7485">
      <c r="A7485" s="1" t="n">
        <v>43197.75</v>
      </c>
      <c r="B7485" t="n">
        <v/>
      </c>
    </row>
    <row r="7486">
      <c r="A7486" s="1" t="n">
        <v>43197.79166666666</v>
      </c>
      <c r="B7486" t="n">
        <v/>
      </c>
    </row>
    <row r="7487">
      <c r="A7487" s="1" t="n">
        <v>43197.83333333334</v>
      </c>
      <c r="B7487" t="n">
        <v/>
      </c>
    </row>
    <row r="7488">
      <c r="A7488" s="1" t="n">
        <v>43197.875</v>
      </c>
      <c r="B7488" t="n">
        <v/>
      </c>
    </row>
    <row r="7489">
      <c r="A7489" s="1" t="n">
        <v>43197.91666666666</v>
      </c>
      <c r="B7489" t="n">
        <v/>
      </c>
    </row>
    <row r="7490">
      <c r="A7490" s="1" t="n">
        <v>43197.95833333334</v>
      </c>
      <c r="B7490" t="n">
        <v/>
      </c>
    </row>
    <row r="7491">
      <c r="A7491" s="1" t="n">
        <v>43198</v>
      </c>
      <c r="B7491" t="n">
        <v/>
      </c>
    </row>
    <row r="7492">
      <c r="A7492" s="1" t="n">
        <v>43198.04166666666</v>
      </c>
      <c r="B7492" t="n">
        <v/>
      </c>
    </row>
    <row r="7493">
      <c r="A7493" s="1" t="n">
        <v>43198.08333333334</v>
      </c>
      <c r="B7493" t="n">
        <v/>
      </c>
    </row>
    <row r="7494">
      <c r="A7494" s="1" t="n">
        <v>43198.125</v>
      </c>
      <c r="B7494" t="n">
        <v/>
      </c>
    </row>
    <row r="7495">
      <c r="A7495" s="1" t="n">
        <v>43198.16666666666</v>
      </c>
      <c r="B7495" t="n">
        <v/>
      </c>
    </row>
    <row r="7496">
      <c r="A7496" s="1" t="n">
        <v>43198.20833333334</v>
      </c>
      <c r="B7496" t="n">
        <v/>
      </c>
    </row>
    <row r="7497">
      <c r="A7497" s="1" t="n">
        <v>43198.25</v>
      </c>
      <c r="B7497" t="n">
        <v/>
      </c>
    </row>
    <row r="7498">
      <c r="A7498" s="1" t="n">
        <v>43198.29166666666</v>
      </c>
      <c r="B7498" t="n">
        <v/>
      </c>
    </row>
    <row r="7499">
      <c r="A7499" s="1" t="n">
        <v>43198.33333333334</v>
      </c>
      <c r="B7499" t="n">
        <v/>
      </c>
    </row>
    <row r="7500">
      <c r="A7500" s="1" t="n">
        <v>43198.375</v>
      </c>
      <c r="B7500" t="n">
        <v/>
      </c>
    </row>
    <row r="7501">
      <c r="A7501" s="1" t="n">
        <v>43198.41666666666</v>
      </c>
      <c r="B7501" t="n">
        <v/>
      </c>
    </row>
    <row r="7502">
      <c r="A7502" s="1" t="n">
        <v>43198.45833333334</v>
      </c>
      <c r="B7502" t="n">
        <v/>
      </c>
    </row>
    <row r="7503">
      <c r="A7503" s="1" t="n">
        <v>43198.5</v>
      </c>
      <c r="B7503" t="n">
        <v/>
      </c>
    </row>
    <row r="7504">
      <c r="A7504" s="1" t="n">
        <v>43198.54166666666</v>
      </c>
      <c r="B7504" t="n">
        <v/>
      </c>
    </row>
    <row r="7505">
      <c r="A7505" s="1" t="n">
        <v>43198.58333333334</v>
      </c>
      <c r="B7505" t="n">
        <v/>
      </c>
    </row>
    <row r="7506">
      <c r="A7506" s="1" t="n">
        <v>43198.625</v>
      </c>
      <c r="B7506" t="n">
        <v/>
      </c>
    </row>
    <row r="7507">
      <c r="A7507" s="1" t="n">
        <v>43198.66666666666</v>
      </c>
      <c r="B7507" t="n">
        <v/>
      </c>
    </row>
    <row r="7508">
      <c r="A7508" s="1" t="n">
        <v>43198.70833333334</v>
      </c>
      <c r="B7508" t="n">
        <v/>
      </c>
    </row>
    <row r="7509">
      <c r="A7509" s="1" t="n">
        <v>43198.75</v>
      </c>
      <c r="B7509" t="n">
        <v/>
      </c>
    </row>
    <row r="7510">
      <c r="A7510" s="1" t="n">
        <v>43198.79166666666</v>
      </c>
      <c r="B7510" t="n">
        <v/>
      </c>
    </row>
    <row r="7511">
      <c r="A7511" s="1" t="n">
        <v>43198.83333333334</v>
      </c>
      <c r="B7511" t="n">
        <v/>
      </c>
    </row>
    <row r="7512">
      <c r="A7512" s="1" t="n">
        <v>43198.875</v>
      </c>
      <c r="B7512" t="n">
        <v/>
      </c>
    </row>
    <row r="7513">
      <c r="A7513" s="1" t="n">
        <v>43198.91666666666</v>
      </c>
      <c r="B7513" t="n">
        <v/>
      </c>
    </row>
    <row r="7514">
      <c r="A7514" s="1" t="n">
        <v>43198.95833333334</v>
      </c>
      <c r="B7514" t="n">
        <v/>
      </c>
    </row>
    <row r="7515">
      <c r="A7515" s="1" t="n">
        <v>43199</v>
      </c>
      <c r="B7515" t="n">
        <v/>
      </c>
    </row>
    <row r="7516">
      <c r="A7516" s="1" t="n">
        <v>43199.04166666666</v>
      </c>
      <c r="B7516" t="n">
        <v/>
      </c>
    </row>
    <row r="7517">
      <c r="A7517" s="1" t="n">
        <v>43199.08333333334</v>
      </c>
      <c r="B7517" t="n">
        <v/>
      </c>
    </row>
    <row r="7518">
      <c r="A7518" s="1" t="n">
        <v>43199.125</v>
      </c>
      <c r="B7518" t="n">
        <v/>
      </c>
    </row>
    <row r="7519">
      <c r="A7519" s="1" t="n">
        <v>43199.16666666666</v>
      </c>
      <c r="B7519" t="n">
        <v/>
      </c>
    </row>
    <row r="7520">
      <c r="A7520" s="1" t="n">
        <v>43199.20833333334</v>
      </c>
      <c r="B7520" t="n">
        <v/>
      </c>
    </row>
    <row r="7521">
      <c r="A7521" s="1" t="n">
        <v>43199.25</v>
      </c>
      <c r="B7521" t="n">
        <v/>
      </c>
    </row>
    <row r="7522">
      <c r="A7522" s="1" t="n">
        <v>43199.29166666666</v>
      </c>
      <c r="B7522" t="n">
        <v/>
      </c>
    </row>
    <row r="7523">
      <c r="A7523" s="1" t="n">
        <v>43199.33333333334</v>
      </c>
      <c r="B7523" t="n">
        <v/>
      </c>
    </row>
    <row r="7524">
      <c r="A7524" s="1" t="n">
        <v>43199.375</v>
      </c>
      <c r="B7524" t="n">
        <v/>
      </c>
    </row>
    <row r="7525">
      <c r="A7525" s="1" t="n">
        <v>43199.41666666666</v>
      </c>
      <c r="B7525" t="n">
        <v/>
      </c>
    </row>
    <row r="7526">
      <c r="A7526" s="1" t="n">
        <v>43199.45833333334</v>
      </c>
      <c r="B7526" t="n">
        <v/>
      </c>
    </row>
    <row r="7527">
      <c r="A7527" s="1" t="n">
        <v>43199.5</v>
      </c>
      <c r="B7527" t="n">
        <v/>
      </c>
    </row>
    <row r="7528">
      <c r="A7528" s="1" t="n">
        <v>43199.54166666666</v>
      </c>
      <c r="B7528" t="n">
        <v/>
      </c>
    </row>
    <row r="7529">
      <c r="A7529" s="1" t="n">
        <v>43199.58333333334</v>
      </c>
      <c r="B7529" t="n">
        <v/>
      </c>
    </row>
    <row r="7530">
      <c r="A7530" s="1" t="n">
        <v>43199.625</v>
      </c>
      <c r="B7530" t="n">
        <v/>
      </c>
    </row>
    <row r="7531">
      <c r="A7531" s="1" t="n">
        <v>43199.66666666666</v>
      </c>
      <c r="B7531" t="n">
        <v/>
      </c>
    </row>
    <row r="7532">
      <c r="A7532" s="1" t="n">
        <v>43199.70833333334</v>
      </c>
      <c r="B7532" t="n">
        <v/>
      </c>
    </row>
    <row r="7533">
      <c r="A7533" s="1" t="n">
        <v>43199.75</v>
      </c>
      <c r="B7533" t="n">
        <v/>
      </c>
    </row>
    <row r="7534">
      <c r="A7534" s="1" t="n">
        <v>43199.79166666666</v>
      </c>
      <c r="B7534" t="n">
        <v/>
      </c>
    </row>
    <row r="7535">
      <c r="A7535" s="1" t="n">
        <v>43199.83333333334</v>
      </c>
      <c r="B7535" t="n">
        <v/>
      </c>
    </row>
    <row r="7536">
      <c r="A7536" s="1" t="n">
        <v>43199.875</v>
      </c>
      <c r="B7536" t="n">
        <v/>
      </c>
    </row>
    <row r="7537">
      <c r="A7537" s="1" t="n">
        <v>43199.91666666666</v>
      </c>
      <c r="B7537" t="n">
        <v/>
      </c>
    </row>
    <row r="7538">
      <c r="A7538" s="1" t="n">
        <v>43199.95833333334</v>
      </c>
      <c r="B7538" t="n">
        <v/>
      </c>
    </row>
    <row r="7539">
      <c r="A7539" s="1" t="n">
        <v>43200</v>
      </c>
      <c r="B7539" t="n">
        <v/>
      </c>
    </row>
    <row r="7540">
      <c r="A7540" s="1" t="n">
        <v>43200.04166666666</v>
      </c>
      <c r="B7540" t="n">
        <v/>
      </c>
    </row>
    <row r="7541">
      <c r="A7541" s="1" t="n">
        <v>43200.08333333334</v>
      </c>
      <c r="B7541" t="n">
        <v/>
      </c>
    </row>
    <row r="7542">
      <c r="A7542" s="1" t="n">
        <v>43200.125</v>
      </c>
      <c r="B7542" t="n">
        <v/>
      </c>
    </row>
    <row r="7543">
      <c r="A7543" s="1" t="n">
        <v>43200.16666666666</v>
      </c>
      <c r="B7543" t="n">
        <v/>
      </c>
    </row>
    <row r="7544">
      <c r="A7544" s="1" t="n">
        <v>43200.20833333334</v>
      </c>
      <c r="B7544" t="n">
        <v/>
      </c>
    </row>
    <row r="7545">
      <c r="A7545" s="1" t="n">
        <v>43200.25</v>
      </c>
      <c r="B7545" t="n">
        <v/>
      </c>
    </row>
    <row r="7546">
      <c r="A7546" s="1" t="n">
        <v>43200.29166666666</v>
      </c>
      <c r="B7546" t="n">
        <v/>
      </c>
    </row>
    <row r="7547">
      <c r="A7547" s="1" t="n">
        <v>43200.33333333334</v>
      </c>
      <c r="B7547" t="n">
        <v/>
      </c>
    </row>
    <row r="7548">
      <c r="A7548" s="1" t="n">
        <v>43200.375</v>
      </c>
      <c r="B7548" t="n">
        <v/>
      </c>
    </row>
    <row r="7549">
      <c r="A7549" s="1" t="n">
        <v>43200.41666666666</v>
      </c>
      <c r="B7549" t="n">
        <v/>
      </c>
    </row>
    <row r="7550">
      <c r="A7550" s="1" t="n">
        <v>43200.45833333334</v>
      </c>
      <c r="B7550" t="n">
        <v/>
      </c>
    </row>
    <row r="7551">
      <c r="A7551" s="1" t="n">
        <v>43200.5</v>
      </c>
      <c r="B7551" t="n">
        <v/>
      </c>
    </row>
    <row r="7552">
      <c r="A7552" s="1" t="n">
        <v>43200.54166666666</v>
      </c>
      <c r="B7552" t="n">
        <v/>
      </c>
    </row>
    <row r="7553">
      <c r="A7553" s="1" t="n">
        <v>43200.58333333334</v>
      </c>
      <c r="B7553" t="n">
        <v/>
      </c>
    </row>
    <row r="7554">
      <c r="A7554" s="1" t="n">
        <v>43200.625</v>
      </c>
      <c r="B7554" t="n">
        <v/>
      </c>
    </row>
    <row r="7555">
      <c r="A7555" s="1" t="n">
        <v>43200.66666666666</v>
      </c>
      <c r="B7555" t="n">
        <v/>
      </c>
    </row>
    <row r="7556">
      <c r="A7556" s="1" t="n">
        <v>43200.70833333334</v>
      </c>
      <c r="B7556" t="n">
        <v/>
      </c>
    </row>
    <row r="7557">
      <c r="A7557" s="1" t="n">
        <v>43200.75</v>
      </c>
      <c r="B7557" t="n">
        <v/>
      </c>
    </row>
    <row r="7558">
      <c r="A7558" s="1" t="n">
        <v>43200.79166666666</v>
      </c>
      <c r="B7558" t="n">
        <v/>
      </c>
    </row>
    <row r="7559">
      <c r="A7559" s="1" t="n">
        <v>43200.83333333334</v>
      </c>
      <c r="B7559" t="n">
        <v/>
      </c>
    </row>
    <row r="7560">
      <c r="A7560" s="1" t="n">
        <v>43200.875</v>
      </c>
      <c r="B7560" t="n">
        <v/>
      </c>
    </row>
    <row r="7561">
      <c r="A7561" s="1" t="n">
        <v>43200.91666666666</v>
      </c>
      <c r="B7561" t="n">
        <v/>
      </c>
    </row>
    <row r="7562">
      <c r="A7562" s="1" t="n">
        <v>43200.95833333334</v>
      </c>
      <c r="B7562" t="n">
        <v/>
      </c>
    </row>
    <row r="7563">
      <c r="A7563" s="1" t="n">
        <v>43201</v>
      </c>
      <c r="B7563" t="n">
        <v/>
      </c>
    </row>
    <row r="7564">
      <c r="A7564" s="1" t="n">
        <v>43201.04166666666</v>
      </c>
      <c r="B7564" t="n">
        <v/>
      </c>
    </row>
    <row r="7565">
      <c r="A7565" s="1" t="n">
        <v>43201.08333333334</v>
      </c>
      <c r="B7565" t="n">
        <v/>
      </c>
    </row>
    <row r="7566">
      <c r="A7566" s="1" t="n">
        <v>43201.125</v>
      </c>
      <c r="B7566" t="n">
        <v/>
      </c>
    </row>
    <row r="7567">
      <c r="A7567" s="1" t="n">
        <v>43201.16666666666</v>
      </c>
      <c r="B7567" t="n">
        <v/>
      </c>
    </row>
    <row r="7568">
      <c r="A7568" s="1" t="n">
        <v>43201.20833333334</v>
      </c>
      <c r="B7568" t="n">
        <v/>
      </c>
    </row>
    <row r="7569">
      <c r="A7569" s="1" t="n">
        <v>43201.25</v>
      </c>
      <c r="B7569" t="n">
        <v/>
      </c>
    </row>
    <row r="7570">
      <c r="A7570" s="1" t="n">
        <v>43201.29166666666</v>
      </c>
      <c r="B7570" t="n">
        <v/>
      </c>
    </row>
    <row r="7571">
      <c r="A7571" s="1" t="n">
        <v>43201.33333333334</v>
      </c>
      <c r="B7571" t="n">
        <v/>
      </c>
    </row>
    <row r="7572">
      <c r="A7572" s="1" t="n">
        <v>43201.375</v>
      </c>
      <c r="B7572" t="n">
        <v/>
      </c>
    </row>
    <row r="7573">
      <c r="A7573" s="1" t="n">
        <v>43201.41666666666</v>
      </c>
      <c r="B7573" t="n">
        <v/>
      </c>
    </row>
    <row r="7574">
      <c r="A7574" s="1" t="n">
        <v>43201.45833333334</v>
      </c>
      <c r="B7574" t="n">
        <v/>
      </c>
    </row>
    <row r="7575">
      <c r="A7575" s="1" t="n">
        <v>43201.5</v>
      </c>
      <c r="B7575" t="n">
        <v/>
      </c>
    </row>
    <row r="7576">
      <c r="A7576" s="1" t="n">
        <v>43201.54166666666</v>
      </c>
      <c r="B7576" t="n">
        <v/>
      </c>
    </row>
    <row r="7577">
      <c r="A7577" s="1" t="n">
        <v>43201.58333333334</v>
      </c>
      <c r="B7577" t="n">
        <v/>
      </c>
    </row>
    <row r="7578">
      <c r="A7578" s="1" t="n">
        <v>43201.625</v>
      </c>
      <c r="B7578" t="n">
        <v/>
      </c>
    </row>
    <row r="7579">
      <c r="A7579" s="1" t="n">
        <v>43201.66666666666</v>
      </c>
      <c r="B7579" t="n">
        <v/>
      </c>
    </row>
    <row r="7580">
      <c r="A7580" s="1" t="n">
        <v>43201.70833333334</v>
      </c>
      <c r="B7580" t="n">
        <v/>
      </c>
    </row>
    <row r="7581">
      <c r="A7581" s="1" t="n">
        <v>43201.75</v>
      </c>
      <c r="B7581" t="n">
        <v/>
      </c>
    </row>
    <row r="7582">
      <c r="A7582" s="1" t="n">
        <v>43201.79166666666</v>
      </c>
      <c r="B7582" t="n">
        <v/>
      </c>
    </row>
    <row r="7583">
      <c r="A7583" s="1" t="n">
        <v>43201.83333333334</v>
      </c>
      <c r="B7583" t="n">
        <v/>
      </c>
    </row>
    <row r="7584">
      <c r="A7584" s="1" t="n">
        <v>43201.875</v>
      </c>
      <c r="B7584" t="n">
        <v/>
      </c>
    </row>
    <row r="7585">
      <c r="A7585" s="1" t="n">
        <v>43201.91666666666</v>
      </c>
      <c r="B7585" t="n">
        <v/>
      </c>
    </row>
    <row r="7586">
      <c r="A7586" s="1" t="n">
        <v>43201.95833333334</v>
      </c>
      <c r="B7586" t="n">
        <v/>
      </c>
    </row>
    <row r="7587">
      <c r="A7587" s="1" t="n">
        <v>43202</v>
      </c>
      <c r="B7587" t="n">
        <v/>
      </c>
    </row>
    <row r="7588">
      <c r="A7588" s="1" t="n">
        <v>43202.04166666666</v>
      </c>
      <c r="B7588" t="n">
        <v/>
      </c>
    </row>
    <row r="7589">
      <c r="A7589" s="1" t="n">
        <v>43202.08333333334</v>
      </c>
      <c r="B7589" t="n">
        <v/>
      </c>
    </row>
    <row r="7590">
      <c r="A7590" s="1" t="n">
        <v>43202.125</v>
      </c>
      <c r="B7590" t="n">
        <v/>
      </c>
    </row>
    <row r="7591">
      <c r="A7591" s="1" t="n">
        <v>43202.16666666666</v>
      </c>
      <c r="B7591" t="n">
        <v/>
      </c>
    </row>
    <row r="7592">
      <c r="A7592" s="1" t="n">
        <v>43202.20833333334</v>
      </c>
      <c r="B7592" t="n">
        <v/>
      </c>
    </row>
    <row r="7593">
      <c r="A7593" s="1" t="n">
        <v>43202.25</v>
      </c>
      <c r="B7593" t="n">
        <v/>
      </c>
    </row>
    <row r="7594">
      <c r="A7594" s="1" t="n">
        <v>43202.29166666666</v>
      </c>
      <c r="B7594" t="n">
        <v/>
      </c>
    </row>
    <row r="7595">
      <c r="A7595" s="1" t="n">
        <v>43202.33333333334</v>
      </c>
      <c r="B7595" t="n">
        <v/>
      </c>
    </row>
    <row r="7596">
      <c r="A7596" s="1" t="n">
        <v>43202.375</v>
      </c>
      <c r="B7596" t="n">
        <v/>
      </c>
    </row>
    <row r="7597">
      <c r="A7597" s="1" t="n">
        <v>43202.41666666666</v>
      </c>
      <c r="B7597" t="n">
        <v/>
      </c>
    </row>
    <row r="7598">
      <c r="A7598" s="1" t="n">
        <v>43202.45833333334</v>
      </c>
      <c r="B7598" t="n">
        <v/>
      </c>
    </row>
    <row r="7599">
      <c r="A7599" s="1" t="n">
        <v>43202.5</v>
      </c>
      <c r="B7599" t="n">
        <v/>
      </c>
    </row>
    <row r="7600">
      <c r="A7600" s="1" t="n">
        <v>43202.54166666666</v>
      </c>
      <c r="B7600" t="n">
        <v/>
      </c>
    </row>
    <row r="7601">
      <c r="A7601" s="1" t="n">
        <v>43202.58333333334</v>
      </c>
      <c r="B7601" t="n">
        <v/>
      </c>
    </row>
    <row r="7602">
      <c r="A7602" s="1" t="n">
        <v>43202.625</v>
      </c>
      <c r="B7602" t="n">
        <v/>
      </c>
    </row>
    <row r="7603">
      <c r="A7603" s="1" t="n">
        <v>43202.66666666666</v>
      </c>
      <c r="B7603" t="n">
        <v/>
      </c>
    </row>
    <row r="7604">
      <c r="A7604" s="1" t="n">
        <v>43202.70833333334</v>
      </c>
      <c r="B7604" t="n">
        <v/>
      </c>
    </row>
    <row r="7605">
      <c r="A7605" s="1" t="n">
        <v>43202.75</v>
      </c>
      <c r="B7605" t="n">
        <v/>
      </c>
    </row>
    <row r="7606">
      <c r="A7606" s="1" t="n">
        <v>43202.79166666666</v>
      </c>
      <c r="B7606" t="n">
        <v/>
      </c>
    </row>
    <row r="7607">
      <c r="A7607" s="1" t="n">
        <v>43202.83333333334</v>
      </c>
      <c r="B7607" t="n">
        <v/>
      </c>
    </row>
    <row r="7608">
      <c r="A7608" s="1" t="n">
        <v>43202.875</v>
      </c>
      <c r="B7608" t="n">
        <v/>
      </c>
    </row>
    <row r="7609">
      <c r="A7609" s="1" t="n">
        <v>43202.91666666666</v>
      </c>
      <c r="B7609" t="n">
        <v/>
      </c>
    </row>
    <row r="7610">
      <c r="A7610" s="1" t="n">
        <v>43202.95833333334</v>
      </c>
      <c r="B7610" t="n">
        <v/>
      </c>
    </row>
    <row r="7611">
      <c r="A7611" s="1" t="n">
        <v>43203</v>
      </c>
      <c r="B7611" t="n">
        <v/>
      </c>
    </row>
    <row r="7612">
      <c r="A7612" s="1" t="n">
        <v>43203.04166666666</v>
      </c>
      <c r="B7612" t="n">
        <v/>
      </c>
    </row>
    <row r="7613">
      <c r="A7613" s="1" t="n">
        <v>43203.08333333334</v>
      </c>
      <c r="B7613" t="n">
        <v/>
      </c>
    </row>
    <row r="7614">
      <c r="A7614" s="1" t="n">
        <v>43203.125</v>
      </c>
      <c r="B7614" t="n">
        <v/>
      </c>
    </row>
    <row r="7615">
      <c r="A7615" s="1" t="n">
        <v>43203.16666666666</v>
      </c>
      <c r="B7615" t="n">
        <v/>
      </c>
    </row>
    <row r="7616">
      <c r="A7616" s="1" t="n">
        <v>43203.20833333334</v>
      </c>
      <c r="B7616" t="n">
        <v/>
      </c>
    </row>
    <row r="7617">
      <c r="A7617" s="1" t="n">
        <v>43203.25</v>
      </c>
      <c r="B7617" t="n">
        <v/>
      </c>
    </row>
    <row r="7618">
      <c r="A7618" s="1" t="n">
        <v>43203.29166666666</v>
      </c>
      <c r="B7618" t="n">
        <v/>
      </c>
    </row>
    <row r="7619">
      <c r="A7619" s="1" t="n">
        <v>43203.33333333334</v>
      </c>
      <c r="B7619" t="n">
        <v/>
      </c>
    </row>
    <row r="7620">
      <c r="A7620" s="1" t="n">
        <v>43203.375</v>
      </c>
      <c r="B7620" t="n">
        <v/>
      </c>
    </row>
    <row r="7621">
      <c r="A7621" s="1" t="n">
        <v>43203.41666666666</v>
      </c>
      <c r="B7621" t="n">
        <v/>
      </c>
    </row>
    <row r="7622">
      <c r="A7622" s="1" t="n">
        <v>43203.45833333334</v>
      </c>
      <c r="B7622" t="n">
        <v/>
      </c>
    </row>
    <row r="7623">
      <c r="A7623" s="1" t="n">
        <v>43203.5</v>
      </c>
      <c r="B7623" t="n">
        <v/>
      </c>
    </row>
    <row r="7624">
      <c r="A7624" s="1" t="n">
        <v>43203.54166666666</v>
      </c>
      <c r="B7624" t="n">
        <v/>
      </c>
    </row>
    <row r="7625">
      <c r="A7625" s="1" t="n">
        <v>43203.58333333334</v>
      </c>
      <c r="B7625" t="n">
        <v/>
      </c>
    </row>
    <row r="7626">
      <c r="A7626" s="1" t="n">
        <v>43203.625</v>
      </c>
      <c r="B7626" t="n">
        <v/>
      </c>
    </row>
    <row r="7627">
      <c r="A7627" s="1" t="n">
        <v>43203.66666666666</v>
      </c>
      <c r="B7627" t="n">
        <v/>
      </c>
    </row>
    <row r="7628">
      <c r="A7628" s="1" t="n">
        <v>43203.70833333334</v>
      </c>
      <c r="B7628" t="n">
        <v/>
      </c>
    </row>
    <row r="7629">
      <c r="A7629" s="1" t="n">
        <v>43203.75</v>
      </c>
      <c r="B7629" t="n">
        <v/>
      </c>
    </row>
    <row r="7630">
      <c r="A7630" s="1" t="n">
        <v>43203.79166666666</v>
      </c>
      <c r="B7630" t="n">
        <v/>
      </c>
    </row>
    <row r="7631">
      <c r="A7631" s="1" t="n">
        <v>43203.83333333334</v>
      </c>
      <c r="B7631" t="n">
        <v/>
      </c>
    </row>
    <row r="7632">
      <c r="A7632" s="1" t="n">
        <v>43203.875</v>
      </c>
      <c r="B7632" t="n">
        <v/>
      </c>
    </row>
    <row r="7633">
      <c r="A7633" s="1" t="n">
        <v>43203.91666666666</v>
      </c>
      <c r="B7633" t="n">
        <v/>
      </c>
    </row>
    <row r="7634">
      <c r="A7634" s="1" t="n">
        <v>43203.95833333334</v>
      </c>
      <c r="B7634" t="n">
        <v/>
      </c>
    </row>
    <row r="7635">
      <c r="A7635" s="1" t="n">
        <v>43204</v>
      </c>
      <c r="B7635" t="n">
        <v/>
      </c>
    </row>
    <row r="7636">
      <c r="A7636" s="1" t="n">
        <v>43204.04166666666</v>
      </c>
      <c r="B7636" t="n">
        <v/>
      </c>
    </row>
    <row r="7637">
      <c r="A7637" s="1" t="n">
        <v>43204.08333333334</v>
      </c>
      <c r="B7637" t="n">
        <v/>
      </c>
    </row>
    <row r="7638">
      <c r="A7638" s="1" t="n">
        <v>43204.125</v>
      </c>
      <c r="B7638" t="n">
        <v/>
      </c>
    </row>
    <row r="7639">
      <c r="A7639" s="1" t="n">
        <v>43204.16666666666</v>
      </c>
      <c r="B7639" t="n">
        <v/>
      </c>
    </row>
    <row r="7640">
      <c r="A7640" s="1" t="n">
        <v>43204.20833333334</v>
      </c>
      <c r="B7640" t="n">
        <v/>
      </c>
    </row>
    <row r="7641">
      <c r="A7641" s="1" t="n">
        <v>43204.25</v>
      </c>
      <c r="B7641" t="n">
        <v/>
      </c>
    </row>
    <row r="7642">
      <c r="A7642" s="1" t="n">
        <v>43204.29166666666</v>
      </c>
      <c r="B7642" t="n">
        <v/>
      </c>
    </row>
    <row r="7643">
      <c r="A7643" s="1" t="n">
        <v>43204.33333333334</v>
      </c>
      <c r="B7643" t="n">
        <v/>
      </c>
    </row>
    <row r="7644">
      <c r="A7644" s="1" t="n">
        <v>43204.375</v>
      </c>
      <c r="B7644" t="n">
        <v/>
      </c>
    </row>
    <row r="7645">
      <c r="A7645" s="1" t="n">
        <v>43204.41666666666</v>
      </c>
      <c r="B7645" t="n">
        <v/>
      </c>
    </row>
    <row r="7646">
      <c r="A7646" s="1" t="n">
        <v>43204.45833333334</v>
      </c>
      <c r="B7646" t="n">
        <v/>
      </c>
    </row>
    <row r="7647">
      <c r="A7647" s="1" t="n">
        <v>43204.5</v>
      </c>
      <c r="B7647" t="n">
        <v/>
      </c>
    </row>
    <row r="7648">
      <c r="A7648" s="1" t="n">
        <v>43204.54166666666</v>
      </c>
      <c r="B7648" t="n">
        <v/>
      </c>
    </row>
    <row r="7649">
      <c r="A7649" s="1" t="n">
        <v>43204.58333333334</v>
      </c>
      <c r="B7649" t="n">
        <v/>
      </c>
    </row>
    <row r="7650">
      <c r="A7650" s="1" t="n">
        <v>43204.625</v>
      </c>
      <c r="B7650" t="n">
        <v/>
      </c>
    </row>
    <row r="7651">
      <c r="A7651" s="1" t="n">
        <v>43204.66666666666</v>
      </c>
      <c r="B7651" t="n">
        <v/>
      </c>
    </row>
    <row r="7652">
      <c r="A7652" s="1" t="n">
        <v>43204.70833333334</v>
      </c>
      <c r="B7652" t="n">
        <v/>
      </c>
    </row>
    <row r="7653">
      <c r="A7653" s="1" t="n">
        <v>43204.75</v>
      </c>
      <c r="B7653" t="n">
        <v/>
      </c>
    </row>
    <row r="7654">
      <c r="A7654" s="1" t="n">
        <v>43204.79166666666</v>
      </c>
      <c r="B7654" t="n">
        <v/>
      </c>
    </row>
    <row r="7655">
      <c r="A7655" s="1" t="n">
        <v>43204.83333333334</v>
      </c>
      <c r="B7655" t="n">
        <v/>
      </c>
    </row>
    <row r="7656">
      <c r="A7656" s="1" t="n">
        <v>43204.875</v>
      </c>
      <c r="B7656" t="n">
        <v/>
      </c>
    </row>
    <row r="7657">
      <c r="A7657" s="1" t="n">
        <v>43204.91666666666</v>
      </c>
      <c r="B7657" t="n">
        <v/>
      </c>
    </row>
    <row r="7658">
      <c r="A7658" s="1" t="n">
        <v>43204.95833333334</v>
      </c>
      <c r="B7658" t="n">
        <v/>
      </c>
    </row>
    <row r="7659">
      <c r="A7659" s="1" t="n">
        <v>43205</v>
      </c>
      <c r="B7659" t="n">
        <v/>
      </c>
    </row>
    <row r="7660">
      <c r="A7660" s="1" t="n">
        <v>43205.04166666666</v>
      </c>
      <c r="B7660" t="n">
        <v/>
      </c>
    </row>
    <row r="7661">
      <c r="A7661" s="1" t="n">
        <v>43205.08333333334</v>
      </c>
      <c r="B7661" t="n">
        <v/>
      </c>
    </row>
    <row r="7662">
      <c r="A7662" s="1" t="n">
        <v>43205.125</v>
      </c>
      <c r="B7662" t="n">
        <v/>
      </c>
    </row>
    <row r="7663">
      <c r="A7663" s="1" t="n">
        <v>43205.16666666666</v>
      </c>
      <c r="B7663" t="n">
        <v/>
      </c>
    </row>
    <row r="7664">
      <c r="A7664" s="1" t="n">
        <v>43205.20833333334</v>
      </c>
      <c r="B7664" t="n">
        <v/>
      </c>
    </row>
    <row r="7665">
      <c r="A7665" s="1" t="n">
        <v>43205.25</v>
      </c>
      <c r="B7665" t="n">
        <v/>
      </c>
    </row>
    <row r="7666">
      <c r="A7666" s="1" t="n">
        <v>43205.29166666666</v>
      </c>
      <c r="B7666" t="n">
        <v/>
      </c>
    </row>
    <row r="7667">
      <c r="A7667" s="1" t="n">
        <v>43205.33333333334</v>
      </c>
      <c r="B7667" t="n">
        <v/>
      </c>
    </row>
    <row r="7668">
      <c r="A7668" s="1" t="n">
        <v>43205.375</v>
      </c>
      <c r="B7668" t="n">
        <v/>
      </c>
    </row>
    <row r="7669">
      <c r="A7669" s="1" t="n">
        <v>43205.41666666666</v>
      </c>
      <c r="B7669" t="n">
        <v/>
      </c>
    </row>
    <row r="7670">
      <c r="A7670" s="1" t="n">
        <v>43205.45833333334</v>
      </c>
      <c r="B7670" t="n">
        <v/>
      </c>
    </row>
    <row r="7671">
      <c r="A7671" s="1" t="n">
        <v>43205.5</v>
      </c>
      <c r="B7671" t="n">
        <v/>
      </c>
    </row>
    <row r="7672">
      <c r="A7672" s="1" t="n">
        <v>43205.54166666666</v>
      </c>
      <c r="B7672" t="n">
        <v/>
      </c>
    </row>
    <row r="7673">
      <c r="A7673" s="1" t="n">
        <v>43205.58333333334</v>
      </c>
      <c r="B7673" t="n">
        <v/>
      </c>
    </row>
    <row r="7674">
      <c r="A7674" s="1" t="n">
        <v>43205.625</v>
      </c>
      <c r="B7674" t="n">
        <v/>
      </c>
    </row>
    <row r="7675">
      <c r="A7675" s="1" t="n">
        <v>43205.66666666666</v>
      </c>
      <c r="B7675" t="n">
        <v/>
      </c>
    </row>
    <row r="7676">
      <c r="A7676" s="1" t="n">
        <v>43205.70833333334</v>
      </c>
      <c r="B7676" t="n">
        <v/>
      </c>
    </row>
    <row r="7677">
      <c r="A7677" s="1" t="n">
        <v>43205.75</v>
      </c>
      <c r="B7677" t="n">
        <v/>
      </c>
    </row>
    <row r="7678">
      <c r="A7678" s="1" t="n">
        <v>43205.79166666666</v>
      </c>
      <c r="B7678" t="n">
        <v/>
      </c>
    </row>
    <row r="7679">
      <c r="A7679" s="1" t="n">
        <v>43205.83333333334</v>
      </c>
      <c r="B7679" t="n">
        <v/>
      </c>
    </row>
    <row r="7680">
      <c r="A7680" s="1" t="n">
        <v>43205.875</v>
      </c>
      <c r="B7680" t="n">
        <v/>
      </c>
    </row>
    <row r="7681">
      <c r="A7681" s="1" t="n">
        <v>43205.91666666666</v>
      </c>
      <c r="B7681" t="n">
        <v/>
      </c>
    </row>
    <row r="7682">
      <c r="A7682" s="1" t="n">
        <v>43205.95833333334</v>
      </c>
      <c r="B7682" t="n">
        <v/>
      </c>
    </row>
    <row r="7683">
      <c r="A7683" s="1" t="n">
        <v>43206</v>
      </c>
      <c r="B7683" t="n">
        <v/>
      </c>
    </row>
    <row r="7684">
      <c r="A7684" s="1" t="n">
        <v>43206.04166666666</v>
      </c>
      <c r="B7684" t="n">
        <v/>
      </c>
    </row>
    <row r="7685">
      <c r="A7685" s="1" t="n">
        <v>43206.08333333334</v>
      </c>
      <c r="B7685" t="n">
        <v/>
      </c>
    </row>
    <row r="7686">
      <c r="A7686" s="1" t="n">
        <v>43206.125</v>
      </c>
      <c r="B7686" t="n">
        <v/>
      </c>
    </row>
    <row r="7687">
      <c r="A7687" s="1" t="n">
        <v>43206.16666666666</v>
      </c>
      <c r="B7687" t="n">
        <v/>
      </c>
    </row>
    <row r="7688">
      <c r="A7688" s="1" t="n">
        <v>43206.20833333334</v>
      </c>
      <c r="B7688" t="n">
        <v/>
      </c>
    </row>
    <row r="7689">
      <c r="A7689" s="1" t="n">
        <v>43206.25</v>
      </c>
      <c r="B7689" t="n">
        <v/>
      </c>
    </row>
    <row r="7690">
      <c r="A7690" s="1" t="n">
        <v>43206.29166666666</v>
      </c>
      <c r="B7690" t="n">
        <v/>
      </c>
    </row>
    <row r="7691">
      <c r="A7691" s="1" t="n">
        <v>43206.33333333334</v>
      </c>
      <c r="B7691" t="n">
        <v/>
      </c>
    </row>
    <row r="7692">
      <c r="A7692" s="1" t="n">
        <v>43206.375</v>
      </c>
      <c r="B7692" t="n">
        <v/>
      </c>
    </row>
    <row r="7693">
      <c r="A7693" s="1" t="n">
        <v>43206.41666666666</v>
      </c>
      <c r="B7693" t="n">
        <v/>
      </c>
    </row>
    <row r="7694">
      <c r="A7694" s="1" t="n">
        <v>43206.45833333334</v>
      </c>
      <c r="B7694" t="n">
        <v/>
      </c>
    </row>
    <row r="7695">
      <c r="A7695" s="1" t="n">
        <v>43206.5</v>
      </c>
      <c r="B7695" t="n">
        <v/>
      </c>
    </row>
    <row r="7696">
      <c r="A7696" s="1" t="n">
        <v>43206.54166666666</v>
      </c>
      <c r="B7696" t="n">
        <v/>
      </c>
    </row>
    <row r="7697">
      <c r="A7697" s="1" t="n">
        <v>43206.58333333334</v>
      </c>
      <c r="B7697" t="n">
        <v/>
      </c>
    </row>
    <row r="7698">
      <c r="A7698" s="1" t="n">
        <v>43206.625</v>
      </c>
      <c r="B7698" t="n">
        <v/>
      </c>
    </row>
    <row r="7699">
      <c r="A7699" s="1" t="n">
        <v>43206.66666666666</v>
      </c>
      <c r="B7699" t="n">
        <v/>
      </c>
    </row>
    <row r="7700">
      <c r="A7700" s="1" t="n">
        <v>43206.70833333334</v>
      </c>
      <c r="B7700" t="n">
        <v/>
      </c>
    </row>
    <row r="7701">
      <c r="A7701" s="1" t="n">
        <v>43206.75</v>
      </c>
      <c r="B7701" t="n">
        <v/>
      </c>
    </row>
    <row r="7702">
      <c r="A7702" s="1" t="n">
        <v>43206.79166666666</v>
      </c>
      <c r="B7702" t="n">
        <v/>
      </c>
    </row>
    <row r="7703">
      <c r="A7703" s="1" t="n">
        <v>43206.83333333334</v>
      </c>
      <c r="B7703" t="n">
        <v/>
      </c>
    </row>
    <row r="7704">
      <c r="A7704" s="1" t="n">
        <v>43206.875</v>
      </c>
      <c r="B7704" t="n">
        <v/>
      </c>
    </row>
    <row r="7705">
      <c r="A7705" s="1" t="n">
        <v>43206.91666666666</v>
      </c>
      <c r="B7705" t="n">
        <v/>
      </c>
    </row>
    <row r="7706">
      <c r="A7706" s="1" t="n">
        <v>43206.95833333334</v>
      </c>
      <c r="B7706" t="n">
        <v/>
      </c>
    </row>
    <row r="7707">
      <c r="A7707" s="1" t="n">
        <v>43207</v>
      </c>
      <c r="B7707" t="n">
        <v/>
      </c>
    </row>
    <row r="7708">
      <c r="A7708" s="1" t="n">
        <v>43207.04166666666</v>
      </c>
      <c r="B7708" t="n">
        <v/>
      </c>
    </row>
    <row r="7709">
      <c r="A7709" s="1" t="n">
        <v>43207.08333333334</v>
      </c>
      <c r="B7709" t="n">
        <v/>
      </c>
    </row>
    <row r="7710">
      <c r="A7710" s="1" t="n">
        <v>43207.125</v>
      </c>
      <c r="B7710" t="n">
        <v/>
      </c>
    </row>
    <row r="7711">
      <c r="A7711" s="1" t="n">
        <v>43207.16666666666</v>
      </c>
      <c r="B7711" t="n">
        <v/>
      </c>
    </row>
    <row r="7712">
      <c r="A7712" s="1" t="n">
        <v>43207.20833333334</v>
      </c>
      <c r="B7712" t="n">
        <v/>
      </c>
    </row>
    <row r="7713">
      <c r="A7713" s="1" t="n">
        <v>43207.25</v>
      </c>
      <c r="B7713" t="n">
        <v/>
      </c>
    </row>
    <row r="7714">
      <c r="A7714" s="1" t="n">
        <v>43207.29166666666</v>
      </c>
      <c r="B7714" t="n">
        <v/>
      </c>
    </row>
    <row r="7715">
      <c r="A7715" s="1" t="n">
        <v>43207.33333333334</v>
      </c>
      <c r="B7715" t="n">
        <v/>
      </c>
    </row>
    <row r="7716">
      <c r="A7716" s="1" t="n">
        <v>43207.375</v>
      </c>
      <c r="B7716" t="n">
        <v/>
      </c>
    </row>
    <row r="7717">
      <c r="A7717" s="1" t="n">
        <v>43207.41666666666</v>
      </c>
      <c r="B7717" t="n">
        <v/>
      </c>
    </row>
    <row r="7718">
      <c r="A7718" s="1" t="n">
        <v>43207.45833333334</v>
      </c>
      <c r="B7718" t="n">
        <v/>
      </c>
    </row>
    <row r="7719">
      <c r="A7719" s="1" t="n">
        <v>43207.5</v>
      </c>
      <c r="B7719" t="n">
        <v/>
      </c>
    </row>
    <row r="7720">
      <c r="A7720" s="1" t="n">
        <v>43207.54166666666</v>
      </c>
      <c r="B7720" t="n">
        <v/>
      </c>
    </row>
    <row r="7721">
      <c r="A7721" s="1" t="n">
        <v>43207.58333333334</v>
      </c>
      <c r="B7721" t="n">
        <v/>
      </c>
    </row>
    <row r="7722">
      <c r="A7722" s="1" t="n">
        <v>43207.625</v>
      </c>
      <c r="B7722" t="n">
        <v/>
      </c>
    </row>
    <row r="7723">
      <c r="A7723" s="1" t="n">
        <v>43207.66666666666</v>
      </c>
      <c r="B7723" t="n">
        <v/>
      </c>
    </row>
    <row r="7724">
      <c r="A7724" s="1" t="n">
        <v>43207.70833333334</v>
      </c>
      <c r="B7724" t="n">
        <v/>
      </c>
    </row>
    <row r="7725">
      <c r="A7725" s="1" t="n">
        <v>43207.75</v>
      </c>
      <c r="B7725" t="n">
        <v/>
      </c>
    </row>
    <row r="7726">
      <c r="A7726" s="1" t="n">
        <v>43207.79166666666</v>
      </c>
      <c r="B7726" t="n">
        <v/>
      </c>
    </row>
    <row r="7727">
      <c r="A7727" s="1" t="n">
        <v>43207.83333333334</v>
      </c>
      <c r="B7727" t="n">
        <v/>
      </c>
    </row>
    <row r="7728">
      <c r="A7728" s="1" t="n">
        <v>43207.875</v>
      </c>
      <c r="B7728" t="n">
        <v/>
      </c>
    </row>
    <row r="7729">
      <c r="A7729" s="1" t="n">
        <v>43207.91666666666</v>
      </c>
      <c r="B7729" t="n">
        <v/>
      </c>
    </row>
    <row r="7730">
      <c r="A7730" s="1" t="n">
        <v>43207.95833333334</v>
      </c>
      <c r="B7730" t="n">
        <v/>
      </c>
    </row>
    <row r="7731">
      <c r="A7731" s="1" t="n">
        <v>43208</v>
      </c>
      <c r="B7731" t="n">
        <v/>
      </c>
    </row>
    <row r="7732">
      <c r="A7732" s="1" t="n">
        <v>43208.04166666666</v>
      </c>
      <c r="B7732" t="n">
        <v/>
      </c>
    </row>
    <row r="7733">
      <c r="A7733" s="1" t="n">
        <v>43208.08333333334</v>
      </c>
      <c r="B7733" t="n">
        <v/>
      </c>
    </row>
    <row r="7734">
      <c r="A7734" s="1" t="n">
        <v>43208.125</v>
      </c>
      <c r="B7734" t="n">
        <v/>
      </c>
    </row>
    <row r="7735">
      <c r="A7735" s="1" t="n">
        <v>43208.16666666666</v>
      </c>
      <c r="B7735" t="n">
        <v/>
      </c>
    </row>
    <row r="7736">
      <c r="A7736" s="1" t="n">
        <v>43208.20833333334</v>
      </c>
      <c r="B7736" t="n">
        <v/>
      </c>
    </row>
    <row r="7737">
      <c r="A7737" s="1" t="n">
        <v>43208.25</v>
      </c>
      <c r="B7737" t="n">
        <v/>
      </c>
    </row>
    <row r="7738">
      <c r="A7738" s="1" t="n">
        <v>43208.29166666666</v>
      </c>
      <c r="B7738" t="n">
        <v/>
      </c>
    </row>
    <row r="7739">
      <c r="A7739" s="1" t="n">
        <v>43208.33333333334</v>
      </c>
      <c r="B7739" t="n">
        <v/>
      </c>
    </row>
    <row r="7740">
      <c r="A7740" s="1" t="n">
        <v>43208.375</v>
      </c>
      <c r="B7740" t="n">
        <v/>
      </c>
    </row>
    <row r="7741">
      <c r="A7741" s="1" t="n">
        <v>43208.41666666666</v>
      </c>
      <c r="B7741" t="n">
        <v/>
      </c>
    </row>
    <row r="7742">
      <c r="A7742" s="1" t="n">
        <v>43208.45833333334</v>
      </c>
      <c r="B7742" t="n">
        <v/>
      </c>
    </row>
    <row r="7743">
      <c r="A7743" s="1" t="n">
        <v>43208.5</v>
      </c>
      <c r="B7743" t="n">
        <v/>
      </c>
    </row>
    <row r="7744">
      <c r="A7744" s="1" t="n">
        <v>43208.54166666666</v>
      </c>
      <c r="B7744" t="n">
        <v/>
      </c>
    </row>
    <row r="7745">
      <c r="A7745" s="1" t="n">
        <v>43208.58333333334</v>
      </c>
      <c r="B7745" t="n">
        <v/>
      </c>
    </row>
    <row r="7746">
      <c r="A7746" s="1" t="n">
        <v>43208.625</v>
      </c>
      <c r="B7746" t="n">
        <v/>
      </c>
    </row>
    <row r="7747">
      <c r="A7747" s="1" t="n">
        <v>43208.66666666666</v>
      </c>
      <c r="B7747" t="n">
        <v/>
      </c>
    </row>
    <row r="7748">
      <c r="A7748" s="1" t="n">
        <v>43208.70833333334</v>
      </c>
      <c r="B7748" t="n">
        <v/>
      </c>
    </row>
    <row r="7749">
      <c r="A7749" s="1" t="n">
        <v>43208.75</v>
      </c>
      <c r="B7749" t="n">
        <v/>
      </c>
    </row>
    <row r="7750">
      <c r="A7750" s="1" t="n">
        <v>43208.79166666666</v>
      </c>
      <c r="B7750" t="n">
        <v/>
      </c>
    </row>
    <row r="7751">
      <c r="A7751" s="1" t="n">
        <v>43208.83333333334</v>
      </c>
      <c r="B7751" t="n">
        <v/>
      </c>
    </row>
    <row r="7752">
      <c r="A7752" s="1" t="n">
        <v>43208.875</v>
      </c>
      <c r="B7752" t="n">
        <v/>
      </c>
    </row>
    <row r="7753">
      <c r="A7753" s="1" t="n">
        <v>43208.91666666666</v>
      </c>
      <c r="B7753" t="n">
        <v/>
      </c>
    </row>
    <row r="7754">
      <c r="A7754" s="1" t="n">
        <v>43208.95833333334</v>
      </c>
      <c r="B7754" t="n">
        <v/>
      </c>
    </row>
    <row r="7755">
      <c r="A7755" s="1" t="n">
        <v>43209</v>
      </c>
      <c r="B7755" t="n">
        <v/>
      </c>
    </row>
    <row r="7756">
      <c r="A7756" s="1" t="n">
        <v>43209.04166666666</v>
      </c>
      <c r="B7756" t="n">
        <v/>
      </c>
    </row>
    <row r="7757">
      <c r="A7757" s="1" t="n">
        <v>43209.08333333334</v>
      </c>
      <c r="B7757" t="n">
        <v/>
      </c>
    </row>
    <row r="7758">
      <c r="A7758" s="1" t="n">
        <v>43209.125</v>
      </c>
      <c r="B7758" t="n">
        <v/>
      </c>
    </row>
    <row r="7759">
      <c r="A7759" s="1" t="n">
        <v>43209.16666666666</v>
      </c>
      <c r="B7759" t="n">
        <v/>
      </c>
    </row>
    <row r="7760">
      <c r="A7760" s="1" t="n">
        <v>43209.20833333334</v>
      </c>
      <c r="B7760" t="n">
        <v/>
      </c>
    </row>
    <row r="7761">
      <c r="A7761" s="1" t="n">
        <v>43209.25</v>
      </c>
      <c r="B7761" t="n">
        <v/>
      </c>
    </row>
    <row r="7762">
      <c r="A7762" s="1" t="n">
        <v>43209.29166666666</v>
      </c>
      <c r="B7762" t="n">
        <v/>
      </c>
    </row>
    <row r="7763">
      <c r="A7763" s="1" t="n">
        <v>43209.33333333334</v>
      </c>
      <c r="B7763" t="n">
        <v/>
      </c>
    </row>
    <row r="7764">
      <c r="A7764" s="1" t="n">
        <v>43209.375</v>
      </c>
      <c r="B7764" t="n">
        <v/>
      </c>
    </row>
    <row r="7765">
      <c r="A7765" s="1" t="n">
        <v>43209.41666666666</v>
      </c>
      <c r="B7765" t="n">
        <v/>
      </c>
    </row>
    <row r="7766">
      <c r="A7766" s="1" t="n">
        <v>43209.45833333334</v>
      </c>
      <c r="B7766" t="n">
        <v/>
      </c>
    </row>
    <row r="7767">
      <c r="A7767" s="1" t="n">
        <v>43209.5</v>
      </c>
      <c r="B7767" t="n">
        <v/>
      </c>
    </row>
    <row r="7768">
      <c r="A7768" s="1" t="n">
        <v>43209.54166666666</v>
      </c>
      <c r="B7768" t="n">
        <v/>
      </c>
    </row>
    <row r="7769">
      <c r="A7769" s="1" t="n">
        <v>43209.58333333334</v>
      </c>
      <c r="B7769" t="n">
        <v/>
      </c>
    </row>
    <row r="7770">
      <c r="A7770" s="1" t="n">
        <v>43209.625</v>
      </c>
      <c r="B7770" t="n">
        <v/>
      </c>
    </row>
    <row r="7771">
      <c r="A7771" s="1" t="n">
        <v>43209.66666666666</v>
      </c>
      <c r="B7771" t="n">
        <v/>
      </c>
    </row>
    <row r="7772">
      <c r="A7772" s="1" t="n">
        <v>43209.70833333334</v>
      </c>
      <c r="B7772" t="n">
        <v/>
      </c>
    </row>
    <row r="7773">
      <c r="A7773" s="1" t="n">
        <v>43209.75</v>
      </c>
      <c r="B7773" t="n">
        <v/>
      </c>
    </row>
    <row r="7774">
      <c r="A7774" s="1" t="n">
        <v>43209.79166666666</v>
      </c>
      <c r="B7774" t="n">
        <v/>
      </c>
    </row>
    <row r="7775">
      <c r="A7775" s="1" t="n">
        <v>43209.83333333334</v>
      </c>
      <c r="B7775" t="n">
        <v/>
      </c>
    </row>
    <row r="7776">
      <c r="A7776" s="1" t="n">
        <v>43209.875</v>
      </c>
      <c r="B7776" t="n">
        <v/>
      </c>
    </row>
    <row r="7777">
      <c r="A7777" s="1" t="n">
        <v>43209.91666666666</v>
      </c>
      <c r="B7777" t="n">
        <v/>
      </c>
    </row>
    <row r="7778">
      <c r="A7778" s="1" t="n">
        <v>43209.95833333334</v>
      </c>
      <c r="B7778" t="n">
        <v/>
      </c>
    </row>
    <row r="7779">
      <c r="A7779" s="1" t="n">
        <v>43210</v>
      </c>
      <c r="B7779" t="n">
        <v/>
      </c>
    </row>
    <row r="7780">
      <c r="A7780" s="1" t="n">
        <v>43210.04166666666</v>
      </c>
      <c r="B7780" t="n">
        <v/>
      </c>
    </row>
    <row r="7781">
      <c r="A7781" s="1" t="n">
        <v>43210.08333333334</v>
      </c>
      <c r="B7781" t="n">
        <v/>
      </c>
    </row>
    <row r="7782">
      <c r="A7782" s="1" t="n">
        <v>43210.125</v>
      </c>
      <c r="B7782" t="n">
        <v/>
      </c>
    </row>
    <row r="7783">
      <c r="A7783" s="1" t="n">
        <v>43210.16666666666</v>
      </c>
      <c r="B7783" t="n">
        <v/>
      </c>
    </row>
    <row r="7784">
      <c r="A7784" s="1" t="n">
        <v>43210.20833333334</v>
      </c>
      <c r="B7784" t="n">
        <v/>
      </c>
    </row>
    <row r="7785">
      <c r="A7785" s="1" t="n">
        <v>43210.25</v>
      </c>
      <c r="B7785" t="n">
        <v/>
      </c>
    </row>
    <row r="7786">
      <c r="A7786" s="1" t="n">
        <v>43210.29166666666</v>
      </c>
      <c r="B7786" t="n">
        <v/>
      </c>
    </row>
    <row r="7787">
      <c r="A7787" s="1" t="n">
        <v>43210.33333333334</v>
      </c>
      <c r="B7787" t="n">
        <v/>
      </c>
    </row>
    <row r="7788">
      <c r="A7788" s="1" t="n">
        <v>43210.375</v>
      </c>
      <c r="B7788" t="n">
        <v/>
      </c>
    </row>
    <row r="7789">
      <c r="A7789" s="1" t="n">
        <v>43210.41666666666</v>
      </c>
      <c r="B7789" t="n">
        <v/>
      </c>
    </row>
    <row r="7790">
      <c r="A7790" s="1" t="n">
        <v>43210.45833333334</v>
      </c>
      <c r="B7790" t="n">
        <v/>
      </c>
    </row>
    <row r="7791">
      <c r="A7791" s="1" t="n">
        <v>43210.5</v>
      </c>
      <c r="B7791" t="n">
        <v/>
      </c>
    </row>
    <row r="7792">
      <c r="A7792" s="1" t="n">
        <v>43210.54166666666</v>
      </c>
      <c r="B7792" t="n">
        <v/>
      </c>
    </row>
    <row r="7793">
      <c r="A7793" s="1" t="n">
        <v>43210.58333333334</v>
      </c>
      <c r="B7793" t="n">
        <v/>
      </c>
    </row>
    <row r="7794">
      <c r="A7794" s="1" t="n">
        <v>43210.625</v>
      </c>
      <c r="B7794" t="n">
        <v/>
      </c>
    </row>
    <row r="7795">
      <c r="A7795" s="1" t="n">
        <v>43210.66666666666</v>
      </c>
      <c r="B7795" t="n">
        <v/>
      </c>
    </row>
    <row r="7796">
      <c r="A7796" s="1" t="n">
        <v>43210.70833333334</v>
      </c>
      <c r="B7796" t="n">
        <v/>
      </c>
    </row>
    <row r="7797">
      <c r="A7797" s="1" t="n">
        <v>43210.75</v>
      </c>
      <c r="B7797" t="n">
        <v/>
      </c>
    </row>
    <row r="7798">
      <c r="A7798" s="1" t="n">
        <v>43210.79166666666</v>
      </c>
      <c r="B7798" t="n">
        <v/>
      </c>
    </row>
    <row r="7799">
      <c r="A7799" s="1" t="n">
        <v>43210.83333333334</v>
      </c>
      <c r="B7799" t="n">
        <v/>
      </c>
    </row>
    <row r="7800">
      <c r="A7800" s="1" t="n">
        <v>43210.875</v>
      </c>
      <c r="B7800" t="n">
        <v/>
      </c>
    </row>
    <row r="7801">
      <c r="A7801" s="1" t="n">
        <v>43210.91666666666</v>
      </c>
      <c r="B7801" t="n">
        <v/>
      </c>
    </row>
    <row r="7802">
      <c r="A7802" s="1" t="n">
        <v>43210.95833333334</v>
      </c>
      <c r="B7802" t="n">
        <v/>
      </c>
    </row>
    <row r="7803">
      <c r="A7803" s="1" t="n">
        <v>43211</v>
      </c>
      <c r="B7803" t="n">
        <v/>
      </c>
    </row>
    <row r="7804">
      <c r="A7804" s="1" t="n">
        <v>43211.04166666666</v>
      </c>
      <c r="B7804" t="n">
        <v/>
      </c>
    </row>
    <row r="7805">
      <c r="A7805" s="1" t="n">
        <v>43211.08333333334</v>
      </c>
      <c r="B7805" t="n">
        <v/>
      </c>
    </row>
    <row r="7806">
      <c r="A7806" s="1" t="n">
        <v>43211.125</v>
      </c>
      <c r="B7806" t="n">
        <v/>
      </c>
    </row>
    <row r="7807">
      <c r="A7807" s="1" t="n">
        <v>43211.16666666666</v>
      </c>
      <c r="B7807" t="n">
        <v/>
      </c>
    </row>
    <row r="7808">
      <c r="A7808" s="1" t="n">
        <v>43211.20833333334</v>
      </c>
      <c r="B7808" t="n">
        <v/>
      </c>
    </row>
    <row r="7809">
      <c r="A7809" s="1" t="n">
        <v>43211.25</v>
      </c>
      <c r="B7809" t="n">
        <v/>
      </c>
    </row>
    <row r="7810">
      <c r="A7810" s="1" t="n">
        <v>43211.29166666666</v>
      </c>
      <c r="B7810" t="n">
        <v/>
      </c>
    </row>
    <row r="7811">
      <c r="A7811" s="1" t="n">
        <v>43211.33333333334</v>
      </c>
      <c r="B7811" t="n">
        <v/>
      </c>
    </row>
    <row r="7812">
      <c r="A7812" s="1" t="n">
        <v>43211.375</v>
      </c>
      <c r="B7812" t="n">
        <v/>
      </c>
    </row>
    <row r="7813">
      <c r="A7813" s="1" t="n">
        <v>43211.41666666666</v>
      </c>
      <c r="B7813" t="n">
        <v/>
      </c>
    </row>
    <row r="7814">
      <c r="A7814" s="1" t="n">
        <v>43211.45833333334</v>
      </c>
      <c r="B7814" t="n">
        <v/>
      </c>
    </row>
    <row r="7815">
      <c r="A7815" s="1" t="n">
        <v>43211.5</v>
      </c>
      <c r="B7815" t="n">
        <v/>
      </c>
    </row>
    <row r="7816">
      <c r="A7816" s="1" t="n">
        <v>43211.54166666666</v>
      </c>
      <c r="B7816" t="n">
        <v/>
      </c>
    </row>
    <row r="7817">
      <c r="A7817" s="1" t="n">
        <v>43211.58333333334</v>
      </c>
      <c r="B7817" t="n">
        <v/>
      </c>
    </row>
    <row r="7818">
      <c r="A7818" s="1" t="n">
        <v>43211.625</v>
      </c>
      <c r="B7818" t="n">
        <v/>
      </c>
    </row>
    <row r="7819">
      <c r="A7819" s="1" t="n">
        <v>43211.66666666666</v>
      </c>
      <c r="B7819" t="n">
        <v/>
      </c>
    </row>
    <row r="7820">
      <c r="A7820" s="1" t="n">
        <v>43211.70833333334</v>
      </c>
      <c r="B7820" t="n">
        <v/>
      </c>
    </row>
    <row r="7821">
      <c r="A7821" s="1" t="n">
        <v>43211.75</v>
      </c>
      <c r="B7821" t="n">
        <v/>
      </c>
    </row>
    <row r="7822">
      <c r="A7822" s="1" t="n">
        <v>43211.79166666666</v>
      </c>
      <c r="B7822" t="n">
        <v/>
      </c>
    </row>
    <row r="7823">
      <c r="A7823" s="1" t="n">
        <v>43211.83333333334</v>
      </c>
      <c r="B7823" t="n">
        <v/>
      </c>
    </row>
    <row r="7824">
      <c r="A7824" s="1" t="n">
        <v>43211.875</v>
      </c>
      <c r="B7824" t="n">
        <v/>
      </c>
    </row>
    <row r="7825">
      <c r="A7825" s="1" t="n">
        <v>43211.91666666666</v>
      </c>
      <c r="B7825" t="n">
        <v/>
      </c>
    </row>
    <row r="7826">
      <c r="A7826" s="1" t="n">
        <v>43211.95833333334</v>
      </c>
      <c r="B7826" t="n">
        <v/>
      </c>
    </row>
    <row r="7827">
      <c r="A7827" s="1" t="n">
        <v>43212</v>
      </c>
      <c r="B7827" t="n">
        <v/>
      </c>
    </row>
    <row r="7828">
      <c r="A7828" s="1" t="n">
        <v>43212.04166666666</v>
      </c>
      <c r="B7828" t="n">
        <v/>
      </c>
    </row>
    <row r="7829">
      <c r="A7829" s="1" t="n">
        <v>43212.08333333334</v>
      </c>
      <c r="B7829" t="n">
        <v/>
      </c>
    </row>
    <row r="7830">
      <c r="A7830" s="1" t="n">
        <v>43212.125</v>
      </c>
      <c r="B7830" t="n">
        <v/>
      </c>
    </row>
    <row r="7831">
      <c r="A7831" s="1" t="n">
        <v>43212.16666666666</v>
      </c>
      <c r="B7831" t="n">
        <v/>
      </c>
    </row>
    <row r="7832">
      <c r="A7832" s="1" t="n">
        <v>43212.20833333334</v>
      </c>
      <c r="B7832" t="n">
        <v/>
      </c>
    </row>
    <row r="7833">
      <c r="A7833" s="1" t="n">
        <v>43212.25</v>
      </c>
      <c r="B7833" t="n">
        <v/>
      </c>
    </row>
    <row r="7834">
      <c r="A7834" s="1" t="n">
        <v>43212.29166666666</v>
      </c>
      <c r="B7834" t="n">
        <v/>
      </c>
    </row>
    <row r="7835">
      <c r="A7835" s="1" t="n">
        <v>43212.33333333334</v>
      </c>
      <c r="B7835" t="n">
        <v/>
      </c>
    </row>
    <row r="7836">
      <c r="A7836" s="1" t="n">
        <v>43212.375</v>
      </c>
      <c r="B7836" t="n">
        <v/>
      </c>
    </row>
    <row r="7837">
      <c r="A7837" s="1" t="n">
        <v>43212.41666666666</v>
      </c>
      <c r="B7837" t="n">
        <v/>
      </c>
    </row>
    <row r="7838">
      <c r="A7838" s="1" t="n">
        <v>43212.45833333334</v>
      </c>
      <c r="B7838" t="n">
        <v/>
      </c>
    </row>
    <row r="7839">
      <c r="A7839" s="1" t="n">
        <v>43212.5</v>
      </c>
      <c r="B7839" t="n">
        <v/>
      </c>
    </row>
    <row r="7840">
      <c r="A7840" s="1" t="n">
        <v>43212.54166666666</v>
      </c>
      <c r="B7840" t="n">
        <v/>
      </c>
    </row>
    <row r="7841">
      <c r="A7841" s="1" t="n">
        <v>43212.58333333334</v>
      </c>
      <c r="B7841" t="n">
        <v/>
      </c>
    </row>
    <row r="7842">
      <c r="A7842" s="1" t="n">
        <v>43212.625</v>
      </c>
      <c r="B7842" t="n">
        <v/>
      </c>
    </row>
    <row r="7843">
      <c r="A7843" s="1" t="n">
        <v>43212.66666666666</v>
      </c>
      <c r="B7843" t="n">
        <v/>
      </c>
    </row>
    <row r="7844">
      <c r="A7844" s="1" t="n">
        <v>43212.70833333334</v>
      </c>
      <c r="B7844" t="n">
        <v/>
      </c>
    </row>
    <row r="7845">
      <c r="A7845" s="1" t="n">
        <v>43212.75</v>
      </c>
      <c r="B7845" t="n">
        <v/>
      </c>
    </row>
    <row r="7846">
      <c r="A7846" s="1" t="n">
        <v>43212.79166666666</v>
      </c>
      <c r="B7846" t="n">
        <v/>
      </c>
    </row>
    <row r="7847">
      <c r="A7847" s="1" t="n">
        <v>43212.83333333334</v>
      </c>
      <c r="B7847" t="n">
        <v/>
      </c>
    </row>
    <row r="7848">
      <c r="A7848" s="1" t="n">
        <v>43212.875</v>
      </c>
      <c r="B7848" t="n">
        <v/>
      </c>
    </row>
    <row r="7849">
      <c r="A7849" s="1" t="n">
        <v>43212.91666666666</v>
      </c>
      <c r="B7849" t="n">
        <v/>
      </c>
    </row>
    <row r="7850">
      <c r="A7850" s="1" t="n">
        <v>43212.95833333334</v>
      </c>
      <c r="B7850" t="n">
        <v/>
      </c>
    </row>
    <row r="7851">
      <c r="A7851" s="1" t="n">
        <v>43213</v>
      </c>
      <c r="B7851" t="n">
        <v/>
      </c>
    </row>
    <row r="7852">
      <c r="A7852" s="1" t="n">
        <v>43213.04166666666</v>
      </c>
      <c r="B7852" t="n">
        <v/>
      </c>
    </row>
    <row r="7853">
      <c r="A7853" s="1" t="n">
        <v>43213.08333333334</v>
      </c>
      <c r="B7853" t="n">
        <v/>
      </c>
    </row>
    <row r="7854">
      <c r="A7854" s="1" t="n">
        <v>43213.125</v>
      </c>
      <c r="B7854" t="n">
        <v/>
      </c>
    </row>
    <row r="7855">
      <c r="A7855" s="1" t="n">
        <v>43213.16666666666</v>
      </c>
      <c r="B7855" t="n">
        <v/>
      </c>
    </row>
    <row r="7856">
      <c r="A7856" s="1" t="n">
        <v>43213.20833333334</v>
      </c>
      <c r="B7856" t="n">
        <v/>
      </c>
    </row>
    <row r="7857">
      <c r="A7857" s="1" t="n">
        <v>43213.25</v>
      </c>
      <c r="B7857" t="n">
        <v/>
      </c>
    </row>
    <row r="7858">
      <c r="A7858" s="1" t="n">
        <v>43213.29166666666</v>
      </c>
      <c r="B7858" t="n">
        <v/>
      </c>
    </row>
    <row r="7859">
      <c r="A7859" s="1" t="n">
        <v>43213.33333333334</v>
      </c>
      <c r="B7859" t="n">
        <v/>
      </c>
    </row>
    <row r="7860">
      <c r="A7860" s="1" t="n">
        <v>43213.375</v>
      </c>
      <c r="B7860" t="n">
        <v/>
      </c>
    </row>
    <row r="7861">
      <c r="A7861" s="1" t="n">
        <v>43213.41666666666</v>
      </c>
      <c r="B7861" t="n">
        <v/>
      </c>
    </row>
    <row r="7862">
      <c r="A7862" s="1" t="n">
        <v>43213.45833333334</v>
      </c>
      <c r="B7862" t="n">
        <v/>
      </c>
    </row>
    <row r="7863">
      <c r="A7863" s="1" t="n">
        <v>43213.5</v>
      </c>
      <c r="B7863" t="n">
        <v/>
      </c>
    </row>
    <row r="7864">
      <c r="A7864" s="1" t="n">
        <v>43213.54166666666</v>
      </c>
      <c r="B7864" t="n">
        <v/>
      </c>
    </row>
    <row r="7865">
      <c r="A7865" s="1" t="n">
        <v>43213.58333333334</v>
      </c>
      <c r="B7865" t="n">
        <v/>
      </c>
    </row>
    <row r="7866">
      <c r="A7866" s="1" t="n">
        <v>43213.625</v>
      </c>
      <c r="B7866" t="n">
        <v/>
      </c>
    </row>
    <row r="7867">
      <c r="A7867" s="1" t="n">
        <v>43213.66666666666</v>
      </c>
      <c r="B7867" t="n">
        <v/>
      </c>
    </row>
    <row r="7868">
      <c r="A7868" s="1" t="n">
        <v>43213.70833333334</v>
      </c>
      <c r="B7868" t="n">
        <v/>
      </c>
    </row>
    <row r="7869">
      <c r="A7869" s="1" t="n">
        <v>43213.75</v>
      </c>
      <c r="B7869" t="n">
        <v/>
      </c>
    </row>
    <row r="7870">
      <c r="A7870" s="1" t="n">
        <v>43213.79166666666</v>
      </c>
      <c r="B7870" t="n">
        <v/>
      </c>
    </row>
    <row r="7871">
      <c r="A7871" s="1" t="n">
        <v>43213.83333333334</v>
      </c>
      <c r="B7871" t="n">
        <v/>
      </c>
    </row>
    <row r="7872">
      <c r="A7872" s="1" t="n">
        <v>43213.875</v>
      </c>
      <c r="B7872" t="n">
        <v/>
      </c>
    </row>
    <row r="7873">
      <c r="A7873" s="1" t="n">
        <v>43213.91666666666</v>
      </c>
      <c r="B7873" t="n">
        <v/>
      </c>
    </row>
    <row r="7874">
      <c r="A7874" s="1" t="n">
        <v>43213.95833333334</v>
      </c>
      <c r="B7874" t="n">
        <v/>
      </c>
    </row>
    <row r="7875">
      <c r="A7875" s="1" t="n">
        <v>43214</v>
      </c>
      <c r="B7875" t="n">
        <v/>
      </c>
    </row>
    <row r="7876">
      <c r="A7876" s="1" t="n">
        <v>43214.04166666666</v>
      </c>
      <c r="B7876" t="n">
        <v/>
      </c>
    </row>
    <row r="7877">
      <c r="A7877" s="1" t="n">
        <v>43214.08333333334</v>
      </c>
      <c r="B7877" t="n">
        <v/>
      </c>
    </row>
    <row r="7878">
      <c r="A7878" s="1" t="n">
        <v>43214.125</v>
      </c>
      <c r="B7878" t="n">
        <v/>
      </c>
    </row>
    <row r="7879">
      <c r="A7879" s="1" t="n">
        <v>43214.16666666666</v>
      </c>
      <c r="B7879" t="n">
        <v/>
      </c>
    </row>
    <row r="7880">
      <c r="A7880" s="1" t="n">
        <v>43214.20833333334</v>
      </c>
      <c r="B7880" t="n">
        <v/>
      </c>
    </row>
    <row r="7881">
      <c r="A7881" s="1" t="n">
        <v>43214.25</v>
      </c>
      <c r="B7881" t="n">
        <v/>
      </c>
    </row>
    <row r="7882">
      <c r="A7882" s="1" t="n">
        <v>43214.29166666666</v>
      </c>
      <c r="B7882" t="n">
        <v/>
      </c>
    </row>
    <row r="7883">
      <c r="A7883" s="1" t="n">
        <v>43214.33333333334</v>
      </c>
      <c r="B7883" t="n">
        <v/>
      </c>
    </row>
    <row r="7884">
      <c r="A7884" s="1" t="n">
        <v>43214.375</v>
      </c>
      <c r="B7884" t="n">
        <v/>
      </c>
    </row>
    <row r="7885">
      <c r="A7885" s="1" t="n">
        <v>43214.41666666666</v>
      </c>
      <c r="B7885" t="n">
        <v/>
      </c>
    </row>
    <row r="7886">
      <c r="A7886" s="1" t="n">
        <v>43214.45833333334</v>
      </c>
      <c r="B7886" t="n">
        <v/>
      </c>
    </row>
    <row r="7887">
      <c r="A7887" s="1" t="n">
        <v>43214.5</v>
      </c>
      <c r="B7887" t="n">
        <v/>
      </c>
    </row>
    <row r="7888">
      <c r="A7888" s="1" t="n">
        <v>43214.54166666666</v>
      </c>
      <c r="B7888" t="n">
        <v/>
      </c>
    </row>
    <row r="7889">
      <c r="A7889" s="1" t="n">
        <v>43214.58333333334</v>
      </c>
      <c r="B7889" t="n">
        <v/>
      </c>
    </row>
    <row r="7890">
      <c r="A7890" s="1" t="n">
        <v>43214.625</v>
      </c>
      <c r="B7890" t="n">
        <v/>
      </c>
    </row>
    <row r="7891">
      <c r="A7891" s="1" t="n">
        <v>43214.66666666666</v>
      </c>
      <c r="B7891" t="n">
        <v/>
      </c>
    </row>
    <row r="7892">
      <c r="A7892" s="1" t="n">
        <v>43214.70833333334</v>
      </c>
      <c r="B7892" t="n">
        <v/>
      </c>
    </row>
    <row r="7893">
      <c r="A7893" s="1" t="n">
        <v>43214.75</v>
      </c>
      <c r="B7893" t="n">
        <v/>
      </c>
    </row>
    <row r="7894">
      <c r="A7894" s="1" t="n">
        <v>43214.79166666666</v>
      </c>
      <c r="B7894" t="n">
        <v/>
      </c>
    </row>
    <row r="7895">
      <c r="A7895" s="1" t="n">
        <v>43214.83333333334</v>
      </c>
      <c r="B7895" t="n">
        <v/>
      </c>
    </row>
    <row r="7896">
      <c r="A7896" s="1" t="n">
        <v>43214.875</v>
      </c>
      <c r="B7896" t="n">
        <v/>
      </c>
    </row>
    <row r="7897">
      <c r="A7897" s="1" t="n">
        <v>43214.91666666666</v>
      </c>
      <c r="B7897" t="n">
        <v/>
      </c>
    </row>
    <row r="7898">
      <c r="A7898" s="1" t="n">
        <v>43214.95833333334</v>
      </c>
      <c r="B7898" t="n">
        <v/>
      </c>
    </row>
    <row r="7899">
      <c r="A7899" s="1" t="n">
        <v>43215</v>
      </c>
      <c r="B7899" t="n">
        <v/>
      </c>
    </row>
    <row r="7900">
      <c r="A7900" s="1" t="n">
        <v>43215.04166666666</v>
      </c>
      <c r="B7900" t="n">
        <v/>
      </c>
    </row>
    <row r="7901">
      <c r="A7901" s="1" t="n">
        <v>43215.08333333334</v>
      </c>
      <c r="B7901" t="n">
        <v/>
      </c>
    </row>
    <row r="7902">
      <c r="A7902" s="1" t="n">
        <v>43215.125</v>
      </c>
      <c r="B7902" t="n">
        <v/>
      </c>
    </row>
    <row r="7903">
      <c r="A7903" s="1" t="n">
        <v>43215.16666666666</v>
      </c>
      <c r="B7903" t="n">
        <v/>
      </c>
    </row>
    <row r="7904">
      <c r="A7904" s="1" t="n">
        <v>43215.20833333334</v>
      </c>
      <c r="B7904" t="n">
        <v/>
      </c>
    </row>
    <row r="7905">
      <c r="A7905" s="1" t="n">
        <v>43215.25</v>
      </c>
      <c r="B7905" t="n">
        <v/>
      </c>
    </row>
    <row r="7906">
      <c r="A7906" s="1" t="n">
        <v>43215.29166666666</v>
      </c>
      <c r="B7906" t="n">
        <v/>
      </c>
    </row>
    <row r="7907">
      <c r="A7907" s="1" t="n">
        <v>43215.33333333334</v>
      </c>
      <c r="B7907" t="n">
        <v/>
      </c>
    </row>
    <row r="7908">
      <c r="A7908" s="1" t="n">
        <v>43215.375</v>
      </c>
      <c r="B7908" t="n">
        <v/>
      </c>
    </row>
    <row r="7909">
      <c r="A7909" s="1" t="n">
        <v>43215.41666666666</v>
      </c>
      <c r="B7909" t="n">
        <v/>
      </c>
    </row>
    <row r="7910">
      <c r="A7910" s="1" t="n">
        <v>43215.45833333334</v>
      </c>
      <c r="B7910" t="n">
        <v/>
      </c>
    </row>
    <row r="7911">
      <c r="A7911" s="1" t="n">
        <v>43215.5</v>
      </c>
      <c r="B7911" t="n">
        <v/>
      </c>
    </row>
    <row r="7912">
      <c r="A7912" s="1" t="n">
        <v>43215.54166666666</v>
      </c>
      <c r="B7912" t="n">
        <v/>
      </c>
    </row>
    <row r="7913">
      <c r="A7913" s="1" t="n">
        <v>43215.58333333334</v>
      </c>
      <c r="B7913" t="n">
        <v/>
      </c>
    </row>
    <row r="7914">
      <c r="A7914" s="1" t="n">
        <v>43215.625</v>
      </c>
      <c r="B7914" t="n">
        <v/>
      </c>
    </row>
    <row r="7915">
      <c r="A7915" s="1" t="n">
        <v>43215.66666666666</v>
      </c>
      <c r="B7915" t="n">
        <v/>
      </c>
    </row>
    <row r="7916">
      <c r="A7916" s="1" t="n">
        <v>43215.70833333334</v>
      </c>
      <c r="B7916" t="n">
        <v/>
      </c>
    </row>
    <row r="7917">
      <c r="A7917" s="1" t="n">
        <v>43215.75</v>
      </c>
      <c r="B7917" t="n">
        <v/>
      </c>
    </row>
    <row r="7918">
      <c r="A7918" s="1" t="n">
        <v>43215.79166666666</v>
      </c>
      <c r="B7918" t="n">
        <v/>
      </c>
    </row>
    <row r="7919">
      <c r="A7919" s="1" t="n">
        <v>43215.83333333334</v>
      </c>
      <c r="B7919" t="n">
        <v/>
      </c>
    </row>
    <row r="7920">
      <c r="A7920" s="1" t="n">
        <v>43215.875</v>
      </c>
      <c r="B7920" t="n">
        <v/>
      </c>
    </row>
    <row r="7921">
      <c r="A7921" s="1" t="n">
        <v>43215.91666666666</v>
      </c>
      <c r="B7921" t="n">
        <v/>
      </c>
    </row>
    <row r="7922">
      <c r="A7922" s="1" t="n">
        <v>43215.95833333334</v>
      </c>
      <c r="B7922" t="n">
        <v/>
      </c>
    </row>
    <row r="7923">
      <c r="A7923" s="1" t="n">
        <v>43216</v>
      </c>
      <c r="B7923" t="n">
        <v/>
      </c>
    </row>
    <row r="7924">
      <c r="A7924" s="1" t="n">
        <v>43216.04166666666</v>
      </c>
      <c r="B7924" t="n">
        <v/>
      </c>
    </row>
    <row r="7925">
      <c r="A7925" s="1" t="n">
        <v>43216.08333333334</v>
      </c>
      <c r="B7925" t="n">
        <v/>
      </c>
    </row>
    <row r="7926">
      <c r="A7926" s="1" t="n">
        <v>43216.125</v>
      </c>
      <c r="B7926" t="n">
        <v/>
      </c>
    </row>
    <row r="7927">
      <c r="A7927" s="1" t="n">
        <v>43216.16666666666</v>
      </c>
      <c r="B7927" t="n">
        <v/>
      </c>
    </row>
    <row r="7928">
      <c r="A7928" s="1" t="n">
        <v>43216.20833333334</v>
      </c>
      <c r="B7928" t="n">
        <v/>
      </c>
    </row>
    <row r="7929">
      <c r="A7929" s="1" t="n">
        <v>43216.25</v>
      </c>
      <c r="B7929" t="n">
        <v/>
      </c>
    </row>
    <row r="7930">
      <c r="A7930" s="1" t="n">
        <v>43216.29166666666</v>
      </c>
      <c r="B7930" t="n">
        <v/>
      </c>
    </row>
    <row r="7931">
      <c r="A7931" s="1" t="n">
        <v>43216.33333333334</v>
      </c>
      <c r="B7931" t="n">
        <v/>
      </c>
    </row>
    <row r="7932">
      <c r="A7932" s="1" t="n">
        <v>43216.375</v>
      </c>
      <c r="B7932" t="n">
        <v/>
      </c>
    </row>
    <row r="7933">
      <c r="A7933" s="1" t="n">
        <v>43216.41666666666</v>
      </c>
      <c r="B7933" t="n">
        <v/>
      </c>
    </row>
    <row r="7934">
      <c r="A7934" s="1" t="n">
        <v>43216.45833333334</v>
      </c>
      <c r="B7934" t="n">
        <v/>
      </c>
    </row>
    <row r="7935">
      <c r="A7935" s="1" t="n">
        <v>43216.5</v>
      </c>
      <c r="B7935" t="n">
        <v/>
      </c>
    </row>
    <row r="7936">
      <c r="A7936" s="1" t="n">
        <v>43216.54166666666</v>
      </c>
      <c r="B7936" t="n">
        <v/>
      </c>
    </row>
    <row r="7937">
      <c r="A7937" s="1" t="n">
        <v>43216.58333333334</v>
      </c>
      <c r="B7937" t="n">
        <v/>
      </c>
    </row>
    <row r="7938">
      <c r="A7938" s="1" t="n">
        <v>43216.625</v>
      </c>
      <c r="B7938" t="n">
        <v/>
      </c>
    </row>
    <row r="7939">
      <c r="A7939" s="1" t="n">
        <v>43216.66666666666</v>
      </c>
      <c r="B7939" t="n">
        <v/>
      </c>
    </row>
    <row r="7940">
      <c r="A7940" s="1" t="n">
        <v>43216.70833333334</v>
      </c>
      <c r="B7940" t="n">
        <v/>
      </c>
    </row>
    <row r="7941">
      <c r="A7941" s="1" t="n">
        <v>43216.75</v>
      </c>
      <c r="B7941" t="n">
        <v/>
      </c>
    </row>
    <row r="7942">
      <c r="A7942" s="1" t="n">
        <v>43216.79166666666</v>
      </c>
      <c r="B7942" t="n">
        <v/>
      </c>
    </row>
    <row r="7943">
      <c r="A7943" s="1" t="n">
        <v>43216.83333333334</v>
      </c>
      <c r="B7943" t="n">
        <v/>
      </c>
    </row>
    <row r="7944">
      <c r="A7944" s="1" t="n">
        <v>43216.875</v>
      </c>
      <c r="B7944" t="n">
        <v/>
      </c>
    </row>
    <row r="7945">
      <c r="A7945" s="1" t="n">
        <v>43216.91666666666</v>
      </c>
      <c r="B7945" t="n">
        <v/>
      </c>
    </row>
    <row r="7946">
      <c r="A7946" s="1" t="n">
        <v>43216.95833333334</v>
      </c>
      <c r="B7946" t="n">
        <v/>
      </c>
    </row>
    <row r="7947">
      <c r="A7947" s="1" t="n">
        <v>43217</v>
      </c>
      <c r="B7947" t="n">
        <v/>
      </c>
    </row>
    <row r="7948">
      <c r="A7948" s="1" t="n">
        <v>43217.04166666666</v>
      </c>
      <c r="B7948" t="n">
        <v/>
      </c>
    </row>
    <row r="7949">
      <c r="A7949" s="1" t="n">
        <v>43217.08333333334</v>
      </c>
      <c r="B7949" t="n">
        <v/>
      </c>
    </row>
    <row r="7950">
      <c r="A7950" s="1" t="n">
        <v>43217.125</v>
      </c>
      <c r="B7950" t="n">
        <v/>
      </c>
    </row>
    <row r="7951">
      <c r="A7951" s="1" t="n">
        <v>43217.16666666666</v>
      </c>
      <c r="B7951" t="n">
        <v/>
      </c>
    </row>
    <row r="7952">
      <c r="A7952" s="1" t="n">
        <v>43217.20833333334</v>
      </c>
      <c r="B7952" t="n">
        <v/>
      </c>
    </row>
    <row r="7953">
      <c r="A7953" s="1" t="n">
        <v>43217.25</v>
      </c>
      <c r="B7953" t="n">
        <v/>
      </c>
    </row>
    <row r="7954">
      <c r="A7954" s="1" t="n">
        <v>43217.29166666666</v>
      </c>
      <c r="B7954" t="n">
        <v/>
      </c>
    </row>
    <row r="7955">
      <c r="A7955" s="1" t="n">
        <v>43217.33333333334</v>
      </c>
      <c r="B7955" t="n">
        <v/>
      </c>
    </row>
    <row r="7956">
      <c r="A7956" s="1" t="n">
        <v>43217.375</v>
      </c>
      <c r="B7956" t="n">
        <v/>
      </c>
    </row>
    <row r="7957">
      <c r="A7957" s="1" t="n">
        <v>43217.41666666666</v>
      </c>
      <c r="B7957" t="n">
        <v/>
      </c>
    </row>
    <row r="7958">
      <c r="A7958" s="1" t="n">
        <v>43217.45833333334</v>
      </c>
      <c r="B7958" t="n">
        <v/>
      </c>
    </row>
    <row r="7959">
      <c r="A7959" s="1" t="n">
        <v>43217.5</v>
      </c>
      <c r="B7959" t="n">
        <v/>
      </c>
    </row>
    <row r="7960">
      <c r="A7960" s="1" t="n">
        <v>43217.54166666666</v>
      </c>
      <c r="B7960" t="n">
        <v/>
      </c>
    </row>
    <row r="7961">
      <c r="A7961" s="1" t="n">
        <v>43217.58333333334</v>
      </c>
      <c r="B7961" t="n">
        <v/>
      </c>
    </row>
    <row r="7962">
      <c r="A7962" s="1" t="n">
        <v>43217.625</v>
      </c>
      <c r="B7962" t="n">
        <v/>
      </c>
    </row>
    <row r="7963">
      <c r="A7963" s="1" t="n">
        <v>43217.66666666666</v>
      </c>
      <c r="B7963" t="n">
        <v/>
      </c>
    </row>
    <row r="7964">
      <c r="A7964" s="1" t="n">
        <v>43217.70833333334</v>
      </c>
      <c r="B7964" t="n">
        <v/>
      </c>
    </row>
    <row r="7965">
      <c r="A7965" s="1" t="n">
        <v>43217.75</v>
      </c>
      <c r="B7965" t="n">
        <v/>
      </c>
    </row>
    <row r="7966">
      <c r="A7966" s="1" t="n">
        <v>43217.79166666666</v>
      </c>
      <c r="B7966" t="n">
        <v/>
      </c>
    </row>
    <row r="7967">
      <c r="A7967" s="1" t="n">
        <v>43217.83333333334</v>
      </c>
      <c r="B7967" t="n">
        <v/>
      </c>
    </row>
    <row r="7968">
      <c r="A7968" s="1" t="n">
        <v>43217.875</v>
      </c>
      <c r="B7968" t="n">
        <v/>
      </c>
    </row>
    <row r="7969">
      <c r="A7969" s="1" t="n">
        <v>43217.91666666666</v>
      </c>
      <c r="B7969" t="n">
        <v/>
      </c>
    </row>
    <row r="7970">
      <c r="A7970" s="1" t="n">
        <v>43217.95833333334</v>
      </c>
      <c r="B7970" t="n">
        <v/>
      </c>
    </row>
    <row r="7971">
      <c r="A7971" s="1" t="n">
        <v>43218</v>
      </c>
      <c r="B7971" t="n">
        <v/>
      </c>
    </row>
    <row r="7972">
      <c r="A7972" s="1" t="n">
        <v>43218.04166666666</v>
      </c>
      <c r="B7972" t="n">
        <v/>
      </c>
    </row>
    <row r="7973">
      <c r="A7973" s="1" t="n">
        <v>43218.08333333334</v>
      </c>
      <c r="B7973" t="n">
        <v/>
      </c>
    </row>
    <row r="7974">
      <c r="A7974" s="1" t="n">
        <v>43218.125</v>
      </c>
      <c r="B7974" t="n">
        <v/>
      </c>
    </row>
    <row r="7975">
      <c r="A7975" s="1" t="n">
        <v>43218.16666666666</v>
      </c>
      <c r="B7975" t="n">
        <v/>
      </c>
    </row>
    <row r="7976">
      <c r="A7976" s="1" t="n">
        <v>43218.20833333334</v>
      </c>
      <c r="B7976" t="n">
        <v/>
      </c>
    </row>
    <row r="7977">
      <c r="A7977" s="1" t="n">
        <v>43218.25</v>
      </c>
      <c r="B7977" t="n">
        <v/>
      </c>
    </row>
    <row r="7978">
      <c r="A7978" s="1" t="n">
        <v>43218.29166666666</v>
      </c>
      <c r="B7978" t="n">
        <v/>
      </c>
    </row>
    <row r="7979">
      <c r="A7979" s="1" t="n">
        <v>43218.33333333334</v>
      </c>
      <c r="B7979" t="n">
        <v/>
      </c>
    </row>
    <row r="7980">
      <c r="A7980" s="1" t="n">
        <v>43218.375</v>
      </c>
      <c r="B7980" t="n">
        <v/>
      </c>
    </row>
    <row r="7981">
      <c r="A7981" s="1" t="n">
        <v>43218.41666666666</v>
      </c>
      <c r="B7981" t="n">
        <v/>
      </c>
    </row>
    <row r="7982">
      <c r="A7982" s="1" t="n">
        <v>43218.45833333334</v>
      </c>
      <c r="B7982" t="n">
        <v/>
      </c>
    </row>
    <row r="7983">
      <c r="A7983" s="1" t="n">
        <v>43218.5</v>
      </c>
      <c r="B7983" t="n">
        <v/>
      </c>
    </row>
    <row r="7984">
      <c r="A7984" s="1" t="n">
        <v>43218.54166666666</v>
      </c>
      <c r="B7984" t="n">
        <v/>
      </c>
    </row>
    <row r="7985">
      <c r="A7985" s="1" t="n">
        <v>43218.58333333334</v>
      </c>
      <c r="B7985" t="n">
        <v/>
      </c>
    </row>
    <row r="7986">
      <c r="A7986" s="1" t="n">
        <v>43218.625</v>
      </c>
      <c r="B7986" t="n">
        <v/>
      </c>
    </row>
    <row r="7987">
      <c r="A7987" s="1" t="n">
        <v>43218.66666666666</v>
      </c>
      <c r="B7987" t="n">
        <v/>
      </c>
    </row>
    <row r="7988">
      <c r="A7988" s="1" t="n">
        <v>43218.70833333334</v>
      </c>
      <c r="B7988" t="n">
        <v/>
      </c>
    </row>
    <row r="7989">
      <c r="A7989" s="1" t="n">
        <v>43218.75</v>
      </c>
      <c r="B7989" t="n">
        <v/>
      </c>
    </row>
    <row r="7990">
      <c r="A7990" s="1" t="n">
        <v>43218.79166666666</v>
      </c>
      <c r="B7990" t="n">
        <v/>
      </c>
    </row>
    <row r="7991">
      <c r="A7991" s="1" t="n">
        <v>43218.83333333334</v>
      </c>
      <c r="B7991" t="n">
        <v/>
      </c>
    </row>
    <row r="7992">
      <c r="A7992" s="1" t="n">
        <v>43218.875</v>
      </c>
      <c r="B7992" t="n">
        <v/>
      </c>
    </row>
    <row r="7993">
      <c r="A7993" s="1" t="n">
        <v>43218.91666666666</v>
      </c>
      <c r="B7993" t="n">
        <v/>
      </c>
    </row>
    <row r="7994">
      <c r="A7994" s="1" t="n">
        <v>43218.95833333334</v>
      </c>
      <c r="B7994" t="n">
        <v/>
      </c>
    </row>
    <row r="7995">
      <c r="A7995" s="1" t="n">
        <v>43219</v>
      </c>
      <c r="B7995" t="n">
        <v/>
      </c>
    </row>
    <row r="7996">
      <c r="A7996" s="1" t="n">
        <v>43219.04166666666</v>
      </c>
      <c r="B7996" t="n">
        <v/>
      </c>
    </row>
    <row r="7997">
      <c r="A7997" s="1" t="n">
        <v>43219.08333333334</v>
      </c>
      <c r="B7997" t="n">
        <v/>
      </c>
    </row>
    <row r="7998">
      <c r="A7998" s="1" t="n">
        <v>43219.125</v>
      </c>
      <c r="B7998" t="n">
        <v/>
      </c>
    </row>
    <row r="7999">
      <c r="A7999" s="1" t="n">
        <v>43219.16666666666</v>
      </c>
      <c r="B7999" t="n">
        <v/>
      </c>
    </row>
    <row r="8000">
      <c r="A8000" s="1" t="n">
        <v>43219.20833333334</v>
      </c>
      <c r="B8000" t="n">
        <v/>
      </c>
    </row>
    <row r="8001">
      <c r="A8001" s="1" t="n">
        <v>43219.25</v>
      </c>
      <c r="B8001" t="n">
        <v/>
      </c>
    </row>
    <row r="8002">
      <c r="A8002" s="1" t="n">
        <v>43219.29166666666</v>
      </c>
      <c r="B8002" t="n">
        <v/>
      </c>
    </row>
    <row r="8003">
      <c r="A8003" s="1" t="n">
        <v>43219.33333333334</v>
      </c>
      <c r="B8003" t="n">
        <v/>
      </c>
    </row>
    <row r="8004">
      <c r="A8004" s="1" t="n">
        <v>43219.375</v>
      </c>
      <c r="B8004" t="n">
        <v/>
      </c>
    </row>
    <row r="8005">
      <c r="A8005" s="1" t="n">
        <v>43219.41666666666</v>
      </c>
      <c r="B8005" t="n">
        <v/>
      </c>
    </row>
    <row r="8006">
      <c r="A8006" s="1" t="n">
        <v>43219.45833333334</v>
      </c>
      <c r="B8006" t="n">
        <v/>
      </c>
    </row>
    <row r="8007">
      <c r="A8007" s="1" t="n">
        <v>43219.5</v>
      </c>
      <c r="B8007" t="n">
        <v/>
      </c>
    </row>
    <row r="8008">
      <c r="A8008" s="1" t="n">
        <v>43219.54166666666</v>
      </c>
      <c r="B8008" t="n">
        <v/>
      </c>
    </row>
    <row r="8009">
      <c r="A8009" s="1" t="n">
        <v>43219.58333333334</v>
      </c>
      <c r="B8009" t="n">
        <v/>
      </c>
    </row>
    <row r="8010">
      <c r="A8010" s="1" t="n">
        <v>43219.625</v>
      </c>
      <c r="B8010" t="n">
        <v/>
      </c>
    </row>
    <row r="8011">
      <c r="A8011" s="1" t="n">
        <v>43219.66666666666</v>
      </c>
      <c r="B8011" t="n">
        <v/>
      </c>
    </row>
    <row r="8012">
      <c r="A8012" s="1" t="n">
        <v>43219.70833333334</v>
      </c>
      <c r="B8012" t="n">
        <v/>
      </c>
    </row>
    <row r="8013">
      <c r="A8013" s="1" t="n">
        <v>43219.75</v>
      </c>
      <c r="B8013" t="n">
        <v/>
      </c>
    </row>
    <row r="8014">
      <c r="A8014" s="1" t="n">
        <v>43219.79166666666</v>
      </c>
      <c r="B8014" t="n">
        <v/>
      </c>
    </row>
    <row r="8015">
      <c r="A8015" s="1" t="n">
        <v>43219.83333333334</v>
      </c>
      <c r="B8015" t="n">
        <v/>
      </c>
    </row>
    <row r="8016">
      <c r="A8016" s="1" t="n">
        <v>43219.875</v>
      </c>
      <c r="B8016" t="n">
        <v/>
      </c>
    </row>
    <row r="8017">
      <c r="A8017" s="1" t="n">
        <v>43219.91666666666</v>
      </c>
      <c r="B8017" t="n">
        <v/>
      </c>
    </row>
    <row r="8018">
      <c r="A8018" s="1" t="n">
        <v>43219.95833333334</v>
      </c>
      <c r="B8018" t="n">
        <v/>
      </c>
    </row>
    <row r="8019">
      <c r="A8019" s="1" t="n">
        <v>43220</v>
      </c>
      <c r="B8019" t="n">
        <v/>
      </c>
    </row>
    <row r="8020">
      <c r="A8020" s="1" t="n">
        <v>43220.04166666666</v>
      </c>
      <c r="B8020" t="n">
        <v/>
      </c>
    </row>
    <row r="8021">
      <c r="A8021" s="1" t="n">
        <v>43220.08333333334</v>
      </c>
      <c r="B8021" t="n">
        <v/>
      </c>
    </row>
    <row r="8022">
      <c r="A8022" s="1" t="n">
        <v>43220.125</v>
      </c>
      <c r="B8022" t="n">
        <v/>
      </c>
    </row>
    <row r="8023">
      <c r="A8023" s="1" t="n">
        <v>43220.16666666666</v>
      </c>
      <c r="B8023" t="n">
        <v/>
      </c>
    </row>
    <row r="8024">
      <c r="A8024" s="1" t="n">
        <v>43220.20833333334</v>
      </c>
      <c r="B8024" t="n">
        <v/>
      </c>
    </row>
    <row r="8025">
      <c r="A8025" s="1" t="n">
        <v>43220.25</v>
      </c>
      <c r="B8025" t="n">
        <v/>
      </c>
    </row>
    <row r="8026">
      <c r="A8026" s="1" t="n">
        <v>43220.29166666666</v>
      </c>
      <c r="B8026" t="n">
        <v/>
      </c>
    </row>
    <row r="8027">
      <c r="A8027" s="1" t="n">
        <v>43220.33333333334</v>
      </c>
      <c r="B8027" t="n">
        <v/>
      </c>
    </row>
    <row r="8028">
      <c r="A8028" s="1" t="n">
        <v>43220.375</v>
      </c>
      <c r="B8028" t="n">
        <v/>
      </c>
    </row>
    <row r="8029">
      <c r="A8029" s="1" t="n">
        <v>43220.41666666666</v>
      </c>
      <c r="B8029" t="n">
        <v/>
      </c>
    </row>
    <row r="8030">
      <c r="A8030" s="1" t="n">
        <v>43220.45833333334</v>
      </c>
      <c r="B8030" t="n">
        <v/>
      </c>
    </row>
    <row r="8031">
      <c r="A8031" s="1" t="n">
        <v>43220.5</v>
      </c>
      <c r="B8031" t="n">
        <v/>
      </c>
    </row>
    <row r="8032">
      <c r="A8032" s="1" t="n">
        <v>43220.54166666666</v>
      </c>
      <c r="B8032" t="n">
        <v/>
      </c>
    </row>
    <row r="8033">
      <c r="A8033" s="1" t="n">
        <v>43220.58333333334</v>
      </c>
      <c r="B8033" t="n">
        <v/>
      </c>
    </row>
    <row r="8034">
      <c r="A8034" s="1" t="n">
        <v>43220.625</v>
      </c>
      <c r="B8034" t="n">
        <v/>
      </c>
    </row>
    <row r="8035">
      <c r="A8035" s="1" t="n">
        <v>43220.66666666666</v>
      </c>
      <c r="B8035" t="n">
        <v/>
      </c>
    </row>
    <row r="8036">
      <c r="A8036" s="1" t="n">
        <v>43220.70833333334</v>
      </c>
      <c r="B8036" t="n">
        <v/>
      </c>
    </row>
    <row r="8037">
      <c r="A8037" s="1" t="n">
        <v>43220.75</v>
      </c>
      <c r="B8037" t="n">
        <v/>
      </c>
    </row>
    <row r="8038">
      <c r="A8038" s="1" t="n">
        <v>43220.79166666666</v>
      </c>
      <c r="B8038" t="n">
        <v/>
      </c>
    </row>
    <row r="8039">
      <c r="A8039" s="1" t="n">
        <v>43220.83333333334</v>
      </c>
      <c r="B8039" t="n">
        <v/>
      </c>
    </row>
    <row r="8040">
      <c r="A8040" s="1" t="n">
        <v>43220.875</v>
      </c>
      <c r="B8040" t="n">
        <v/>
      </c>
    </row>
    <row r="8041">
      <c r="A8041" s="1" t="n">
        <v>43220.91666666666</v>
      </c>
      <c r="B8041" t="n">
        <v/>
      </c>
    </row>
    <row r="8042">
      <c r="A8042" s="1" t="n">
        <v>43220.95833333334</v>
      </c>
      <c r="B8042" t="n">
        <v/>
      </c>
    </row>
    <row r="8043">
      <c r="A8043" s="1" t="n">
        <v>43221</v>
      </c>
      <c r="B8043" t="n">
        <v/>
      </c>
    </row>
    <row r="8044">
      <c r="A8044" s="1" t="n">
        <v>43221.04166666666</v>
      </c>
      <c r="B8044" t="n">
        <v/>
      </c>
    </row>
    <row r="8045">
      <c r="A8045" s="1" t="n">
        <v>43221.08333333334</v>
      </c>
      <c r="B8045" t="n">
        <v/>
      </c>
    </row>
    <row r="8046">
      <c r="A8046" s="1" t="n">
        <v>43221.125</v>
      </c>
      <c r="B8046" t="n">
        <v/>
      </c>
    </row>
    <row r="8047">
      <c r="A8047" s="1" t="n">
        <v>43221.16666666666</v>
      </c>
      <c r="B8047" t="n">
        <v/>
      </c>
    </row>
    <row r="8048">
      <c r="A8048" s="1" t="n">
        <v>43221.20833333334</v>
      </c>
      <c r="B8048" t="n">
        <v/>
      </c>
    </row>
    <row r="8049">
      <c r="A8049" s="1" t="n">
        <v>43221.25</v>
      </c>
      <c r="B8049" t="n">
        <v/>
      </c>
    </row>
    <row r="8050">
      <c r="A8050" s="1" t="n">
        <v>43221.29166666666</v>
      </c>
      <c r="B8050" t="n">
        <v/>
      </c>
    </row>
    <row r="8051">
      <c r="A8051" s="1" t="n">
        <v>43221.33333333334</v>
      </c>
      <c r="B8051" t="n">
        <v/>
      </c>
    </row>
    <row r="8052">
      <c r="A8052" s="1" t="n">
        <v>43221.375</v>
      </c>
      <c r="B8052" t="n">
        <v/>
      </c>
    </row>
    <row r="8053">
      <c r="A8053" s="1" t="n">
        <v>43221.41666666666</v>
      </c>
      <c r="B8053" t="n">
        <v/>
      </c>
    </row>
    <row r="8054">
      <c r="A8054" s="1" t="n">
        <v>43221.45833333334</v>
      </c>
      <c r="B8054" t="n">
        <v/>
      </c>
    </row>
    <row r="8055">
      <c r="A8055" s="1" t="n">
        <v>43221.5</v>
      </c>
      <c r="B8055" t="n">
        <v/>
      </c>
    </row>
    <row r="8056">
      <c r="A8056" s="1" t="n">
        <v>43221.54166666666</v>
      </c>
      <c r="B8056" t="n">
        <v/>
      </c>
    </row>
    <row r="8057">
      <c r="A8057" s="1" t="n">
        <v>43221.58333333334</v>
      </c>
      <c r="B8057" t="n">
        <v/>
      </c>
    </row>
    <row r="8058">
      <c r="A8058" s="1" t="n">
        <v>43221.625</v>
      </c>
      <c r="B8058" t="n">
        <v/>
      </c>
    </row>
    <row r="8059">
      <c r="A8059" s="1" t="n">
        <v>43221.66666666666</v>
      </c>
      <c r="B8059" t="n">
        <v/>
      </c>
    </row>
    <row r="8060">
      <c r="A8060" s="1" t="n">
        <v>43221.70833333334</v>
      </c>
      <c r="B8060" t="n">
        <v/>
      </c>
    </row>
    <row r="8061">
      <c r="A8061" s="1" t="n">
        <v>43221.75</v>
      </c>
      <c r="B8061" t="n">
        <v/>
      </c>
    </row>
    <row r="8062">
      <c r="A8062" s="1" t="n">
        <v>43221.79166666666</v>
      </c>
      <c r="B8062" t="n">
        <v/>
      </c>
    </row>
    <row r="8063">
      <c r="A8063" s="1" t="n">
        <v>43221.83333333334</v>
      </c>
      <c r="B8063" t="n">
        <v/>
      </c>
    </row>
    <row r="8064">
      <c r="A8064" s="1" t="n">
        <v>43221.875</v>
      </c>
      <c r="B8064" t="n">
        <v/>
      </c>
    </row>
    <row r="8065">
      <c r="A8065" s="1" t="n">
        <v>43221.91666666666</v>
      </c>
      <c r="B8065" t="n">
        <v/>
      </c>
    </row>
    <row r="8066">
      <c r="A8066" s="1" t="n">
        <v>43221.95833333334</v>
      </c>
      <c r="B8066" t="n">
        <v/>
      </c>
    </row>
    <row r="8067">
      <c r="A8067" s="1" t="n">
        <v>43222</v>
      </c>
      <c r="B8067" t="n">
        <v/>
      </c>
    </row>
    <row r="8068">
      <c r="A8068" s="1" t="n">
        <v>43222.04166666666</v>
      </c>
      <c r="B8068" t="n">
        <v/>
      </c>
    </row>
    <row r="8069">
      <c r="A8069" s="1" t="n">
        <v>43222.08333333334</v>
      </c>
      <c r="B8069" t="n">
        <v/>
      </c>
    </row>
    <row r="8070">
      <c r="A8070" s="1" t="n">
        <v>43222.125</v>
      </c>
      <c r="B8070" t="n">
        <v/>
      </c>
    </row>
    <row r="8071">
      <c r="A8071" s="1" t="n">
        <v>43222.16666666666</v>
      </c>
      <c r="B8071" t="n">
        <v/>
      </c>
    </row>
    <row r="8072">
      <c r="A8072" s="1" t="n">
        <v>43222.20833333334</v>
      </c>
      <c r="B8072" t="n">
        <v/>
      </c>
    </row>
    <row r="8073">
      <c r="A8073" s="1" t="n">
        <v>43222.25</v>
      </c>
      <c r="B8073" t="n">
        <v/>
      </c>
    </row>
    <row r="8074">
      <c r="A8074" s="1" t="n">
        <v>43222.29166666666</v>
      </c>
      <c r="B8074" t="n">
        <v/>
      </c>
    </row>
    <row r="8075">
      <c r="A8075" s="1" t="n">
        <v>43222.33333333334</v>
      </c>
      <c r="B8075" t="n">
        <v/>
      </c>
    </row>
    <row r="8076">
      <c r="A8076" s="1" t="n">
        <v>43222.375</v>
      </c>
      <c r="B8076" t="n">
        <v/>
      </c>
    </row>
    <row r="8077">
      <c r="A8077" s="1" t="n">
        <v>43222.41666666666</v>
      </c>
      <c r="B8077" t="n">
        <v/>
      </c>
    </row>
    <row r="8078">
      <c r="A8078" s="1" t="n">
        <v>43222.45833333334</v>
      </c>
      <c r="B8078" t="n">
        <v/>
      </c>
    </row>
    <row r="8079">
      <c r="A8079" s="1" t="n">
        <v>43222.5</v>
      </c>
      <c r="B8079" t="n">
        <v/>
      </c>
    </row>
    <row r="8080">
      <c r="A8080" s="1" t="n">
        <v>43222.54166666666</v>
      </c>
      <c r="B8080" t="n">
        <v/>
      </c>
    </row>
    <row r="8081">
      <c r="A8081" s="1" t="n">
        <v>43222.58333333334</v>
      </c>
      <c r="B8081" t="n">
        <v/>
      </c>
    </row>
    <row r="8082">
      <c r="A8082" s="1" t="n">
        <v>43222.625</v>
      </c>
      <c r="B8082" t="n">
        <v/>
      </c>
    </row>
    <row r="8083">
      <c r="A8083" s="1" t="n">
        <v>43222.66666666666</v>
      </c>
      <c r="B8083" t="n">
        <v/>
      </c>
    </row>
    <row r="8084">
      <c r="A8084" s="1" t="n">
        <v>43222.70833333334</v>
      </c>
      <c r="B8084" t="n">
        <v/>
      </c>
    </row>
    <row r="8085">
      <c r="A8085" s="1" t="n">
        <v>43222.75</v>
      </c>
      <c r="B8085" t="n">
        <v/>
      </c>
    </row>
    <row r="8086">
      <c r="A8086" s="1" t="n">
        <v>43222.79166666666</v>
      </c>
      <c r="B8086" t="n">
        <v/>
      </c>
    </row>
    <row r="8087">
      <c r="A8087" s="1" t="n">
        <v>43222.83333333334</v>
      </c>
      <c r="B8087" t="n">
        <v/>
      </c>
    </row>
    <row r="8088">
      <c r="A8088" s="1" t="n">
        <v>43222.875</v>
      </c>
      <c r="B8088" t="n">
        <v/>
      </c>
    </row>
    <row r="8089">
      <c r="A8089" s="1" t="n">
        <v>43222.91666666666</v>
      </c>
      <c r="B8089" t="n">
        <v/>
      </c>
    </row>
    <row r="8090">
      <c r="A8090" s="1" t="n">
        <v>43222.95833333334</v>
      </c>
      <c r="B8090" t="n">
        <v/>
      </c>
    </row>
    <row r="8091">
      <c r="A8091" s="1" t="n">
        <v>43223</v>
      </c>
      <c r="B8091" t="n">
        <v>0.2680778166666666</v>
      </c>
    </row>
    <row r="8092">
      <c r="A8092" s="1" t="n">
        <v>43223.04166666666</v>
      </c>
      <c r="B8092" t="n">
        <v>0.2679148083333333</v>
      </c>
    </row>
    <row r="8093">
      <c r="A8093" s="1" t="n">
        <v>43223.08333333334</v>
      </c>
      <c r="B8093" t="n">
        <v>0.2676929666666667</v>
      </c>
    </row>
    <row r="8094">
      <c r="A8094" s="1" t="n">
        <v>43223.125</v>
      </c>
      <c r="B8094" t="n">
        <v>0.2677094416666667</v>
      </c>
    </row>
    <row r="8095">
      <c r="A8095" s="1" t="n">
        <v>43223.16666666666</v>
      </c>
      <c r="B8095" t="n">
        <v>0.2677541583333333</v>
      </c>
    </row>
    <row r="8096">
      <c r="A8096" s="1" t="n">
        <v>43223.20833333334</v>
      </c>
      <c r="B8096" t="n">
        <v>0.2675665416666667</v>
      </c>
    </row>
    <row r="8097">
      <c r="A8097" s="1" t="n">
        <v>43223.25</v>
      </c>
      <c r="B8097" t="n">
        <v>0.267503625</v>
      </c>
    </row>
    <row r="8098">
      <c r="A8098" s="1" t="n">
        <v>43223.29166666666</v>
      </c>
      <c r="B8098" t="n">
        <v>0.2675083333333333</v>
      </c>
    </row>
    <row r="8099">
      <c r="A8099" s="1" t="n">
        <v>43223.33333333334</v>
      </c>
      <c r="B8099" t="n">
        <v>0.2674719</v>
      </c>
    </row>
    <row r="8100">
      <c r="A8100" s="1" t="n">
        <v>43223.375</v>
      </c>
      <c r="B8100" t="n">
        <v>0.2673355166666667</v>
      </c>
    </row>
    <row r="8101">
      <c r="A8101" s="1" t="n">
        <v>43223.41666666666</v>
      </c>
      <c r="B8101" t="n">
        <v>0.2669387545454546</v>
      </c>
    </row>
    <row r="8102">
      <c r="A8102" s="1" t="n">
        <v>43223.45833333334</v>
      </c>
      <c r="B8102" t="n">
        <v/>
      </c>
    </row>
    <row r="8103">
      <c r="A8103" s="1" t="n">
        <v>43223.5</v>
      </c>
      <c r="B8103" t="n">
        <v/>
      </c>
    </row>
    <row r="8104">
      <c r="A8104" s="1" t="n">
        <v>43223.54166666666</v>
      </c>
      <c r="B8104" t="n">
        <v>0.2663083636363636</v>
      </c>
    </row>
    <row r="8105">
      <c r="A8105" s="1" t="n">
        <v>43223.58333333334</v>
      </c>
      <c r="B8105" t="n">
        <v/>
      </c>
    </row>
    <row r="8106">
      <c r="A8106" s="1" t="n">
        <v>43223.625</v>
      </c>
      <c r="B8106" t="n">
        <v/>
      </c>
    </row>
    <row r="8107">
      <c r="A8107" s="1" t="n">
        <v>43223.66666666666</v>
      </c>
      <c r="B8107" t="n">
        <v>0.2659513</v>
      </c>
    </row>
    <row r="8108">
      <c r="A8108" s="1" t="n">
        <v>43223.70833333334</v>
      </c>
      <c r="B8108" t="n">
        <v>0.265768875</v>
      </c>
    </row>
    <row r="8109">
      <c r="A8109" s="1" t="n">
        <v>43223.75</v>
      </c>
      <c r="B8109" t="n">
        <v>0.2655694583333333</v>
      </c>
    </row>
    <row r="8110">
      <c r="A8110" s="1" t="n">
        <v>43223.79166666666</v>
      </c>
      <c r="B8110" t="n">
        <v>0.2655852833333334</v>
      </c>
    </row>
    <row r="8111">
      <c r="A8111" s="1" t="n">
        <v>43223.83333333334</v>
      </c>
      <c r="B8111" t="n">
        <v>0.2656421916666666</v>
      </c>
    </row>
    <row r="8112">
      <c r="A8112" s="1" t="n">
        <v>43223.875</v>
      </c>
      <c r="B8112" t="n">
        <v>0.2655970333333333</v>
      </c>
    </row>
    <row r="8113">
      <c r="A8113" s="1" t="n">
        <v>43223.91666666666</v>
      </c>
      <c r="B8113" t="n">
        <v>0.2738356545454546</v>
      </c>
    </row>
    <row r="8114">
      <c r="A8114" s="1" t="n">
        <v>43223.95833333334</v>
      </c>
      <c r="B8114" t="n">
        <v>0.3266335</v>
      </c>
    </row>
    <row r="8115">
      <c r="A8115" s="1" t="n">
        <v>43224</v>
      </c>
      <c r="B8115" t="n">
        <v/>
      </c>
    </row>
    <row r="8116">
      <c r="A8116" s="1" t="n">
        <v>43224.04166666666</v>
      </c>
      <c r="B8116" t="n">
        <v/>
      </c>
    </row>
    <row r="8117">
      <c r="A8117" s="1" t="n">
        <v>43224.08333333334</v>
      </c>
      <c r="B8117" t="n">
        <v/>
      </c>
    </row>
    <row r="8118">
      <c r="A8118" s="1" t="n">
        <v>43224.125</v>
      </c>
      <c r="B8118" t="n">
        <v/>
      </c>
    </row>
    <row r="8119">
      <c r="A8119" s="1" t="n">
        <v>43224.16666666666</v>
      </c>
      <c r="B8119" t="n">
        <v/>
      </c>
    </row>
    <row r="8120">
      <c r="A8120" s="1" t="n">
        <v>43224.20833333334</v>
      </c>
      <c r="B8120" t="n">
        <v/>
      </c>
    </row>
    <row r="8121">
      <c r="A8121" s="1" t="n">
        <v>43224.25</v>
      </c>
      <c r="B8121" t="n">
        <v/>
      </c>
    </row>
    <row r="8122">
      <c r="A8122" s="1" t="n">
        <v>43224.29166666666</v>
      </c>
      <c r="B8122" t="n">
        <v/>
      </c>
    </row>
    <row r="8123">
      <c r="A8123" s="1" t="n">
        <v>43224.33333333334</v>
      </c>
      <c r="B8123" t="n">
        <v/>
      </c>
    </row>
    <row r="8124">
      <c r="A8124" s="1" t="n">
        <v>43224.375</v>
      </c>
      <c r="B8124" t="n">
        <v/>
      </c>
    </row>
    <row r="8125">
      <c r="A8125" s="1" t="n">
        <v>43224.41666666666</v>
      </c>
      <c r="B8125" t="n">
        <v/>
      </c>
    </row>
    <row r="8126">
      <c r="A8126" s="1" t="n">
        <v>43224.45833333334</v>
      </c>
      <c r="B8126" t="n">
        <v/>
      </c>
    </row>
    <row r="8127">
      <c r="A8127" s="1" t="n">
        <v>43224.5</v>
      </c>
      <c r="B8127" t="n">
        <v/>
      </c>
    </row>
    <row r="8128">
      <c r="A8128" s="1" t="n">
        <v>43224.54166666666</v>
      </c>
      <c r="B8128" t="n">
        <v/>
      </c>
    </row>
    <row r="8129">
      <c r="A8129" s="1" t="n">
        <v>43224.58333333334</v>
      </c>
      <c r="B8129" t="n">
        <v/>
      </c>
    </row>
    <row r="8130">
      <c r="A8130" s="1" t="n">
        <v>43224.625</v>
      </c>
      <c r="B8130" t="n">
        <v/>
      </c>
    </row>
    <row r="8131">
      <c r="A8131" s="1" t="n">
        <v>43224.66666666666</v>
      </c>
      <c r="B8131" t="n">
        <v/>
      </c>
    </row>
    <row r="8132">
      <c r="A8132" s="1" t="n">
        <v>43224.70833333334</v>
      </c>
      <c r="B8132" t="n">
        <v/>
      </c>
    </row>
    <row r="8133">
      <c r="A8133" s="1" t="n">
        <v>43224.75</v>
      </c>
      <c r="B8133" t="n">
        <v/>
      </c>
    </row>
    <row r="8134">
      <c r="A8134" s="1" t="n">
        <v>43224.79166666666</v>
      </c>
      <c r="B8134" t="n">
        <v/>
      </c>
    </row>
    <row r="8135">
      <c r="A8135" s="1" t="n">
        <v>43224.83333333334</v>
      </c>
      <c r="B8135" t="n">
        <v/>
      </c>
    </row>
    <row r="8136">
      <c r="A8136" s="1" t="n">
        <v>43224.875</v>
      </c>
      <c r="B8136" t="n">
        <v/>
      </c>
    </row>
    <row r="8137">
      <c r="A8137" s="1" t="n">
        <v>43224.91666666666</v>
      </c>
      <c r="B8137" t="n">
        <v/>
      </c>
    </row>
    <row r="8138">
      <c r="A8138" s="1" t="n">
        <v>43224.95833333334</v>
      </c>
      <c r="B8138" t="n">
        <v/>
      </c>
    </row>
    <row r="8139">
      <c r="A8139" s="1" t="n">
        <v>43225</v>
      </c>
      <c r="B8139" t="n">
        <v/>
      </c>
    </row>
    <row r="8140">
      <c r="A8140" s="1" t="n">
        <v>43225.04166666666</v>
      </c>
      <c r="B8140" t="n">
        <v/>
      </c>
    </row>
    <row r="8141">
      <c r="A8141" s="1" t="n">
        <v>43225.08333333334</v>
      </c>
      <c r="B8141" t="n">
        <v/>
      </c>
    </row>
    <row r="8142">
      <c r="A8142" s="1" t="n">
        <v>43225.125</v>
      </c>
      <c r="B8142" t="n">
        <v/>
      </c>
    </row>
    <row r="8143">
      <c r="A8143" s="1" t="n">
        <v>43225.16666666666</v>
      </c>
      <c r="B8143" t="n">
        <v/>
      </c>
    </row>
    <row r="8144">
      <c r="A8144" s="1" t="n">
        <v>43225.20833333334</v>
      </c>
      <c r="B8144" t="n">
        <v/>
      </c>
    </row>
    <row r="8145">
      <c r="A8145" s="1" t="n">
        <v>43225.25</v>
      </c>
      <c r="B8145" t="n">
        <v/>
      </c>
    </row>
    <row r="8146">
      <c r="A8146" s="1" t="n">
        <v>43225.29166666666</v>
      </c>
      <c r="B8146" t="n">
        <v/>
      </c>
    </row>
    <row r="8147">
      <c r="A8147" s="1" t="n">
        <v>43225.33333333334</v>
      </c>
      <c r="B8147" t="n">
        <v/>
      </c>
    </row>
    <row r="8148">
      <c r="A8148" s="1" t="n">
        <v>43225.375</v>
      </c>
      <c r="B8148" t="n">
        <v/>
      </c>
    </row>
    <row r="8149">
      <c r="A8149" s="1" t="n">
        <v>43225.41666666666</v>
      </c>
      <c r="B8149" t="n">
        <v/>
      </c>
    </row>
    <row r="8150">
      <c r="A8150" s="1" t="n">
        <v>43225.45833333334</v>
      </c>
      <c r="B8150" t="n">
        <v/>
      </c>
    </row>
    <row r="8151">
      <c r="A8151" s="1" t="n">
        <v>43225.5</v>
      </c>
      <c r="B8151" t="n">
        <v/>
      </c>
    </row>
    <row r="8152">
      <c r="A8152" s="1" t="n">
        <v>43225.54166666666</v>
      </c>
      <c r="B8152" t="n">
        <v/>
      </c>
    </row>
    <row r="8153">
      <c r="A8153" s="1" t="n">
        <v>43225.58333333334</v>
      </c>
      <c r="B8153" t="n">
        <v/>
      </c>
    </row>
    <row r="8154">
      <c r="A8154" s="1" t="n">
        <v>43225.625</v>
      </c>
      <c r="B8154" t="n">
        <v/>
      </c>
    </row>
    <row r="8155">
      <c r="A8155" s="1" t="n">
        <v>43225.66666666666</v>
      </c>
      <c r="B8155" t="n">
        <v/>
      </c>
    </row>
    <row r="8156">
      <c r="A8156" s="1" t="n">
        <v>43225.70833333334</v>
      </c>
      <c r="B8156" t="n">
        <v/>
      </c>
    </row>
    <row r="8157">
      <c r="A8157" s="1" t="n">
        <v>43225.75</v>
      </c>
      <c r="B8157" t="n">
        <v/>
      </c>
    </row>
    <row r="8158">
      <c r="A8158" s="1" t="n">
        <v>43225.79166666666</v>
      </c>
      <c r="B8158" t="n">
        <v/>
      </c>
    </row>
    <row r="8159">
      <c r="A8159" s="1" t="n">
        <v>43225.83333333334</v>
      </c>
      <c r="B8159" t="n">
        <v/>
      </c>
    </row>
    <row r="8160">
      <c r="A8160" s="1" t="n">
        <v>43225.875</v>
      </c>
      <c r="B8160" t="n">
        <v/>
      </c>
    </row>
    <row r="8161">
      <c r="A8161" s="1" t="n">
        <v>43225.91666666666</v>
      </c>
      <c r="B8161" t="n">
        <v/>
      </c>
    </row>
    <row r="8162">
      <c r="A8162" s="1" t="n">
        <v>43225.95833333334</v>
      </c>
      <c r="B8162" t="n">
        <v/>
      </c>
    </row>
    <row r="8163">
      <c r="A8163" s="1" t="n">
        <v>43226</v>
      </c>
      <c r="B8163" t="n">
        <v/>
      </c>
    </row>
    <row r="8164">
      <c r="A8164" s="1" t="n">
        <v>43226.04166666666</v>
      </c>
      <c r="B8164" t="n">
        <v/>
      </c>
    </row>
    <row r="8165">
      <c r="A8165" s="1" t="n">
        <v>43226.08333333334</v>
      </c>
      <c r="B8165" t="n">
        <v/>
      </c>
    </row>
    <row r="8166">
      <c r="A8166" s="1" t="n">
        <v>43226.125</v>
      </c>
      <c r="B8166" t="n">
        <v/>
      </c>
    </row>
    <row r="8167">
      <c r="A8167" s="1" t="n">
        <v>43226.16666666666</v>
      </c>
      <c r="B8167" t="n">
        <v/>
      </c>
    </row>
    <row r="8168">
      <c r="A8168" s="1" t="n">
        <v>43226.20833333334</v>
      </c>
      <c r="B8168" t="n">
        <v/>
      </c>
    </row>
    <row r="8169">
      <c r="A8169" s="1" t="n">
        <v>43226.25</v>
      </c>
      <c r="B8169" t="n">
        <v/>
      </c>
    </row>
    <row r="8170">
      <c r="A8170" s="1" t="n">
        <v>43226.29166666666</v>
      </c>
      <c r="B8170" t="n">
        <v/>
      </c>
    </row>
    <row r="8171">
      <c r="A8171" s="1" t="n">
        <v>43226.33333333334</v>
      </c>
      <c r="B8171" t="n">
        <v/>
      </c>
    </row>
    <row r="8172">
      <c r="A8172" s="1" t="n">
        <v>43226.375</v>
      </c>
      <c r="B8172" t="n">
        <v/>
      </c>
    </row>
    <row r="8173">
      <c r="A8173" s="1" t="n">
        <v>43226.41666666666</v>
      </c>
      <c r="B8173" t="n">
        <v/>
      </c>
    </row>
    <row r="8174">
      <c r="A8174" s="1" t="n">
        <v>43226.45833333334</v>
      </c>
      <c r="B8174" t="n">
        <v/>
      </c>
    </row>
    <row r="8175">
      <c r="A8175" s="1" t="n">
        <v>43226.5</v>
      </c>
      <c r="B8175" t="n">
        <v/>
      </c>
    </row>
    <row r="8176">
      <c r="A8176" s="1" t="n">
        <v>43226.54166666666</v>
      </c>
      <c r="B8176" t="n">
        <v/>
      </c>
    </row>
    <row r="8177">
      <c r="A8177" s="1" t="n">
        <v>43226.58333333334</v>
      </c>
      <c r="B8177" t="n">
        <v/>
      </c>
    </row>
    <row r="8178">
      <c r="A8178" s="1" t="n">
        <v>43226.625</v>
      </c>
      <c r="B8178" t="n">
        <v/>
      </c>
    </row>
    <row r="8179">
      <c r="A8179" s="1" t="n">
        <v>43226.66666666666</v>
      </c>
      <c r="B8179" t="n">
        <v/>
      </c>
    </row>
    <row r="8180">
      <c r="A8180" s="1" t="n">
        <v>43226.70833333334</v>
      </c>
      <c r="B8180" t="n">
        <v/>
      </c>
    </row>
    <row r="8181">
      <c r="A8181" s="1" t="n">
        <v>43226.75</v>
      </c>
      <c r="B8181" t="n">
        <v/>
      </c>
    </row>
    <row r="8182">
      <c r="A8182" s="1" t="n">
        <v>43226.79166666666</v>
      </c>
      <c r="B8182" t="n">
        <v/>
      </c>
    </row>
    <row r="8183">
      <c r="A8183" s="1" t="n">
        <v>43226.83333333334</v>
      </c>
      <c r="B8183" t="n">
        <v/>
      </c>
    </row>
    <row r="8184">
      <c r="A8184" s="1" t="n">
        <v>43226.875</v>
      </c>
      <c r="B8184" t="n">
        <v/>
      </c>
    </row>
    <row r="8185">
      <c r="A8185" s="1" t="n">
        <v>43226.91666666666</v>
      </c>
      <c r="B8185" t="n">
        <v/>
      </c>
    </row>
    <row r="8186">
      <c r="A8186" s="1" t="n">
        <v>43226.95833333334</v>
      </c>
      <c r="B8186" t="n">
        <v/>
      </c>
    </row>
    <row r="8187">
      <c r="A8187" s="1" t="n">
        <v>43227</v>
      </c>
      <c r="B8187" t="n">
        <v/>
      </c>
    </row>
    <row r="8188">
      <c r="A8188" s="1" t="n">
        <v>43227.04166666666</v>
      </c>
      <c r="B8188" t="n">
        <v/>
      </c>
    </row>
    <row r="8189">
      <c r="A8189" s="1" t="n">
        <v>43227.08333333334</v>
      </c>
      <c r="B8189" t="n">
        <v/>
      </c>
    </row>
    <row r="8190">
      <c r="A8190" s="1" t="n">
        <v>43227.125</v>
      </c>
      <c r="B8190" t="n">
        <v/>
      </c>
    </row>
    <row r="8191">
      <c r="A8191" s="1" t="n">
        <v>43227.16666666666</v>
      </c>
      <c r="B8191" t="n">
        <v/>
      </c>
    </row>
    <row r="8192">
      <c r="A8192" s="1" t="n">
        <v>43227.20833333334</v>
      </c>
      <c r="B8192" t="n">
        <v/>
      </c>
    </row>
    <row r="8193">
      <c r="A8193" s="1" t="n">
        <v>43227.25</v>
      </c>
      <c r="B8193" t="n">
        <v/>
      </c>
    </row>
    <row r="8194">
      <c r="A8194" s="1" t="n">
        <v>43227.29166666666</v>
      </c>
      <c r="B8194" t="n">
        <v/>
      </c>
    </row>
    <row r="8195">
      <c r="A8195" s="1" t="n">
        <v>43227.33333333334</v>
      </c>
      <c r="B8195" t="n">
        <v/>
      </c>
    </row>
    <row r="8196">
      <c r="A8196" s="1" t="n">
        <v>43227.375</v>
      </c>
      <c r="B8196" t="n">
        <v/>
      </c>
    </row>
    <row r="8197">
      <c r="A8197" s="1" t="n">
        <v>43227.41666666666</v>
      </c>
      <c r="B8197" t="n">
        <v/>
      </c>
    </row>
    <row r="8198">
      <c r="A8198" s="1" t="n">
        <v>43227.45833333334</v>
      </c>
      <c r="B8198" t="n">
        <v/>
      </c>
    </row>
    <row r="8199">
      <c r="A8199" s="1" t="n">
        <v>43227.5</v>
      </c>
      <c r="B8199" t="n">
        <v/>
      </c>
    </row>
    <row r="8200">
      <c r="A8200" s="1" t="n">
        <v>43227.54166666666</v>
      </c>
      <c r="B8200" t="n">
        <v/>
      </c>
    </row>
    <row r="8201">
      <c r="A8201" s="1" t="n">
        <v>43227.58333333334</v>
      </c>
      <c r="B8201" t="n">
        <v/>
      </c>
    </row>
    <row r="8202">
      <c r="A8202" s="1" t="n">
        <v>43227.625</v>
      </c>
      <c r="B8202" t="n">
        <v/>
      </c>
    </row>
    <row r="8203">
      <c r="A8203" s="1" t="n">
        <v>43227.66666666666</v>
      </c>
      <c r="B8203" t="n">
        <v/>
      </c>
    </row>
    <row r="8204">
      <c r="A8204" s="1" t="n">
        <v>43227.70833333334</v>
      </c>
      <c r="B8204" t="n">
        <v/>
      </c>
    </row>
    <row r="8205">
      <c r="A8205" s="1" t="n">
        <v>43227.75</v>
      </c>
      <c r="B8205" t="n">
        <v/>
      </c>
    </row>
    <row r="8206">
      <c r="A8206" s="1" t="n">
        <v>43227.79166666666</v>
      </c>
      <c r="B8206" t="n">
        <v/>
      </c>
    </row>
    <row r="8207">
      <c r="A8207" s="1" t="n">
        <v>43227.83333333334</v>
      </c>
      <c r="B8207" t="n">
        <v/>
      </c>
    </row>
    <row r="8208">
      <c r="A8208" s="1" t="n">
        <v>43227.875</v>
      </c>
      <c r="B8208" t="n">
        <v/>
      </c>
    </row>
    <row r="8209">
      <c r="A8209" s="1" t="n">
        <v>43227.91666666666</v>
      </c>
      <c r="B8209" t="n">
        <v/>
      </c>
    </row>
    <row r="8210">
      <c r="A8210" s="1" t="n">
        <v>43227.95833333334</v>
      </c>
      <c r="B8210" t="n">
        <v/>
      </c>
    </row>
    <row r="8211">
      <c r="A8211" s="1" t="n">
        <v>43228</v>
      </c>
      <c r="B8211" t="n">
        <v/>
      </c>
    </row>
    <row r="8212">
      <c r="A8212" s="1" t="n">
        <v>43228.04166666666</v>
      </c>
      <c r="B8212" t="n">
        <v/>
      </c>
    </row>
    <row r="8213">
      <c r="A8213" s="1" t="n">
        <v>43228.08333333334</v>
      </c>
      <c r="B8213" t="n">
        <v/>
      </c>
    </row>
    <row r="8214">
      <c r="A8214" s="1" t="n">
        <v>43228.125</v>
      </c>
      <c r="B8214" t="n">
        <v/>
      </c>
    </row>
    <row r="8215">
      <c r="A8215" s="1" t="n">
        <v>43228.16666666666</v>
      </c>
      <c r="B8215" t="n">
        <v/>
      </c>
    </row>
    <row r="8216">
      <c r="A8216" s="1" t="n">
        <v>43228.20833333334</v>
      </c>
      <c r="B8216" t="n">
        <v/>
      </c>
    </row>
    <row r="8217">
      <c r="A8217" s="1" t="n">
        <v>43228.25</v>
      </c>
      <c r="B8217" t="n">
        <v/>
      </c>
    </row>
    <row r="8218">
      <c r="A8218" s="1" t="n">
        <v>43228.29166666666</v>
      </c>
      <c r="B8218" t="n">
        <v/>
      </c>
    </row>
    <row r="8219">
      <c r="A8219" s="1" t="n">
        <v>43228.33333333334</v>
      </c>
      <c r="B8219" t="n">
        <v/>
      </c>
    </row>
    <row r="8220">
      <c r="A8220" s="1" t="n">
        <v>43228.375</v>
      </c>
      <c r="B8220" t="n">
        <v/>
      </c>
    </row>
    <row r="8221">
      <c r="A8221" s="1" t="n">
        <v>43228.41666666666</v>
      </c>
      <c r="B8221" t="n">
        <v/>
      </c>
    </row>
    <row r="8222">
      <c r="A8222" s="1" t="n">
        <v>43228.45833333334</v>
      </c>
      <c r="B8222" t="n">
        <v/>
      </c>
    </row>
    <row r="8223">
      <c r="A8223" s="1" t="n">
        <v>43228.5</v>
      </c>
      <c r="B8223" t="n">
        <v/>
      </c>
    </row>
    <row r="8224">
      <c r="A8224" s="1" t="n">
        <v>43228.54166666666</v>
      </c>
      <c r="B8224" t="n">
        <v/>
      </c>
    </row>
    <row r="8225">
      <c r="A8225" s="1" t="n">
        <v>43228.58333333334</v>
      </c>
      <c r="B8225" t="n">
        <v/>
      </c>
    </row>
    <row r="8226">
      <c r="A8226" s="1" t="n">
        <v>43228.625</v>
      </c>
      <c r="B8226" t="n">
        <v/>
      </c>
    </row>
    <row r="8227">
      <c r="A8227" s="1" t="n">
        <v>43228.66666666666</v>
      </c>
      <c r="B8227" t="n">
        <v/>
      </c>
    </row>
    <row r="8228">
      <c r="A8228" s="1" t="n">
        <v>43228.70833333334</v>
      </c>
      <c r="B8228" t="n">
        <v/>
      </c>
    </row>
    <row r="8229">
      <c r="A8229" s="1" t="n">
        <v>43228.75</v>
      </c>
      <c r="B8229" t="n">
        <v/>
      </c>
    </row>
    <row r="8230">
      <c r="A8230" s="1" t="n">
        <v>43228.79166666666</v>
      </c>
      <c r="B8230" t="n">
        <v/>
      </c>
    </row>
    <row r="8231">
      <c r="A8231" s="1" t="n">
        <v>43228.83333333334</v>
      </c>
      <c r="B8231" t="n">
        <v/>
      </c>
    </row>
    <row r="8232">
      <c r="A8232" s="1" t="n">
        <v>43228.875</v>
      </c>
      <c r="B8232" t="n">
        <v/>
      </c>
    </row>
    <row r="8233">
      <c r="A8233" s="1" t="n">
        <v>43228.91666666666</v>
      </c>
      <c r="B8233" t="n">
        <v/>
      </c>
    </row>
    <row r="8234">
      <c r="A8234" s="1" t="n">
        <v>43228.95833333334</v>
      </c>
      <c r="B8234" t="n">
        <v/>
      </c>
    </row>
    <row r="8235">
      <c r="A8235" s="1" t="n">
        <v>43229</v>
      </c>
      <c r="B8235" t="n">
        <v/>
      </c>
    </row>
    <row r="8236">
      <c r="A8236" s="1" t="n">
        <v>43229.04166666666</v>
      </c>
      <c r="B8236" t="n">
        <v/>
      </c>
    </row>
    <row r="8237">
      <c r="A8237" s="1" t="n">
        <v>43229.08333333334</v>
      </c>
      <c r="B8237" t="n">
        <v/>
      </c>
    </row>
    <row r="8238">
      <c r="A8238" s="1" t="n">
        <v>43229.125</v>
      </c>
      <c r="B8238" t="n">
        <v/>
      </c>
    </row>
    <row r="8239">
      <c r="A8239" s="1" t="n">
        <v>43229.16666666666</v>
      </c>
      <c r="B8239" t="n">
        <v/>
      </c>
    </row>
    <row r="8240">
      <c r="A8240" s="1" t="n">
        <v>43229.20833333334</v>
      </c>
      <c r="B8240" t="n">
        <v/>
      </c>
    </row>
    <row r="8241">
      <c r="A8241" s="1" t="n">
        <v>43229.25</v>
      </c>
      <c r="B8241" t="n">
        <v/>
      </c>
    </row>
    <row r="8242">
      <c r="A8242" s="1" t="n">
        <v>43229.29166666666</v>
      </c>
      <c r="B8242" t="n">
        <v/>
      </c>
    </row>
    <row r="8243">
      <c r="A8243" s="1" t="n">
        <v>43229.33333333334</v>
      </c>
      <c r="B8243" t="n">
        <v/>
      </c>
    </row>
    <row r="8244">
      <c r="A8244" s="1" t="n">
        <v>43229.375</v>
      </c>
      <c r="B8244" t="n">
        <v/>
      </c>
    </row>
    <row r="8245">
      <c r="A8245" s="1" t="n">
        <v>43229.41666666666</v>
      </c>
      <c r="B8245" t="n">
        <v/>
      </c>
    </row>
    <row r="8246">
      <c r="A8246" s="1" t="n">
        <v>43229.45833333334</v>
      </c>
      <c r="B8246" t="n">
        <v/>
      </c>
    </row>
    <row r="8247">
      <c r="A8247" s="1" t="n">
        <v>43229.5</v>
      </c>
      <c r="B8247" t="n">
        <v/>
      </c>
    </row>
    <row r="8248">
      <c r="A8248" s="1" t="n">
        <v>43229.54166666666</v>
      </c>
      <c r="B8248" t="n">
        <v/>
      </c>
    </row>
    <row r="8249">
      <c r="A8249" s="1" t="n">
        <v>43229.58333333334</v>
      </c>
      <c r="B8249" t="n">
        <v/>
      </c>
    </row>
    <row r="8250">
      <c r="A8250" s="1" t="n">
        <v>43229.625</v>
      </c>
      <c r="B8250" t="n">
        <v/>
      </c>
    </row>
    <row r="8251">
      <c r="A8251" s="1" t="n">
        <v>43229.66666666666</v>
      </c>
      <c r="B8251" t="n">
        <v/>
      </c>
    </row>
    <row r="8252">
      <c r="A8252" s="1" t="n">
        <v>43229.70833333334</v>
      </c>
      <c r="B8252" t="n">
        <v/>
      </c>
    </row>
    <row r="8253">
      <c r="A8253" s="1" t="n">
        <v>43229.75</v>
      </c>
      <c r="B8253" t="n">
        <v/>
      </c>
    </row>
    <row r="8254">
      <c r="A8254" s="1" t="n">
        <v>43229.79166666666</v>
      </c>
      <c r="B8254" t="n">
        <v/>
      </c>
    </row>
    <row r="8255">
      <c r="A8255" s="1" t="n">
        <v>43229.83333333334</v>
      </c>
      <c r="B8255" t="n">
        <v/>
      </c>
    </row>
    <row r="8256">
      <c r="A8256" s="1" t="n">
        <v>43229.875</v>
      </c>
      <c r="B8256" t="n">
        <v/>
      </c>
    </row>
    <row r="8257">
      <c r="A8257" s="1" t="n">
        <v>43229.91666666666</v>
      </c>
      <c r="B8257" t="n">
        <v/>
      </c>
    </row>
    <row r="8258">
      <c r="A8258" s="1" t="n">
        <v>43229.95833333334</v>
      </c>
      <c r="B8258" t="n">
        <v/>
      </c>
    </row>
    <row r="8259">
      <c r="A8259" s="1" t="n">
        <v>43230</v>
      </c>
      <c r="B8259" t="n">
        <v/>
      </c>
    </row>
    <row r="8260">
      <c r="A8260" s="1" t="n">
        <v>43230.04166666666</v>
      </c>
      <c r="B8260" t="n">
        <v/>
      </c>
    </row>
    <row r="8261">
      <c r="A8261" s="1" t="n">
        <v>43230.08333333334</v>
      </c>
      <c r="B8261" t="n">
        <v/>
      </c>
    </row>
    <row r="8262">
      <c r="A8262" s="1" t="n">
        <v>43230.125</v>
      </c>
      <c r="B8262" t="n">
        <v/>
      </c>
    </row>
    <row r="8263">
      <c r="A8263" s="1" t="n">
        <v>43230.16666666666</v>
      </c>
      <c r="B8263" t="n">
        <v/>
      </c>
    </row>
    <row r="8264">
      <c r="A8264" s="1" t="n">
        <v>43230.20833333334</v>
      </c>
      <c r="B8264" t="n">
        <v/>
      </c>
    </row>
    <row r="8265">
      <c r="A8265" s="1" t="n">
        <v>43230.25</v>
      </c>
      <c r="B8265" t="n">
        <v/>
      </c>
    </row>
    <row r="8266">
      <c r="A8266" s="1" t="n">
        <v>43230.29166666666</v>
      </c>
      <c r="B8266" t="n">
        <v/>
      </c>
    </row>
    <row r="8267">
      <c r="A8267" s="1" t="n">
        <v>43230.33333333334</v>
      </c>
      <c r="B8267" t="n">
        <v/>
      </c>
    </row>
    <row r="8268">
      <c r="A8268" s="1" t="n">
        <v>43230.375</v>
      </c>
      <c r="B8268" t="n">
        <v/>
      </c>
    </row>
    <row r="8269">
      <c r="A8269" s="1" t="n">
        <v>43230.41666666666</v>
      </c>
      <c r="B8269" t="n">
        <v/>
      </c>
    </row>
    <row r="8270">
      <c r="A8270" s="1" t="n">
        <v>43230.45833333334</v>
      </c>
      <c r="B8270" t="n">
        <v/>
      </c>
    </row>
    <row r="8271">
      <c r="A8271" s="1" t="n">
        <v>43230.5</v>
      </c>
      <c r="B8271" t="n">
        <v/>
      </c>
    </row>
    <row r="8272">
      <c r="A8272" s="1" t="n">
        <v>43230.54166666666</v>
      </c>
      <c r="B8272" t="n">
        <v/>
      </c>
    </row>
    <row r="8273">
      <c r="A8273" s="1" t="n">
        <v>43230.58333333334</v>
      </c>
      <c r="B8273" t="n">
        <v/>
      </c>
    </row>
    <row r="8274">
      <c r="A8274" s="1" t="n">
        <v>43230.625</v>
      </c>
      <c r="B8274" t="n">
        <v/>
      </c>
    </row>
    <row r="8275">
      <c r="A8275" s="1" t="n">
        <v>43230.66666666666</v>
      </c>
      <c r="B8275" t="n">
        <v/>
      </c>
    </row>
    <row r="8276">
      <c r="A8276" s="1" t="n">
        <v>43230.70833333334</v>
      </c>
      <c r="B8276" t="n">
        <v/>
      </c>
    </row>
    <row r="8277">
      <c r="A8277" s="1" t="n">
        <v>43230.75</v>
      </c>
      <c r="B8277" t="n">
        <v/>
      </c>
    </row>
    <row r="8278">
      <c r="A8278" s="1" t="n">
        <v>43230.79166666666</v>
      </c>
      <c r="B8278" t="n">
        <v/>
      </c>
    </row>
    <row r="8279">
      <c r="A8279" s="1" t="n">
        <v>43230.83333333334</v>
      </c>
      <c r="B8279" t="n">
        <v/>
      </c>
    </row>
    <row r="8280">
      <c r="A8280" s="1" t="n">
        <v>43230.875</v>
      </c>
      <c r="B8280" t="n">
        <v/>
      </c>
    </row>
    <row r="8281">
      <c r="A8281" s="1" t="n">
        <v>43230.91666666666</v>
      </c>
      <c r="B8281" t="n">
        <v/>
      </c>
    </row>
    <row r="8282">
      <c r="A8282" s="1" t="n">
        <v>43230.95833333334</v>
      </c>
      <c r="B8282" t="n">
        <v/>
      </c>
    </row>
    <row r="8283">
      <c r="A8283" s="1" t="n">
        <v>43231</v>
      </c>
      <c r="B8283" t="n">
        <v/>
      </c>
    </row>
    <row r="8284">
      <c r="A8284" s="1" t="n">
        <v>43231.04166666666</v>
      </c>
      <c r="B8284" t="n">
        <v/>
      </c>
    </row>
    <row r="8285">
      <c r="A8285" s="1" t="n">
        <v>43231.08333333334</v>
      </c>
      <c r="B8285" t="n">
        <v/>
      </c>
    </row>
    <row r="8286">
      <c r="A8286" s="1" t="n">
        <v>43231.125</v>
      </c>
      <c r="B8286" t="n">
        <v/>
      </c>
    </row>
    <row r="8287">
      <c r="A8287" s="1" t="n">
        <v>43231.16666666666</v>
      </c>
      <c r="B8287" t="n">
        <v/>
      </c>
    </row>
    <row r="8288">
      <c r="A8288" s="1" t="n">
        <v>43231.20833333334</v>
      </c>
      <c r="B8288" t="n">
        <v/>
      </c>
    </row>
    <row r="8289">
      <c r="A8289" s="1" t="n">
        <v>43231.25</v>
      </c>
      <c r="B8289" t="n">
        <v/>
      </c>
    </row>
    <row r="8290">
      <c r="A8290" s="1" t="n">
        <v>43231.29166666666</v>
      </c>
      <c r="B8290" t="n">
        <v/>
      </c>
    </row>
    <row r="8291">
      <c r="A8291" s="1" t="n">
        <v>43231.33333333334</v>
      </c>
      <c r="B8291" t="n">
        <v/>
      </c>
    </row>
    <row r="8292">
      <c r="A8292" s="1" t="n">
        <v>43231.375</v>
      </c>
      <c r="B8292" t="n">
        <v/>
      </c>
    </row>
    <row r="8293">
      <c r="A8293" s="1" t="n">
        <v>43231.41666666666</v>
      </c>
      <c r="B8293" t="n">
        <v/>
      </c>
    </row>
    <row r="8294">
      <c r="A8294" s="1" t="n">
        <v>43231.45833333334</v>
      </c>
      <c r="B8294" t="n">
        <v/>
      </c>
    </row>
    <row r="8295">
      <c r="A8295" s="1" t="n">
        <v>43231.5</v>
      </c>
      <c r="B8295" t="n">
        <v/>
      </c>
    </row>
    <row r="8296">
      <c r="A8296" s="1" t="n">
        <v>43231.54166666666</v>
      </c>
      <c r="B8296" t="n">
        <v/>
      </c>
    </row>
    <row r="8297">
      <c r="A8297" s="1" t="n">
        <v>43231.58333333334</v>
      </c>
      <c r="B8297" t="n">
        <v/>
      </c>
    </row>
    <row r="8298">
      <c r="A8298" s="1" t="n">
        <v>43231.625</v>
      </c>
      <c r="B8298" t="n">
        <v/>
      </c>
    </row>
    <row r="8299">
      <c r="A8299" s="1" t="n">
        <v>43231.66666666666</v>
      </c>
      <c r="B8299" t="n">
        <v/>
      </c>
    </row>
    <row r="8300">
      <c r="A8300" s="1" t="n">
        <v>43231.70833333334</v>
      </c>
      <c r="B8300" t="n">
        <v/>
      </c>
    </row>
    <row r="8301">
      <c r="A8301" s="1" t="n">
        <v>43231.75</v>
      </c>
      <c r="B8301" t="n">
        <v/>
      </c>
    </row>
    <row r="8302">
      <c r="A8302" s="1" t="n">
        <v>43231.79166666666</v>
      </c>
      <c r="B8302" t="n">
        <v/>
      </c>
    </row>
    <row r="8303">
      <c r="A8303" s="1" t="n">
        <v>43231.83333333334</v>
      </c>
      <c r="B8303" t="n">
        <v/>
      </c>
    </row>
    <row r="8304">
      <c r="A8304" s="1" t="n">
        <v>43231.875</v>
      </c>
      <c r="B8304" t="n">
        <v/>
      </c>
    </row>
    <row r="8305">
      <c r="A8305" s="1" t="n">
        <v>43231.91666666666</v>
      </c>
      <c r="B8305" t="n">
        <v/>
      </c>
    </row>
    <row r="8306">
      <c r="A8306" s="1" t="n">
        <v>43231.95833333334</v>
      </c>
      <c r="B8306" t="n">
        <v/>
      </c>
    </row>
    <row r="8307">
      <c r="A8307" s="1" t="n">
        <v>43232</v>
      </c>
      <c r="B8307" t="n">
        <v/>
      </c>
    </row>
    <row r="8308">
      <c r="A8308" s="1" t="n">
        <v>43232.04166666666</v>
      </c>
      <c r="B8308" t="n">
        <v/>
      </c>
    </row>
    <row r="8309">
      <c r="A8309" s="1" t="n">
        <v>43232.08333333334</v>
      </c>
      <c r="B8309" t="n">
        <v/>
      </c>
    </row>
    <row r="8310">
      <c r="A8310" s="1" t="n">
        <v>43232.125</v>
      </c>
      <c r="B8310" t="n">
        <v/>
      </c>
    </row>
    <row r="8311">
      <c r="A8311" s="1" t="n">
        <v>43232.16666666666</v>
      </c>
      <c r="B8311" t="n">
        <v/>
      </c>
    </row>
    <row r="8312">
      <c r="A8312" s="1" t="n">
        <v>43232.20833333334</v>
      </c>
      <c r="B8312" t="n">
        <v/>
      </c>
    </row>
    <row r="8313">
      <c r="A8313" s="1" t="n">
        <v>43232.25</v>
      </c>
      <c r="B8313" t="n">
        <v/>
      </c>
    </row>
    <row r="8314">
      <c r="A8314" s="1" t="n">
        <v>43232.29166666666</v>
      </c>
      <c r="B8314" t="n">
        <v/>
      </c>
    </row>
    <row r="8315">
      <c r="A8315" s="1" t="n">
        <v>43232.33333333334</v>
      </c>
      <c r="B8315" t="n">
        <v/>
      </c>
    </row>
    <row r="8316">
      <c r="A8316" s="1" t="n">
        <v>43232.375</v>
      </c>
      <c r="B8316" t="n">
        <v/>
      </c>
    </row>
    <row r="8317">
      <c r="A8317" s="1" t="n">
        <v>43232.41666666666</v>
      </c>
      <c r="B8317" t="n">
        <v/>
      </c>
    </row>
    <row r="8318">
      <c r="A8318" s="1" t="n">
        <v>43232.45833333334</v>
      </c>
      <c r="B8318" t="n">
        <v/>
      </c>
    </row>
    <row r="8319">
      <c r="A8319" s="1" t="n">
        <v>43232.5</v>
      </c>
      <c r="B8319" t="n">
        <v/>
      </c>
    </row>
    <row r="8320">
      <c r="A8320" s="1" t="n">
        <v>43232.54166666666</v>
      </c>
      <c r="B8320" t="n">
        <v/>
      </c>
    </row>
    <row r="8321">
      <c r="A8321" s="1" t="n">
        <v>43232.58333333334</v>
      </c>
      <c r="B8321" t="n">
        <v/>
      </c>
    </row>
    <row r="8322">
      <c r="A8322" s="1" t="n">
        <v>43232.625</v>
      </c>
      <c r="B8322" t="n">
        <v/>
      </c>
    </row>
    <row r="8323">
      <c r="A8323" s="1" t="n">
        <v>43232.66666666666</v>
      </c>
      <c r="B8323" t="n">
        <v/>
      </c>
    </row>
    <row r="8324">
      <c r="A8324" s="1" t="n">
        <v>43232.70833333334</v>
      </c>
      <c r="B8324" t="n">
        <v/>
      </c>
    </row>
    <row r="8325">
      <c r="A8325" s="1" t="n">
        <v>43232.75</v>
      </c>
      <c r="B8325" t="n">
        <v/>
      </c>
    </row>
    <row r="8326">
      <c r="A8326" s="1" t="n">
        <v>43232.79166666666</v>
      </c>
      <c r="B8326" t="n">
        <v/>
      </c>
    </row>
    <row r="8327">
      <c r="A8327" s="1" t="n">
        <v>43232.83333333334</v>
      </c>
      <c r="B8327" t="n">
        <v/>
      </c>
    </row>
    <row r="8328">
      <c r="A8328" s="1" t="n">
        <v>43232.875</v>
      </c>
      <c r="B8328" t="n">
        <v/>
      </c>
    </row>
    <row r="8329">
      <c r="A8329" s="1" t="n">
        <v>43232.91666666666</v>
      </c>
      <c r="B8329" t="n">
        <v/>
      </c>
    </row>
    <row r="8330">
      <c r="A8330" s="1" t="n">
        <v>43232.95833333334</v>
      </c>
      <c r="B8330" t="n">
        <v/>
      </c>
    </row>
    <row r="8331">
      <c r="A8331" s="1" t="n">
        <v>43233</v>
      </c>
      <c r="B8331" t="n">
        <v/>
      </c>
    </row>
    <row r="8332">
      <c r="A8332" s="1" t="n">
        <v>43233.04166666666</v>
      </c>
      <c r="B8332" t="n">
        <v/>
      </c>
    </row>
    <row r="8333">
      <c r="A8333" s="1" t="n">
        <v>43233.08333333334</v>
      </c>
      <c r="B8333" t="n">
        <v/>
      </c>
    </row>
    <row r="8334">
      <c r="A8334" s="1" t="n">
        <v>43233.125</v>
      </c>
      <c r="B8334" t="n">
        <v/>
      </c>
    </row>
    <row r="8335">
      <c r="A8335" s="1" t="n">
        <v>43233.16666666666</v>
      </c>
      <c r="B8335" t="n">
        <v/>
      </c>
    </row>
    <row r="8336">
      <c r="A8336" s="1" t="n">
        <v>43233.20833333334</v>
      </c>
      <c r="B8336" t="n">
        <v/>
      </c>
    </row>
    <row r="8337">
      <c r="A8337" s="1" t="n">
        <v>43233.25</v>
      </c>
      <c r="B8337" t="n">
        <v/>
      </c>
    </row>
    <row r="8338">
      <c r="A8338" s="1" t="n">
        <v>43233.29166666666</v>
      </c>
      <c r="B8338" t="n">
        <v/>
      </c>
    </row>
    <row r="8339">
      <c r="A8339" s="1" t="n">
        <v>43233.33333333334</v>
      </c>
      <c r="B8339" t="n">
        <v/>
      </c>
    </row>
    <row r="8340">
      <c r="A8340" s="1" t="n">
        <v>43233.375</v>
      </c>
      <c r="B8340" t="n">
        <v/>
      </c>
    </row>
    <row r="8341">
      <c r="A8341" s="1" t="n">
        <v>43233.41666666666</v>
      </c>
      <c r="B8341" t="n">
        <v/>
      </c>
    </row>
    <row r="8342">
      <c r="A8342" s="1" t="n">
        <v>43233.45833333334</v>
      </c>
      <c r="B8342" t="n">
        <v/>
      </c>
    </row>
    <row r="8343">
      <c r="A8343" s="1" t="n">
        <v>43233.5</v>
      </c>
      <c r="B8343" t="n">
        <v/>
      </c>
    </row>
    <row r="8344">
      <c r="A8344" s="1" t="n">
        <v>43233.54166666666</v>
      </c>
      <c r="B8344" t="n">
        <v/>
      </c>
    </row>
    <row r="8345">
      <c r="A8345" s="1" t="n">
        <v>43233.58333333334</v>
      </c>
      <c r="B8345" t="n">
        <v/>
      </c>
    </row>
    <row r="8346">
      <c r="A8346" s="1" t="n">
        <v>43233.625</v>
      </c>
      <c r="B8346" t="n">
        <v/>
      </c>
    </row>
    <row r="8347">
      <c r="A8347" s="1" t="n">
        <v>43233.66666666666</v>
      </c>
      <c r="B8347" t="n">
        <v/>
      </c>
    </row>
    <row r="8348">
      <c r="A8348" s="1" t="n">
        <v>43233.70833333334</v>
      </c>
      <c r="B8348" t="n">
        <v/>
      </c>
    </row>
    <row r="8349">
      <c r="A8349" s="1" t="n">
        <v>43233.75</v>
      </c>
      <c r="B8349" t="n">
        <v/>
      </c>
    </row>
    <row r="8350">
      <c r="A8350" s="1" t="n">
        <v>43233.79166666666</v>
      </c>
      <c r="B8350" t="n">
        <v/>
      </c>
    </row>
    <row r="8351">
      <c r="A8351" s="1" t="n">
        <v>43233.83333333334</v>
      </c>
      <c r="B8351" t="n">
        <v/>
      </c>
    </row>
    <row r="8352">
      <c r="A8352" s="1" t="n">
        <v>43233.875</v>
      </c>
      <c r="B8352" t="n">
        <v/>
      </c>
    </row>
    <row r="8353">
      <c r="A8353" s="1" t="n">
        <v>43233.91666666666</v>
      </c>
      <c r="B8353" t="n">
        <v/>
      </c>
    </row>
    <row r="8354">
      <c r="A8354" s="1" t="n">
        <v>43233.95833333334</v>
      </c>
      <c r="B8354" t="n">
        <v/>
      </c>
    </row>
    <row r="8355">
      <c r="A8355" s="1" t="n">
        <v>43234</v>
      </c>
      <c r="B8355" t="n">
        <v/>
      </c>
    </row>
    <row r="8356">
      <c r="A8356" s="1" t="n">
        <v>43234.04166666666</v>
      </c>
      <c r="B8356" t="n">
        <v/>
      </c>
    </row>
    <row r="8357">
      <c r="A8357" s="1" t="n">
        <v>43234.08333333334</v>
      </c>
      <c r="B8357" t="n">
        <v/>
      </c>
    </row>
    <row r="8358">
      <c r="A8358" s="1" t="n">
        <v>43234.125</v>
      </c>
      <c r="B8358" t="n">
        <v/>
      </c>
    </row>
    <row r="8359">
      <c r="A8359" s="1" t="n">
        <v>43234.16666666666</v>
      </c>
      <c r="B8359" t="n">
        <v/>
      </c>
    </row>
    <row r="8360">
      <c r="A8360" s="1" t="n">
        <v>43234.20833333334</v>
      </c>
      <c r="B8360" t="n">
        <v/>
      </c>
    </row>
    <row r="8361">
      <c r="A8361" s="1" t="n">
        <v>43234.25</v>
      </c>
      <c r="B8361" t="n">
        <v/>
      </c>
    </row>
    <row r="8362">
      <c r="A8362" s="1" t="n">
        <v>43234.29166666666</v>
      </c>
      <c r="B8362" t="n">
        <v/>
      </c>
    </row>
    <row r="8363">
      <c r="A8363" s="1" t="n">
        <v>43234.33333333334</v>
      </c>
      <c r="B8363" t="n">
        <v/>
      </c>
    </row>
    <row r="8364">
      <c r="A8364" s="1" t="n">
        <v>43234.375</v>
      </c>
      <c r="B8364" t="n">
        <v/>
      </c>
    </row>
    <row r="8365">
      <c r="A8365" s="1" t="n">
        <v>43234.41666666666</v>
      </c>
      <c r="B8365" t="n">
        <v/>
      </c>
    </row>
    <row r="8366">
      <c r="A8366" s="1" t="n">
        <v>43234.45833333334</v>
      </c>
      <c r="B8366" t="n">
        <v/>
      </c>
    </row>
    <row r="8367">
      <c r="A8367" s="1" t="n">
        <v>43234.5</v>
      </c>
      <c r="B8367" t="n">
        <v/>
      </c>
    </row>
    <row r="8368">
      <c r="A8368" s="1" t="n">
        <v>43234.54166666666</v>
      </c>
      <c r="B8368" t="n">
        <v/>
      </c>
    </row>
    <row r="8369">
      <c r="A8369" s="1" t="n">
        <v>43234.58333333334</v>
      </c>
      <c r="B8369" t="n">
        <v/>
      </c>
    </row>
    <row r="8370">
      <c r="A8370" s="1" t="n">
        <v>43234.625</v>
      </c>
      <c r="B8370" t="n">
        <v/>
      </c>
    </row>
    <row r="8371">
      <c r="A8371" s="1" t="n">
        <v>43234.66666666666</v>
      </c>
      <c r="B8371" t="n">
        <v/>
      </c>
    </row>
    <row r="8372">
      <c r="A8372" s="1" t="n">
        <v>43234.70833333334</v>
      </c>
      <c r="B8372" t="n">
        <v/>
      </c>
    </row>
    <row r="8373">
      <c r="A8373" s="1" t="n">
        <v>43234.75</v>
      </c>
      <c r="B8373" t="n">
        <v/>
      </c>
    </row>
    <row r="8374">
      <c r="A8374" s="1" t="n">
        <v>43234.79166666666</v>
      </c>
      <c r="B8374" t="n">
        <v/>
      </c>
    </row>
    <row r="8375">
      <c r="A8375" s="1" t="n">
        <v>43234.83333333334</v>
      </c>
      <c r="B8375" t="n">
        <v/>
      </c>
    </row>
    <row r="8376">
      <c r="A8376" s="1" t="n">
        <v>43234.875</v>
      </c>
      <c r="B8376" t="n">
        <v/>
      </c>
    </row>
    <row r="8377">
      <c r="A8377" s="1" t="n">
        <v>43234.91666666666</v>
      </c>
      <c r="B8377" t="n">
        <v/>
      </c>
    </row>
    <row r="8378">
      <c r="A8378" s="1" t="n">
        <v>43234.95833333334</v>
      </c>
      <c r="B8378" t="n">
        <v/>
      </c>
    </row>
    <row r="8379">
      <c r="A8379" s="1" t="n">
        <v>43235</v>
      </c>
      <c r="B8379" t="n">
        <v/>
      </c>
    </row>
    <row r="8380">
      <c r="A8380" s="1" t="n">
        <v>43235.04166666666</v>
      </c>
      <c r="B8380" t="n">
        <v/>
      </c>
    </row>
    <row r="8381">
      <c r="A8381" s="1" t="n">
        <v>43235.08333333334</v>
      </c>
      <c r="B8381" t="n">
        <v/>
      </c>
    </row>
    <row r="8382">
      <c r="A8382" s="1" t="n">
        <v>43235.125</v>
      </c>
      <c r="B8382" t="n">
        <v/>
      </c>
    </row>
    <row r="8383">
      <c r="A8383" s="1" t="n">
        <v>43235.16666666666</v>
      </c>
      <c r="B8383" t="n">
        <v/>
      </c>
    </row>
    <row r="8384">
      <c r="A8384" s="1" t="n">
        <v>43235.20833333334</v>
      </c>
      <c r="B8384" t="n">
        <v/>
      </c>
    </row>
    <row r="8385">
      <c r="A8385" s="1" t="n">
        <v>43235.25</v>
      </c>
      <c r="B8385" t="n">
        <v/>
      </c>
    </row>
    <row r="8386">
      <c r="A8386" s="1" t="n">
        <v>43235.29166666666</v>
      </c>
      <c r="B8386" t="n">
        <v/>
      </c>
    </row>
    <row r="8387">
      <c r="A8387" s="1" t="n">
        <v>43235.33333333334</v>
      </c>
      <c r="B8387" t="n">
        <v/>
      </c>
    </row>
    <row r="8388">
      <c r="A8388" s="1" t="n">
        <v>43235.375</v>
      </c>
      <c r="B8388" t="n">
        <v/>
      </c>
    </row>
    <row r="8389">
      <c r="A8389" s="1" t="n">
        <v>43235.41666666666</v>
      </c>
      <c r="B8389" t="n">
        <v/>
      </c>
    </row>
    <row r="8390">
      <c r="A8390" s="1" t="n">
        <v>43235.45833333334</v>
      </c>
      <c r="B8390" t="n">
        <v/>
      </c>
    </row>
    <row r="8391">
      <c r="A8391" s="1" t="n">
        <v>43235.5</v>
      </c>
      <c r="B8391" t="n">
        <v/>
      </c>
    </row>
    <row r="8392">
      <c r="A8392" s="1" t="n">
        <v>43235.54166666666</v>
      </c>
      <c r="B8392" t="n">
        <v/>
      </c>
    </row>
    <row r="8393">
      <c r="A8393" s="1" t="n">
        <v>43235.58333333334</v>
      </c>
      <c r="B8393" t="n">
        <v/>
      </c>
    </row>
    <row r="8394">
      <c r="A8394" s="1" t="n">
        <v>43235.625</v>
      </c>
      <c r="B8394" t="n">
        <v/>
      </c>
    </row>
    <row r="8395">
      <c r="A8395" s="1" t="n">
        <v>43235.66666666666</v>
      </c>
      <c r="B8395" t="n">
        <v/>
      </c>
    </row>
    <row r="8396">
      <c r="A8396" s="1" t="n">
        <v>43235.70833333334</v>
      </c>
      <c r="B8396" t="n">
        <v/>
      </c>
    </row>
    <row r="8397">
      <c r="A8397" s="1" t="n">
        <v>43235.75</v>
      </c>
      <c r="B8397" t="n">
        <v/>
      </c>
    </row>
    <row r="8398">
      <c r="A8398" s="1" t="n">
        <v>43235.79166666666</v>
      </c>
      <c r="B8398" t="n">
        <v/>
      </c>
    </row>
    <row r="8399">
      <c r="A8399" s="1" t="n">
        <v>43235.83333333334</v>
      </c>
      <c r="B8399" t="n">
        <v/>
      </c>
    </row>
    <row r="8400">
      <c r="A8400" s="1" t="n">
        <v>43235.875</v>
      </c>
      <c r="B8400" t="n">
        <v/>
      </c>
    </row>
    <row r="8401">
      <c r="A8401" s="1" t="n">
        <v>43235.91666666666</v>
      </c>
      <c r="B8401" t="n">
        <v/>
      </c>
    </row>
    <row r="8402">
      <c r="A8402" s="1" t="n">
        <v>43235.95833333334</v>
      </c>
      <c r="B8402" t="n">
        <v/>
      </c>
    </row>
    <row r="8403">
      <c r="A8403" s="1" t="n">
        <v>43236</v>
      </c>
      <c r="B8403" t="n">
        <v>0.296796</v>
      </c>
    </row>
    <row r="8404">
      <c r="A8404" s="1" t="n">
        <v>43236.04166666666</v>
      </c>
      <c r="B8404" t="n">
        <v>0.296056775</v>
      </c>
    </row>
    <row r="8405">
      <c r="A8405" s="1" t="n">
        <v>43236.08333333334</v>
      </c>
      <c r="B8405" t="n">
        <v>0.29552295</v>
      </c>
    </row>
    <row r="8406">
      <c r="A8406" s="1" t="n">
        <v>43236.125</v>
      </c>
      <c r="B8406" t="n">
        <v>0.294788625</v>
      </c>
    </row>
    <row r="8407">
      <c r="A8407" s="1" t="n">
        <v>43236.16666666666</v>
      </c>
      <c r="B8407" t="n">
        <v>0.2943112916666666</v>
      </c>
    </row>
    <row r="8408">
      <c r="A8408" s="1" t="n">
        <v>43236.20833333334</v>
      </c>
      <c r="B8408" t="n">
        <v>0.2936835916666666</v>
      </c>
    </row>
    <row r="8409">
      <c r="A8409" s="1" t="n">
        <v>43236.25</v>
      </c>
      <c r="B8409" t="n">
        <v>0.2932832090909091</v>
      </c>
    </row>
    <row r="8410">
      <c r="A8410" s="1" t="n">
        <v>43236.29166666666</v>
      </c>
      <c r="B8410" t="n">
        <v/>
      </c>
    </row>
    <row r="8411">
      <c r="A8411" s="1" t="n">
        <v>43236.33333333334</v>
      </c>
      <c r="B8411" t="n">
        <v/>
      </c>
    </row>
    <row r="8412">
      <c r="A8412" s="1" t="n">
        <v>43236.375</v>
      </c>
      <c r="B8412" t="n">
        <v/>
      </c>
    </row>
    <row r="8413">
      <c r="A8413" s="1" t="n">
        <v>43236.41666666666</v>
      </c>
      <c r="B8413" t="n">
        <v>0.2908275416666666</v>
      </c>
    </row>
    <row r="8414">
      <c r="A8414" s="1" t="n">
        <v>43236.45833333334</v>
      </c>
      <c r="B8414" t="n">
        <v>0.2900614166666667</v>
      </c>
    </row>
    <row r="8415">
      <c r="A8415" s="1" t="n">
        <v>43236.5</v>
      </c>
      <c r="B8415" t="n">
        <v>0.2896337454545455</v>
      </c>
    </row>
    <row r="8416">
      <c r="A8416" s="1" t="n">
        <v>43236.54166666666</v>
      </c>
      <c r="B8416" t="n">
        <v/>
      </c>
    </row>
    <row r="8417">
      <c r="A8417" s="1" t="n">
        <v>43236.58333333334</v>
      </c>
      <c r="B8417" t="n">
        <v/>
      </c>
    </row>
    <row r="8418">
      <c r="A8418" s="1" t="n">
        <v>43236.625</v>
      </c>
      <c r="B8418" t="n">
        <v>0.2886211333333333</v>
      </c>
    </row>
    <row r="8419">
      <c r="A8419" s="1" t="n">
        <v>43236.66666666666</v>
      </c>
      <c r="B8419" t="n">
        <v>0.2882778083333333</v>
      </c>
    </row>
    <row r="8420">
      <c r="A8420" s="1" t="n">
        <v>43236.70833333334</v>
      </c>
      <c r="B8420" t="n">
        <v>0.2880902083333334</v>
      </c>
    </row>
    <row r="8421">
      <c r="A8421" s="1" t="n">
        <v>43236.75</v>
      </c>
      <c r="B8421" t="n">
        <v>0.2879685833333334</v>
      </c>
    </row>
    <row r="8422">
      <c r="A8422" s="1" t="n">
        <v>43236.79166666666</v>
      </c>
      <c r="B8422" t="n">
        <v>0.2877398916666666</v>
      </c>
    </row>
    <row r="8423">
      <c r="A8423" s="1" t="n">
        <v>43236.83333333334</v>
      </c>
      <c r="B8423" t="n">
        <v>0.2874133416666667</v>
      </c>
    </row>
    <row r="8424">
      <c r="A8424" s="1" t="n">
        <v>43236.875</v>
      </c>
      <c r="B8424" t="n">
        <v>0.2871515916666667</v>
      </c>
    </row>
    <row r="8425">
      <c r="A8425" s="1" t="n">
        <v>43236.91666666666</v>
      </c>
      <c r="B8425" t="n">
        <v>0.287102625</v>
      </c>
    </row>
    <row r="8426">
      <c r="A8426" s="1" t="n">
        <v>43236.95833333334</v>
      </c>
      <c r="B8426" t="n">
        <v>0.2869526181818182</v>
      </c>
    </row>
    <row r="8427">
      <c r="A8427" s="1" t="n">
        <v>43237</v>
      </c>
      <c r="B8427" t="n">
        <v>0.286612025</v>
      </c>
    </row>
    <row r="8428">
      <c r="A8428" s="1" t="n">
        <v>43237.04166666666</v>
      </c>
      <c r="B8428" t="n">
        <v>0.28637475</v>
      </c>
    </row>
    <row r="8429">
      <c r="A8429" s="1" t="n">
        <v>43237.08333333334</v>
      </c>
      <c r="B8429" t="n">
        <v>0.2861713166666667</v>
      </c>
    </row>
    <row r="8430">
      <c r="A8430" s="1" t="n">
        <v>43237.125</v>
      </c>
      <c r="B8430" t="n">
        <v>0.2860222416666667</v>
      </c>
    </row>
    <row r="8431">
      <c r="A8431" s="1" t="n">
        <v>43237.16666666666</v>
      </c>
      <c r="B8431" t="n">
        <v>0.2860276833333333</v>
      </c>
    </row>
    <row r="8432">
      <c r="A8432" s="1" t="n">
        <v>43237.20833333334</v>
      </c>
      <c r="B8432" t="n">
        <v>0.285735625</v>
      </c>
    </row>
    <row r="8433">
      <c r="A8433" s="1" t="n">
        <v>43237.25</v>
      </c>
      <c r="B8433" t="n">
        <v>0.285637925</v>
      </c>
    </row>
    <row r="8434">
      <c r="A8434" s="1" t="n">
        <v>43237.29166666666</v>
      </c>
      <c r="B8434" t="n">
        <v>0.2853515</v>
      </c>
    </row>
    <row r="8435">
      <c r="A8435" s="1" t="n">
        <v>43237.33333333334</v>
      </c>
      <c r="B8435" t="n">
        <v>0.2852387666666667</v>
      </c>
    </row>
    <row r="8436">
      <c r="A8436" s="1" t="n">
        <v>43237.375</v>
      </c>
      <c r="B8436" t="n">
        <v>0.2848560916666666</v>
      </c>
    </row>
    <row r="8437">
      <c r="A8437" s="1" t="n">
        <v>43237.41666666666</v>
      </c>
      <c r="B8437" t="n">
        <v>0.2845290083333333</v>
      </c>
    </row>
    <row r="8438">
      <c r="A8438" s="1" t="n">
        <v>43237.45833333334</v>
      </c>
      <c r="B8438" t="n">
        <v>0.2839251583333334</v>
      </c>
    </row>
    <row r="8439">
      <c r="A8439" s="1" t="n">
        <v>43237.5</v>
      </c>
      <c r="B8439" t="n">
        <v>0.2835155083333333</v>
      </c>
    </row>
    <row r="8440">
      <c r="A8440" s="1" t="n">
        <v>43237.54166666666</v>
      </c>
      <c r="B8440" t="n">
        <v>0.2831625666666667</v>
      </c>
    </row>
    <row r="8441">
      <c r="A8441" s="1" t="n">
        <v>43237.58333333334</v>
      </c>
      <c r="B8441" t="n">
        <v>0.282696275</v>
      </c>
    </row>
    <row r="8442">
      <c r="A8442" s="1" t="n">
        <v>43237.625</v>
      </c>
      <c r="B8442" t="n">
        <v>0.2825046916666666</v>
      </c>
    </row>
    <row r="8443">
      <c r="A8443" s="1" t="n">
        <v>43237.66666666666</v>
      </c>
      <c r="B8443" t="n">
        <v>0.2822267083333334</v>
      </c>
    </row>
    <row r="8444">
      <c r="A8444" s="1" t="n">
        <v>43237.70833333334</v>
      </c>
      <c r="B8444" t="n">
        <v>0.2819356166666667</v>
      </c>
    </row>
    <row r="8445">
      <c r="A8445" s="1" t="n">
        <v>43237.75</v>
      </c>
      <c r="B8445" t="n">
        <v>0.2818605916666667</v>
      </c>
    </row>
    <row r="8446">
      <c r="A8446" s="1" t="n">
        <v>43237.79166666666</v>
      </c>
      <c r="B8446" t="n">
        <v>0.2818557916666667</v>
      </c>
    </row>
    <row r="8447">
      <c r="A8447" s="1" t="n">
        <v>43237.83333333334</v>
      </c>
      <c r="B8447" t="n">
        <v>0.2817202</v>
      </c>
    </row>
    <row r="8448">
      <c r="A8448" s="1" t="n">
        <v>43237.875</v>
      </c>
      <c r="B8448" t="n">
        <v>0.2817328</v>
      </c>
    </row>
    <row r="8449">
      <c r="A8449" s="1" t="n">
        <v>43237.91666666666</v>
      </c>
      <c r="B8449" t="n">
        <v>0.2816985833333334</v>
      </c>
    </row>
    <row r="8450">
      <c r="A8450" s="1" t="n">
        <v>43237.95833333334</v>
      </c>
      <c r="B8450" t="n">
        <v>0.2814058363636364</v>
      </c>
    </row>
    <row r="8451">
      <c r="A8451" s="1" t="n">
        <v>43238</v>
      </c>
      <c r="B8451" t="n">
        <v>0.2813489</v>
      </c>
    </row>
    <row r="8452">
      <c r="A8452" s="1" t="n">
        <v>43238.04166666666</v>
      </c>
      <c r="B8452" t="n">
        <v>0.2812553916666667</v>
      </c>
    </row>
    <row r="8453">
      <c r="A8453" s="1" t="n">
        <v>43238.08333333334</v>
      </c>
      <c r="B8453" t="n">
        <v>0.2809736583333333</v>
      </c>
    </row>
    <row r="8454">
      <c r="A8454" s="1" t="n">
        <v>43238.125</v>
      </c>
      <c r="B8454" t="n">
        <v>0.2809724666666667</v>
      </c>
    </row>
    <row r="8455">
      <c r="A8455" s="1" t="n">
        <v>43238.16666666666</v>
      </c>
      <c r="B8455" t="n">
        <v>0.2809580916666667</v>
      </c>
    </row>
    <row r="8456">
      <c r="A8456" s="1" t="n">
        <v>43238.20833333334</v>
      </c>
      <c r="B8456" t="n">
        <v>0.28078375</v>
      </c>
    </row>
    <row r="8457">
      <c r="A8457" s="1" t="n">
        <v>43238.25</v>
      </c>
      <c r="B8457" t="n">
        <v>0.2808220833333333</v>
      </c>
    </row>
    <row r="8458">
      <c r="A8458" s="1" t="n">
        <v>43238.29166666666</v>
      </c>
      <c r="B8458" t="n">
        <v>0.2807382333333333</v>
      </c>
    </row>
    <row r="8459">
      <c r="A8459" s="1" t="n">
        <v>43238.33333333334</v>
      </c>
      <c r="B8459" t="n">
        <v>0.2805052</v>
      </c>
    </row>
    <row r="8460">
      <c r="A8460" s="1" t="n">
        <v>43238.375</v>
      </c>
      <c r="B8460" t="n">
        <v>0.2804201833333334</v>
      </c>
    </row>
    <row r="8461">
      <c r="A8461" s="1" t="n">
        <v>43238.41666666666</v>
      </c>
      <c r="B8461" t="n">
        <v>0.279904725</v>
      </c>
    </row>
    <row r="8462">
      <c r="A8462" s="1" t="n">
        <v>43238.45833333334</v>
      </c>
      <c r="B8462" t="n">
        <v>0.2794668333333333</v>
      </c>
    </row>
    <row r="8463">
      <c r="A8463" s="1" t="n">
        <v>43238.5</v>
      </c>
      <c r="B8463" t="n">
        <v>0.2792330083333334</v>
      </c>
    </row>
    <row r="8464">
      <c r="A8464" s="1" t="n">
        <v>43238.54166666666</v>
      </c>
      <c r="B8464" t="n">
        <v>0.2787573166666666</v>
      </c>
    </row>
    <row r="8465">
      <c r="A8465" s="1" t="n">
        <v>43238.58333333334</v>
      </c>
      <c r="B8465" t="n">
        <v>0.2784688166666667</v>
      </c>
    </row>
    <row r="8466">
      <c r="A8466" s="1" t="n">
        <v>43238.625</v>
      </c>
      <c r="B8466" t="n">
        <v>0.2784246</v>
      </c>
    </row>
    <row r="8467">
      <c r="A8467" s="1" t="n">
        <v>43238.66666666666</v>
      </c>
      <c r="B8467" t="n">
        <v>0.2783302333333333</v>
      </c>
    </row>
    <row r="8468">
      <c r="A8468" s="1" t="n">
        <v>43238.70833333334</v>
      </c>
      <c r="B8468" t="n">
        <v>0.2781278916666667</v>
      </c>
    </row>
    <row r="8469">
      <c r="A8469" s="1" t="n">
        <v>43238.75</v>
      </c>
      <c r="B8469" t="n">
        <v>0.2779309333333334</v>
      </c>
    </row>
    <row r="8470">
      <c r="A8470" s="1" t="n">
        <v>43238.79166666666</v>
      </c>
      <c r="B8470" t="n">
        <v>0.2779035</v>
      </c>
    </row>
    <row r="8471">
      <c r="A8471" s="1" t="n">
        <v>43238.83333333334</v>
      </c>
      <c r="B8471" t="n">
        <v>0.2779076666666667</v>
      </c>
    </row>
    <row r="8472">
      <c r="A8472" s="1" t="n">
        <v>43238.875</v>
      </c>
      <c r="B8472" t="n">
        <v>0.2778414</v>
      </c>
    </row>
    <row r="8473">
      <c r="A8473" s="1" t="n">
        <v>43238.91666666666</v>
      </c>
      <c r="B8473" t="n">
        <v>0.2776769454545454</v>
      </c>
    </row>
    <row r="8474">
      <c r="A8474" s="1" t="n">
        <v>43238.95833333334</v>
      </c>
      <c r="B8474" t="n">
        <v>0.2776558583333333</v>
      </c>
    </row>
    <row r="8475">
      <c r="A8475" s="1" t="n">
        <v>43239</v>
      </c>
      <c r="B8475" t="n">
        <v>0.2777626416666667</v>
      </c>
    </row>
    <row r="8476">
      <c r="A8476" s="1" t="n">
        <v>43239.04166666666</v>
      </c>
      <c r="B8476" t="n">
        <v>0.2776844833333333</v>
      </c>
    </row>
    <row r="8477">
      <c r="A8477" s="1" t="n">
        <v>43239.08333333334</v>
      </c>
      <c r="B8477" t="n">
        <v>0.2774882166666667</v>
      </c>
    </row>
    <row r="8478">
      <c r="A8478" s="1" t="n">
        <v>43239.125</v>
      </c>
      <c r="B8478" t="n">
        <v>0.2774739</v>
      </c>
    </row>
    <row r="8479">
      <c r="A8479" s="1" t="n">
        <v>43239.16666666666</v>
      </c>
      <c r="B8479" t="n">
        <v>0.2774488583333333</v>
      </c>
    </row>
    <row r="8480">
      <c r="A8480" s="1" t="n">
        <v>43239.20833333334</v>
      </c>
      <c r="B8480" t="n">
        <v>0.2772402166666667</v>
      </c>
    </row>
    <row r="8481">
      <c r="A8481" s="1" t="n">
        <v>43239.25</v>
      </c>
      <c r="B8481" t="n">
        <v>0.27706495</v>
      </c>
    </row>
    <row r="8482">
      <c r="A8482" s="1" t="n">
        <v>43239.29166666666</v>
      </c>
      <c r="B8482" t="n">
        <v>0.2770447</v>
      </c>
    </row>
    <row r="8483">
      <c r="A8483" s="1" t="n">
        <v>43239.33333333334</v>
      </c>
      <c r="B8483" t="n">
        <v>0.2770429083333333</v>
      </c>
    </row>
    <row r="8484">
      <c r="A8484" s="1" t="n">
        <v>43239.375</v>
      </c>
      <c r="B8484" t="n">
        <v>0.2768963166666666</v>
      </c>
    </row>
    <row r="8485">
      <c r="A8485" s="1" t="n">
        <v>43239.41666666666</v>
      </c>
      <c r="B8485" t="n">
        <v>0.276576925</v>
      </c>
    </row>
    <row r="8486">
      <c r="A8486" s="1" t="n">
        <v>43239.45833333334</v>
      </c>
      <c r="B8486" t="n">
        <v>0.2763399333333333</v>
      </c>
    </row>
    <row r="8487">
      <c r="A8487" s="1" t="n">
        <v>43239.5</v>
      </c>
      <c r="B8487" t="n">
        <v>0.2761142583333333</v>
      </c>
    </row>
    <row r="8488">
      <c r="A8488" s="1" t="n">
        <v>43239.54166666666</v>
      </c>
      <c r="B8488" t="n">
        <v>0.2756590083333333</v>
      </c>
    </row>
    <row r="8489">
      <c r="A8489" s="1" t="n">
        <v>43239.58333333334</v>
      </c>
      <c r="B8489" t="n">
        <v>0.27541455</v>
      </c>
    </row>
    <row r="8490">
      <c r="A8490" s="1" t="n">
        <v>43239.625</v>
      </c>
      <c r="B8490" t="n">
        <v>0.2753860166666667</v>
      </c>
    </row>
    <row r="8491">
      <c r="A8491" s="1" t="n">
        <v>43239.66666666666</v>
      </c>
      <c r="B8491" t="n">
        <v>0.2753081333333333</v>
      </c>
    </row>
    <row r="8492">
      <c r="A8492" s="1" t="n">
        <v>43239.70833333334</v>
      </c>
      <c r="B8492" t="n">
        <v>0.2753110833333334</v>
      </c>
    </row>
    <row r="8493">
      <c r="A8493" s="1" t="n">
        <v>43239.75</v>
      </c>
      <c r="B8493" t="n">
        <v>0.2751238333333333</v>
      </c>
    </row>
    <row r="8494">
      <c r="A8494" s="1" t="n">
        <v>43239.79166666666</v>
      </c>
      <c r="B8494" t="n">
        <v>0.2749264833333333</v>
      </c>
    </row>
    <row r="8495">
      <c r="A8495" s="1" t="n">
        <v>43239.83333333334</v>
      </c>
      <c r="B8495" t="n">
        <v>0.2749032833333333</v>
      </c>
    </row>
    <row r="8496">
      <c r="A8496" s="1" t="n">
        <v>43239.875</v>
      </c>
      <c r="B8496" t="n">
        <v>0.2749021</v>
      </c>
    </row>
    <row r="8497">
      <c r="A8497" s="1" t="n">
        <v>43239.91666666666</v>
      </c>
      <c r="B8497" t="n">
        <v>0.2748605416666667</v>
      </c>
    </row>
    <row r="8498">
      <c r="A8498" s="1" t="n">
        <v>43239.95833333334</v>
      </c>
      <c r="B8498" t="n">
        <v>0.2747155181818182</v>
      </c>
    </row>
    <row r="8499">
      <c r="A8499" s="1" t="n">
        <v>43240</v>
      </c>
      <c r="B8499" t="n">
        <v>0.2745623916666667</v>
      </c>
    </row>
    <row r="8500">
      <c r="A8500" s="1" t="n">
        <v>43240.04166666666</v>
      </c>
      <c r="B8500" t="n">
        <v>0.2745962583333333</v>
      </c>
    </row>
    <row r="8501">
      <c r="A8501" s="1" t="n">
        <v>43240.08333333334</v>
      </c>
      <c r="B8501" t="n">
        <v>0.2746615916666666</v>
      </c>
    </row>
    <row r="8502">
      <c r="A8502" s="1" t="n">
        <v>43240.125</v>
      </c>
      <c r="B8502" t="n">
        <v>0.2746247666666666</v>
      </c>
    </row>
    <row r="8503">
      <c r="A8503" s="1" t="n">
        <v>43240.16666666666</v>
      </c>
      <c r="B8503" t="n">
        <v>0.2744608583333333</v>
      </c>
    </row>
    <row r="8504">
      <c r="A8504" s="1" t="n">
        <v>43240.20833333334</v>
      </c>
      <c r="B8504" t="n">
        <v>0.2744644166666667</v>
      </c>
    </row>
    <row r="8505">
      <c r="A8505" s="1" t="n">
        <v>43240.25</v>
      </c>
      <c r="B8505" t="n">
        <v>0.2744709416666667</v>
      </c>
    </row>
    <row r="8506">
      <c r="A8506" s="1" t="n">
        <v>43240.29166666666</v>
      </c>
      <c r="B8506" t="n">
        <v>0.27444185</v>
      </c>
    </row>
    <row r="8507">
      <c r="A8507" s="1" t="n">
        <v>43240.33333333334</v>
      </c>
      <c r="B8507" t="n">
        <v>0.27425895</v>
      </c>
    </row>
    <row r="8508">
      <c r="A8508" s="1" t="n">
        <v>43240.375</v>
      </c>
      <c r="B8508" t="n">
        <v>0.2740862</v>
      </c>
    </row>
    <row r="8509">
      <c r="A8509" s="1" t="n">
        <v>43240.41666666666</v>
      </c>
      <c r="B8509" t="n">
        <v>0.2740375083333333</v>
      </c>
    </row>
    <row r="8510">
      <c r="A8510" s="1" t="n">
        <v>43240.45833333334</v>
      </c>
      <c r="B8510" t="n">
        <v>0.27369755</v>
      </c>
    </row>
    <row r="8511">
      <c r="A8511" s="1" t="n">
        <v>43240.5</v>
      </c>
      <c r="B8511" t="n">
        <v>0.2734615083333333</v>
      </c>
    </row>
    <row r="8512">
      <c r="A8512" s="1" t="n">
        <v>43240.54166666666</v>
      </c>
      <c r="B8512" t="n">
        <v>0.273264625</v>
      </c>
    </row>
    <row r="8513">
      <c r="A8513" s="1" t="n">
        <v>43240.58333333334</v>
      </c>
      <c r="B8513" t="n">
        <v>0.273164425</v>
      </c>
    </row>
    <row r="8514">
      <c r="A8514" s="1" t="n">
        <v>43240.625</v>
      </c>
      <c r="B8514" t="n">
        <v>0.27312175</v>
      </c>
    </row>
    <row r="8515">
      <c r="A8515" s="1" t="n">
        <v>43240.66666666666</v>
      </c>
      <c r="B8515" t="n">
        <v>0.2728449416666667</v>
      </c>
    </row>
    <row r="8516">
      <c r="A8516" s="1" t="n">
        <v>43240.70833333334</v>
      </c>
      <c r="B8516" t="n">
        <v>0.27280285</v>
      </c>
    </row>
    <row r="8517">
      <c r="A8517" s="1" t="n">
        <v>43240.75</v>
      </c>
      <c r="B8517" t="n">
        <v>0.2727915833333334</v>
      </c>
    </row>
    <row r="8518">
      <c r="A8518" s="1" t="n">
        <v>43240.79166666666</v>
      </c>
      <c r="B8518" t="n">
        <v>0.2727661</v>
      </c>
    </row>
    <row r="8519">
      <c r="A8519" s="1" t="n">
        <v>43240.83333333334</v>
      </c>
      <c r="B8519" t="n">
        <v>0.2727661</v>
      </c>
    </row>
    <row r="8520">
      <c r="A8520" s="1" t="n">
        <v>43240.875</v>
      </c>
      <c r="B8520" t="n">
        <v>0.2727442</v>
      </c>
    </row>
    <row r="8521">
      <c r="A8521" s="1" t="n">
        <v>43240.91666666666</v>
      </c>
      <c r="B8521" t="n">
        <v>0.272547575</v>
      </c>
    </row>
    <row r="8522">
      <c r="A8522" s="1" t="n">
        <v>43240.95833333334</v>
      </c>
      <c r="B8522" t="n">
        <v>0.27242216</v>
      </c>
    </row>
    <row r="8523">
      <c r="A8523" s="1" t="n">
        <v>43241</v>
      </c>
      <c r="B8523" t="n">
        <v/>
      </c>
    </row>
    <row r="8524">
      <c r="A8524" s="1" t="n">
        <v>43241.04166666666</v>
      </c>
      <c r="B8524" t="n">
        <v/>
      </c>
    </row>
    <row r="8525">
      <c r="A8525" s="1" t="n">
        <v>43241.08333333334</v>
      </c>
      <c r="B8525" t="n">
        <v/>
      </c>
    </row>
    <row r="8526">
      <c r="A8526" s="1" t="n">
        <v>43241.125</v>
      </c>
      <c r="B8526" t="n">
        <v/>
      </c>
    </row>
    <row r="8527">
      <c r="A8527" s="1" t="n">
        <v>43241.16666666666</v>
      </c>
      <c r="B8527" t="n">
        <v/>
      </c>
    </row>
    <row r="8528">
      <c r="A8528" s="1" t="n">
        <v>43241.20833333334</v>
      </c>
      <c r="B8528" t="n">
        <v/>
      </c>
    </row>
    <row r="8529">
      <c r="A8529" s="1" t="n">
        <v>43241.25</v>
      </c>
      <c r="B8529" t="n">
        <v/>
      </c>
    </row>
    <row r="8530">
      <c r="A8530" s="1" t="n">
        <v>43241.29166666666</v>
      </c>
      <c r="B8530" t="n">
        <v/>
      </c>
    </row>
    <row r="8531">
      <c r="A8531" s="1" t="n">
        <v>43241.33333333334</v>
      </c>
      <c r="B8531" t="n">
        <v/>
      </c>
    </row>
    <row r="8532">
      <c r="A8532" s="1" t="n">
        <v>43241.375</v>
      </c>
      <c r="B8532" t="n">
        <v/>
      </c>
    </row>
    <row r="8533">
      <c r="A8533" s="1" t="n">
        <v>43241.41666666666</v>
      </c>
      <c r="B8533" t="n">
        <v/>
      </c>
    </row>
    <row r="8534">
      <c r="A8534" s="1" t="n">
        <v>43241.45833333334</v>
      </c>
      <c r="B8534" t="n">
        <v/>
      </c>
    </row>
    <row r="8535">
      <c r="A8535" s="1" t="n">
        <v>43241.5</v>
      </c>
      <c r="B8535" t="n">
        <v/>
      </c>
    </row>
    <row r="8536">
      <c r="A8536" s="1" t="n">
        <v>43241.54166666666</v>
      </c>
      <c r="B8536" t="n">
        <v/>
      </c>
    </row>
    <row r="8537">
      <c r="A8537" s="1" t="n">
        <v>43241.58333333334</v>
      </c>
      <c r="B8537" t="n">
        <v/>
      </c>
    </row>
    <row r="8538">
      <c r="A8538" s="1" t="n">
        <v>43241.625</v>
      </c>
      <c r="B8538" t="n">
        <v/>
      </c>
    </row>
    <row r="8539">
      <c r="A8539" s="1" t="n">
        <v>43241.66666666666</v>
      </c>
      <c r="B8539" t="n">
        <v/>
      </c>
    </row>
    <row r="8540">
      <c r="A8540" s="1" t="n">
        <v>43241.70833333334</v>
      </c>
      <c r="B8540" t="n">
        <v/>
      </c>
    </row>
    <row r="8541">
      <c r="A8541" s="1" t="n">
        <v>43241.75</v>
      </c>
      <c r="B8541" t="n">
        <v/>
      </c>
    </row>
    <row r="8542">
      <c r="A8542" s="1" t="n">
        <v>43241.79166666666</v>
      </c>
      <c r="B8542" t="n">
        <v/>
      </c>
    </row>
    <row r="8543">
      <c r="A8543" s="1" t="n">
        <v>43241.83333333334</v>
      </c>
      <c r="B8543" t="n">
        <v/>
      </c>
    </row>
    <row r="8544">
      <c r="A8544" s="1" t="n">
        <v>43241.875</v>
      </c>
      <c r="B8544" t="n">
        <v/>
      </c>
    </row>
    <row r="8545">
      <c r="A8545" s="1" t="n">
        <v>43241.91666666666</v>
      </c>
      <c r="B8545" t="n">
        <v/>
      </c>
    </row>
    <row r="8546">
      <c r="A8546" s="1" t="n">
        <v>43241.95833333334</v>
      </c>
      <c r="B8546" t="n">
        <v/>
      </c>
    </row>
    <row r="8547">
      <c r="A8547" s="1" t="n">
        <v>43242</v>
      </c>
      <c r="B8547" t="n">
        <v/>
      </c>
    </row>
    <row r="8548">
      <c r="A8548" s="1" t="n">
        <v>43242.04166666666</v>
      </c>
      <c r="B8548" t="n">
        <v/>
      </c>
    </row>
    <row r="8549">
      <c r="A8549" s="1" t="n">
        <v>43242.08333333334</v>
      </c>
      <c r="B8549" t="n">
        <v/>
      </c>
    </row>
    <row r="8550">
      <c r="A8550" s="1" t="n">
        <v>43242.125</v>
      </c>
      <c r="B8550" t="n">
        <v/>
      </c>
    </row>
    <row r="8551">
      <c r="A8551" s="1" t="n">
        <v>43242.16666666666</v>
      </c>
      <c r="B8551" t="n">
        <v/>
      </c>
    </row>
    <row r="8552">
      <c r="A8552" s="1" t="n">
        <v>43242.20833333334</v>
      </c>
      <c r="B8552" t="n">
        <v/>
      </c>
    </row>
    <row r="8553">
      <c r="A8553" s="1" t="n">
        <v>43242.25</v>
      </c>
      <c r="B8553" t="n">
        <v/>
      </c>
    </row>
    <row r="8554">
      <c r="A8554" s="1" t="n">
        <v>43242.29166666666</v>
      </c>
      <c r="B8554" t="n">
        <v/>
      </c>
    </row>
    <row r="8555">
      <c r="A8555" s="1" t="n">
        <v>43242.33333333334</v>
      </c>
      <c r="B8555" t="n">
        <v/>
      </c>
    </row>
    <row r="8556">
      <c r="A8556" s="1" t="n">
        <v>43242.375</v>
      </c>
      <c r="B8556" t="n">
        <v/>
      </c>
    </row>
    <row r="8557">
      <c r="A8557" s="1" t="n">
        <v>43242.41666666666</v>
      </c>
      <c r="B8557" t="n">
        <v/>
      </c>
    </row>
    <row r="8558">
      <c r="A8558" s="1" t="n">
        <v>43242.45833333334</v>
      </c>
      <c r="B8558" t="n">
        <v/>
      </c>
    </row>
    <row r="8559">
      <c r="A8559" s="1" t="n">
        <v>43242.5</v>
      </c>
      <c r="B8559" t="n">
        <v/>
      </c>
    </row>
    <row r="8560">
      <c r="A8560" s="1" t="n">
        <v>43242.54166666666</v>
      </c>
      <c r="B8560" t="n">
        <v/>
      </c>
    </row>
    <row r="8561">
      <c r="A8561" s="1" t="n">
        <v>43242.58333333334</v>
      </c>
      <c r="B8561" t="n">
        <v/>
      </c>
    </row>
    <row r="8562">
      <c r="A8562" s="1" t="n">
        <v>43242.625</v>
      </c>
      <c r="B8562" t="n">
        <v/>
      </c>
    </row>
    <row r="8563">
      <c r="A8563" s="1" t="n">
        <v>43242.66666666666</v>
      </c>
      <c r="B8563" t="n">
        <v/>
      </c>
    </row>
    <row r="8564">
      <c r="A8564" s="1" t="n">
        <v>43242.70833333334</v>
      </c>
      <c r="B8564" t="n">
        <v/>
      </c>
    </row>
    <row r="8565">
      <c r="A8565" s="1" t="n">
        <v>43242.75</v>
      </c>
      <c r="B8565" t="n">
        <v/>
      </c>
    </row>
    <row r="8566">
      <c r="A8566" s="1" t="n">
        <v>43242.79166666666</v>
      </c>
      <c r="B8566" t="n">
        <v/>
      </c>
    </row>
    <row r="8567">
      <c r="A8567" s="1" t="n">
        <v>43242.83333333334</v>
      </c>
      <c r="B8567" t="n">
        <v/>
      </c>
    </row>
    <row r="8568">
      <c r="A8568" s="1" t="n">
        <v>43242.875</v>
      </c>
      <c r="B8568" t="n">
        <v/>
      </c>
    </row>
    <row r="8569">
      <c r="A8569" s="1" t="n">
        <v>43242.91666666666</v>
      </c>
      <c r="B8569" t="n">
        <v/>
      </c>
    </row>
    <row r="8570">
      <c r="A8570" s="1" t="n">
        <v>43242.95833333334</v>
      </c>
      <c r="B8570" t="n">
        <v/>
      </c>
    </row>
    <row r="8571">
      <c r="A8571" s="1" t="n">
        <v>43243</v>
      </c>
      <c r="B8571" t="n">
        <v>0.2789891416666667</v>
      </c>
    </row>
    <row r="8572">
      <c r="A8572" s="1" t="n">
        <v>43243.04166666666</v>
      </c>
      <c r="B8572" t="n">
        <v>0.2792234666666666</v>
      </c>
    </row>
    <row r="8573">
      <c r="A8573" s="1" t="n">
        <v>43243.08333333334</v>
      </c>
      <c r="B8573" t="n">
        <v>0.2830896166666667</v>
      </c>
    </row>
    <row r="8574">
      <c r="A8574" s="1" t="n">
        <v>43243.125</v>
      </c>
      <c r="B8574" t="n">
        <v>0.2877647333333334</v>
      </c>
    </row>
    <row r="8575">
      <c r="A8575" s="1" t="n">
        <v>43243.16666666666</v>
      </c>
      <c r="B8575" t="n">
        <v>0.2897921166666667</v>
      </c>
    </row>
    <row r="8576">
      <c r="A8576" s="1" t="n">
        <v>43243.20833333334</v>
      </c>
      <c r="B8576" t="n">
        <v>0.2906441</v>
      </c>
    </row>
    <row r="8577">
      <c r="A8577" s="1" t="n">
        <v>43243.25</v>
      </c>
      <c r="B8577" t="n">
        <v>0.2908469583333333</v>
      </c>
    </row>
    <row r="8578">
      <c r="A8578" s="1" t="n">
        <v>43243.29166666666</v>
      </c>
      <c r="B8578" t="n">
        <v>0.2909259083333334</v>
      </c>
    </row>
    <row r="8579">
      <c r="A8579" s="1" t="n">
        <v>43243.33333333334</v>
      </c>
      <c r="B8579" t="n">
        <v>0.2908991833333334</v>
      </c>
    </row>
    <row r="8580">
      <c r="A8580" s="1" t="n">
        <v>43243.375</v>
      </c>
      <c r="B8580" t="n">
        <v>0.2906204333333334</v>
      </c>
    </row>
    <row r="8581">
      <c r="A8581" s="1" t="n">
        <v>43243.41666666666</v>
      </c>
      <c r="B8581" t="n">
        <v>0.2903351166666667</v>
      </c>
    </row>
    <row r="8582">
      <c r="A8582" s="1" t="n">
        <v>43243.45833333334</v>
      </c>
      <c r="B8582" t="n">
        <v>0.2897368916666667</v>
      </c>
    </row>
    <row r="8583">
      <c r="A8583" s="1" t="n">
        <v>43243.5</v>
      </c>
      <c r="B8583" t="n">
        <v>0.2892591</v>
      </c>
    </row>
    <row r="8584">
      <c r="A8584" s="1" t="n">
        <v>43243.54166666666</v>
      </c>
      <c r="B8584" t="n">
        <v>0.2889542916666667</v>
      </c>
    </row>
    <row r="8585">
      <c r="A8585" s="1" t="n">
        <v>43243.58333333334</v>
      </c>
      <c r="B8585" t="n">
        <v>0.2884860833333333</v>
      </c>
    </row>
    <row r="8586">
      <c r="A8586" s="1" t="n">
        <v>43243.625</v>
      </c>
      <c r="B8586" t="n">
        <v>0.28822275</v>
      </c>
    </row>
    <row r="8587">
      <c r="A8587" s="1" t="n">
        <v>43243.66666666666</v>
      </c>
      <c r="B8587" t="n">
        <v>0.287874775</v>
      </c>
    </row>
    <row r="8588">
      <c r="A8588" s="1" t="n">
        <v>43243.70833333334</v>
      </c>
      <c r="B8588" t="n">
        <v>0.2874550666666667</v>
      </c>
    </row>
    <row r="8589">
      <c r="A8589" s="1" t="n">
        <v>43243.75</v>
      </c>
      <c r="B8589" t="n">
        <v>0.2872634083333334</v>
      </c>
    </row>
    <row r="8590">
      <c r="A8590" s="1" t="n">
        <v>43243.79166666666</v>
      </c>
      <c r="B8590" t="n">
        <v>0.287070625</v>
      </c>
    </row>
    <row r="8591">
      <c r="A8591" s="1" t="n">
        <v>43243.83333333334</v>
      </c>
      <c r="B8591" t="n">
        <v>0.2867231833333334</v>
      </c>
    </row>
    <row r="8592">
      <c r="A8592" s="1" t="n">
        <v>43243.875</v>
      </c>
      <c r="B8592" t="n">
        <v>0.2864212333333334</v>
      </c>
    </row>
    <row r="8593">
      <c r="A8593" s="1" t="n">
        <v>43243.91666666666</v>
      </c>
      <c r="B8593" t="n">
        <v>0.2862516083333334</v>
      </c>
    </row>
    <row r="8594">
      <c r="A8594" s="1" t="n">
        <v>43243.95833333334</v>
      </c>
      <c r="B8594" t="n">
        <v>0.2861055416666667</v>
      </c>
    </row>
    <row r="8595">
      <c r="A8595" s="1" t="n">
        <v>43244</v>
      </c>
      <c r="B8595" t="n">
        <v>0.285867775</v>
      </c>
    </row>
    <row r="8596">
      <c r="A8596" s="1" t="n">
        <v>43244.04166666666</v>
      </c>
      <c r="B8596" t="n">
        <v>0.2856367083333333</v>
      </c>
    </row>
    <row r="8597">
      <c r="A8597" s="1" t="n">
        <v>43244.08333333334</v>
      </c>
      <c r="B8597" t="n">
        <v>0.2852887916666667</v>
      </c>
    </row>
    <row r="8598">
      <c r="A8598" s="1" t="n">
        <v>43244.125</v>
      </c>
      <c r="B8598" t="n">
        <v>0.2851911416666666</v>
      </c>
    </row>
    <row r="8599">
      <c r="A8599" s="1" t="n">
        <v>43244.16666666666</v>
      </c>
      <c r="B8599" t="n">
        <v>0.28512</v>
      </c>
    </row>
    <row r="8600">
      <c r="A8600" s="1" t="n">
        <v>43244.20833333334</v>
      </c>
      <c r="B8600" t="n">
        <v>0.284999475</v>
      </c>
    </row>
    <row r="8601">
      <c r="A8601" s="1" t="n">
        <v>43244.25</v>
      </c>
      <c r="B8601" t="n">
        <v>0.2848573</v>
      </c>
    </row>
    <row r="8602">
      <c r="A8602" s="1" t="n">
        <v>43244.29166666666</v>
      </c>
      <c r="B8602" t="n">
        <v>0.2846564727272727</v>
      </c>
    </row>
    <row r="8603">
      <c r="A8603" s="1" t="n">
        <v>43244.33333333334</v>
      </c>
      <c r="B8603" t="n">
        <v/>
      </c>
    </row>
    <row r="8604">
      <c r="A8604" s="1" t="n">
        <v>43244.375</v>
      </c>
      <c r="B8604" t="n">
        <v/>
      </c>
    </row>
    <row r="8605">
      <c r="A8605" s="1" t="n">
        <v>43244.41666666666</v>
      </c>
      <c r="B8605" t="n">
        <v>0.2836484333333333</v>
      </c>
    </row>
    <row r="8606">
      <c r="A8606" s="1" t="n">
        <v>43244.45833333334</v>
      </c>
      <c r="B8606" t="n">
        <v>0.2829005666666667</v>
      </c>
    </row>
    <row r="8607">
      <c r="A8607" s="1" t="n">
        <v>43244.5</v>
      </c>
      <c r="B8607" t="n">
        <v>0.2824927166666667</v>
      </c>
    </row>
    <row r="8608">
      <c r="A8608" s="1" t="n">
        <v>43244.54166666666</v>
      </c>
      <c r="B8608" t="n">
        <v>0.281869</v>
      </c>
    </row>
    <row r="8609">
      <c r="A8609" s="1" t="n">
        <v>43244.58333333334</v>
      </c>
      <c r="B8609" t="n">
        <v>0.2815606166666667</v>
      </c>
    </row>
    <row r="8610">
      <c r="A8610" s="1" t="n">
        <v>43244.625</v>
      </c>
      <c r="B8610" t="n">
        <v>0.2813561</v>
      </c>
    </row>
    <row r="8611">
      <c r="A8611" s="1" t="n">
        <v>43244.66666666666</v>
      </c>
      <c r="B8611" t="n">
        <v>0.281065975</v>
      </c>
    </row>
    <row r="8612">
      <c r="A8612" s="1" t="n">
        <v>43244.70833333334</v>
      </c>
      <c r="B8612" t="n">
        <v>0.2809388916666667</v>
      </c>
    </row>
    <row r="8613">
      <c r="A8613" s="1" t="n">
        <v>43244.75</v>
      </c>
      <c r="B8613" t="n">
        <v>0.2809209</v>
      </c>
    </row>
    <row r="8614">
      <c r="A8614" s="1" t="n">
        <v>43244.79166666666</v>
      </c>
      <c r="B8614" t="n">
        <v>0.2809347083333333</v>
      </c>
    </row>
    <row r="8615">
      <c r="A8615" s="1" t="n">
        <v>43244.83333333334</v>
      </c>
      <c r="B8615" t="n">
        <v>0.2807777416666666</v>
      </c>
    </row>
    <row r="8616">
      <c r="A8616" s="1" t="n">
        <v>43244.875</v>
      </c>
      <c r="B8616" t="n">
        <v>0.2807280333333333</v>
      </c>
    </row>
    <row r="8617">
      <c r="A8617" s="1" t="n">
        <v>43244.91666666666</v>
      </c>
      <c r="B8617" t="n">
        <v>0.2807771583333333</v>
      </c>
    </row>
    <row r="8618">
      <c r="A8618" s="1" t="n">
        <v>43244.95833333334</v>
      </c>
      <c r="B8618" t="n">
        <v>0.2805840636363637</v>
      </c>
    </row>
    <row r="8619">
      <c r="A8619" s="1" t="n">
        <v>43245</v>
      </c>
      <c r="B8619" t="n">
        <v>0.2804866</v>
      </c>
    </row>
    <row r="8620">
      <c r="A8620" s="1" t="n">
        <v>43245.04166666666</v>
      </c>
      <c r="B8620" t="n">
        <v>0.280460275</v>
      </c>
    </row>
    <row r="8621">
      <c r="A8621" s="1" t="n">
        <v>43245.08333333334</v>
      </c>
      <c r="B8621" t="n">
        <v>0.280236325</v>
      </c>
    </row>
    <row r="8622">
      <c r="A8622" s="1" t="n">
        <v>43245.125</v>
      </c>
      <c r="B8622" t="n">
        <v>0.2800578916666667</v>
      </c>
    </row>
    <row r="8623">
      <c r="A8623" s="1" t="n">
        <v>43245.16666666666</v>
      </c>
      <c r="B8623" t="n">
        <v>0.2800171916666667</v>
      </c>
    </row>
    <row r="8624">
      <c r="A8624" s="1" t="n">
        <v>43245.20833333334</v>
      </c>
      <c r="B8624" t="n">
        <v>0.2797724666666667</v>
      </c>
    </row>
    <row r="8625">
      <c r="A8625" s="1" t="n">
        <v>43245.25</v>
      </c>
      <c r="B8625" t="n">
        <v>0.279704875</v>
      </c>
    </row>
    <row r="8626">
      <c r="A8626" s="1" t="n">
        <v>43245.29166666666</v>
      </c>
      <c r="B8626" t="n">
        <v>0.2797754909090909</v>
      </c>
    </row>
    <row r="8627">
      <c r="A8627" s="1" t="n">
        <v>43245.33333333334</v>
      </c>
      <c r="B8627" t="n">
        <v/>
      </c>
    </row>
    <row r="8628">
      <c r="A8628" s="1" t="n">
        <v>43245.375</v>
      </c>
      <c r="B8628" t="n">
        <v/>
      </c>
    </row>
    <row r="8629">
      <c r="A8629" s="1" t="n">
        <v>43245.41666666666</v>
      </c>
      <c r="B8629" t="n">
        <v>0.2791212333333333</v>
      </c>
    </row>
    <row r="8630">
      <c r="A8630" s="1" t="n">
        <v>43245.45833333334</v>
      </c>
      <c r="B8630" t="n">
        <v>0.2786151583333333</v>
      </c>
    </row>
    <row r="8631">
      <c r="A8631" s="1" t="n">
        <v>43245.5</v>
      </c>
      <c r="B8631" t="n">
        <v>0.2782855</v>
      </c>
    </row>
    <row r="8632">
      <c r="A8632" s="1" t="n">
        <v>43245.54166666666</v>
      </c>
      <c r="B8632" t="n">
        <v>0.2779366818181818</v>
      </c>
    </row>
    <row r="8633">
      <c r="A8633" s="1" t="n">
        <v>43245.58333333334</v>
      </c>
      <c r="B8633" t="n">
        <v/>
      </c>
    </row>
    <row r="8634">
      <c r="A8634" s="1" t="n">
        <v>43245.625</v>
      </c>
      <c r="B8634" t="n">
        <v/>
      </c>
    </row>
    <row r="8635">
      <c r="A8635" s="1" t="n">
        <v>43245.66666666666</v>
      </c>
      <c r="B8635" t="n">
        <v>0.2773373916666667</v>
      </c>
    </row>
    <row r="8636">
      <c r="A8636" s="1" t="n">
        <v>43245.70833333334</v>
      </c>
      <c r="B8636" t="n">
        <v>0.2771090666666667</v>
      </c>
    </row>
    <row r="8637">
      <c r="A8637" s="1" t="n">
        <v>43245.75</v>
      </c>
      <c r="B8637" t="n">
        <v>0.2770447</v>
      </c>
    </row>
    <row r="8638">
      <c r="A8638" s="1" t="n">
        <v>43245.79166666666</v>
      </c>
      <c r="B8638" t="n">
        <v>0.2770417166666667</v>
      </c>
    </row>
    <row r="8639">
      <c r="A8639" s="1" t="n">
        <v>43245.83333333334</v>
      </c>
      <c r="B8639" t="n">
        <v>0.2769034666666667</v>
      </c>
    </row>
    <row r="8640">
      <c r="A8640" s="1" t="n">
        <v>43245.875</v>
      </c>
      <c r="B8640" t="n">
        <v>0.2766839181818181</v>
      </c>
    </row>
    <row r="8641">
      <c r="A8641" s="1" t="n">
        <v>43245.91666666666</v>
      </c>
      <c r="B8641" t="n">
        <v>0.2766556</v>
      </c>
    </row>
    <row r="8642">
      <c r="A8642" s="1" t="n">
        <v>43245.95833333334</v>
      </c>
      <c r="B8642" t="n">
        <v>0.276709825</v>
      </c>
    </row>
    <row r="8643">
      <c r="A8643" s="1" t="n">
        <v>43246</v>
      </c>
      <c r="B8643" t="n">
        <v>0.2766871666666667</v>
      </c>
    </row>
    <row r="8644">
      <c r="A8644" s="1" t="n">
        <v>43246.04166666666</v>
      </c>
      <c r="B8644" t="n">
        <v>0.2765513416666667</v>
      </c>
    </row>
    <row r="8645">
      <c r="A8645" s="1" t="n">
        <v>43246.08333333334</v>
      </c>
      <c r="B8645" t="n">
        <v>0.2764947583333333</v>
      </c>
    </row>
    <row r="8646">
      <c r="A8646" s="1" t="n">
        <v>43246.125</v>
      </c>
      <c r="B8646" t="n">
        <v>0.2765495416666667</v>
      </c>
    </row>
    <row r="8647">
      <c r="A8647" s="1" t="n">
        <v>43246.16666666666</v>
      </c>
      <c r="B8647" t="n">
        <v>0.2765781416666667</v>
      </c>
    </row>
    <row r="8648">
      <c r="A8648" s="1" t="n">
        <v>43246.20833333334</v>
      </c>
      <c r="B8648" t="n">
        <v>0.2765531083333333</v>
      </c>
    </row>
    <row r="8649">
      <c r="A8649" s="1" t="n">
        <v>43246.25</v>
      </c>
      <c r="B8649" t="n">
        <v>0.2764483083333333</v>
      </c>
    </row>
    <row r="8650">
      <c r="A8650" s="1" t="n">
        <v>43246.29166666666</v>
      </c>
      <c r="B8650" t="n">
        <v>0.2762392833333333</v>
      </c>
    </row>
    <row r="8651">
      <c r="A8651" s="1" t="n">
        <v>43246.33333333334</v>
      </c>
      <c r="B8651" t="n">
        <v>0.2761855909090909</v>
      </c>
    </row>
    <row r="8652">
      <c r="A8652" s="1" t="n">
        <v>43246.375</v>
      </c>
      <c r="B8652" t="n">
        <v/>
      </c>
    </row>
    <row r="8653">
      <c r="A8653" s="1" t="n">
        <v>43246.41666666666</v>
      </c>
      <c r="B8653" t="n">
        <v/>
      </c>
    </row>
    <row r="8654">
      <c r="A8654" s="1" t="n">
        <v>43246.45833333334</v>
      </c>
      <c r="B8654" t="n">
        <v>0.2755846666666666</v>
      </c>
    </row>
    <row r="8655">
      <c r="A8655" s="1" t="n">
        <v>43246.5</v>
      </c>
      <c r="B8655" t="n">
        <v>0.2753255727272728</v>
      </c>
    </row>
    <row r="8656">
      <c r="A8656" s="1" t="n">
        <v>43246.54166666666</v>
      </c>
      <c r="B8656" t="n">
        <v/>
      </c>
    </row>
    <row r="8657">
      <c r="A8657" s="1" t="n">
        <v>43246.58333333334</v>
      </c>
      <c r="B8657" t="n">
        <v/>
      </c>
    </row>
    <row r="8658">
      <c r="A8658" s="1" t="n">
        <v>43246.625</v>
      </c>
      <c r="B8658" t="n">
        <v>0.2746206166666667</v>
      </c>
    </row>
    <row r="8659">
      <c r="A8659" s="1" t="n">
        <v>43246.66666666666</v>
      </c>
      <c r="B8659" t="n">
        <v>0.2744810333333333</v>
      </c>
    </row>
    <row r="8660">
      <c r="A8660" s="1" t="n">
        <v>43246.70833333334</v>
      </c>
      <c r="B8660" t="n">
        <v>0.2745149166666667</v>
      </c>
    </row>
    <row r="8661">
      <c r="A8661" s="1" t="n">
        <v>43246.75</v>
      </c>
      <c r="B8661" t="n">
        <v>0.2743712083333333</v>
      </c>
    </row>
    <row r="8662">
      <c r="A8662" s="1" t="n">
        <v>43246.79166666666</v>
      </c>
      <c r="B8662" t="n">
        <v>0.2743190636363637</v>
      </c>
    </row>
    <row r="8663">
      <c r="A8663" s="1" t="n">
        <v>43246.83333333334</v>
      </c>
      <c r="B8663" t="n">
        <v>0.2743670333333333</v>
      </c>
    </row>
    <row r="8664">
      <c r="A8664" s="1" t="n">
        <v>43246.875</v>
      </c>
      <c r="B8664" t="n">
        <v>0.274389</v>
      </c>
    </row>
    <row r="8665">
      <c r="A8665" s="1" t="n">
        <v>43246.91666666666</v>
      </c>
      <c r="B8665" t="n">
        <v>0.274405025</v>
      </c>
    </row>
    <row r="8666">
      <c r="A8666" s="1" t="n">
        <v>43246.95833333334</v>
      </c>
      <c r="B8666" t="n">
        <v>0.2744258083333334</v>
      </c>
    </row>
    <row r="8667">
      <c r="A8667" s="1" t="n">
        <v>43247</v>
      </c>
      <c r="B8667" t="n">
        <v>0.2743539916666667</v>
      </c>
    </row>
    <row r="8668">
      <c r="A8668" s="1" t="n">
        <v>43247.04166666666</v>
      </c>
      <c r="B8668" t="n">
        <v>0.2741740666666667</v>
      </c>
    </row>
    <row r="8669">
      <c r="A8669" s="1" t="n">
        <v>43247.08333333334</v>
      </c>
      <c r="B8669" t="n">
        <v>0.2740594666666666</v>
      </c>
    </row>
    <row r="8670">
      <c r="A8670" s="1" t="n">
        <v>43247.125</v>
      </c>
      <c r="B8670" t="n">
        <v>0.274047</v>
      </c>
    </row>
    <row r="8671">
      <c r="A8671" s="1" t="n">
        <v>43247.16666666666</v>
      </c>
      <c r="B8671" t="n">
        <v>0.274047</v>
      </c>
    </row>
    <row r="8672">
      <c r="A8672" s="1" t="n">
        <v>43247.20833333334</v>
      </c>
      <c r="B8672" t="n">
        <v>0.2739859083333333</v>
      </c>
    </row>
    <row r="8673">
      <c r="A8673" s="1" t="n">
        <v>43247.25</v>
      </c>
      <c r="B8673" t="n">
        <v>0.2738375833333334</v>
      </c>
    </row>
    <row r="8674">
      <c r="A8674" s="1" t="n">
        <v>43247.29166666666</v>
      </c>
      <c r="B8674" t="n">
        <v>0.2736584</v>
      </c>
    </row>
    <row r="8675">
      <c r="A8675" s="1" t="n">
        <v>43247.33333333334</v>
      </c>
      <c r="B8675" t="n">
        <v>0.2736198</v>
      </c>
    </row>
    <row r="8676">
      <c r="A8676" s="1" t="n">
        <v>43247.375</v>
      </c>
      <c r="B8676" t="n">
        <v>0.2733695916666667</v>
      </c>
    </row>
    <row r="8677">
      <c r="A8677" s="1" t="n">
        <v>43247.41666666666</v>
      </c>
      <c r="B8677" t="n">
        <v>0.2730867666666667</v>
      </c>
    </row>
    <row r="8678">
      <c r="A8678" s="1" t="n">
        <v>43247.45833333334</v>
      </c>
      <c r="B8678" t="n">
        <v>0.2727809666666667</v>
      </c>
    </row>
    <row r="8679">
      <c r="A8679" s="1" t="n">
        <v>43247.5</v>
      </c>
      <c r="B8679" t="n">
        <v>0.272176925</v>
      </c>
    </row>
    <row r="8680">
      <c r="A8680" s="1" t="n">
        <v>43247.54166666666</v>
      </c>
      <c r="B8680" t="n">
        <v>0.2718354333333333</v>
      </c>
    </row>
    <row r="8681">
      <c r="A8681" s="1" t="n">
        <v>43247.58333333334</v>
      </c>
      <c r="B8681" t="n">
        <v>0.2714269818181818</v>
      </c>
    </row>
    <row r="8682">
      <c r="A8682" s="1" t="n">
        <v>43247.625</v>
      </c>
      <c r="B8682" t="n">
        <v/>
      </c>
    </row>
    <row r="8683">
      <c r="A8683" s="1" t="n">
        <v>43247.66666666666</v>
      </c>
      <c r="B8683" t="n">
        <v/>
      </c>
    </row>
    <row r="8684">
      <c r="A8684" s="1" t="n">
        <v>43247.70833333334</v>
      </c>
      <c r="B8684" t="n">
        <v>0.2710430083333333</v>
      </c>
    </row>
    <row r="8685">
      <c r="A8685" s="1" t="n">
        <v>43247.75</v>
      </c>
      <c r="B8685" t="n">
        <v>0.2710613083333334</v>
      </c>
    </row>
    <row r="8686">
      <c r="A8686" s="1" t="n">
        <v>43247.79166666666</v>
      </c>
      <c r="B8686" t="n">
        <v>0.2710595333333334</v>
      </c>
    </row>
    <row r="8687">
      <c r="A8687" s="1" t="n">
        <v>43247.83333333334</v>
      </c>
      <c r="B8687" t="n">
        <v>0.270947925</v>
      </c>
    </row>
    <row r="8688">
      <c r="A8688" s="1" t="n">
        <v>43247.875</v>
      </c>
      <c r="B8688" t="n">
        <v>0.2707618416666667</v>
      </c>
    </row>
    <row r="8689">
      <c r="A8689" s="1" t="n">
        <v>43247.91666666666</v>
      </c>
      <c r="B8689" t="n">
        <v>0.2706430272727273</v>
      </c>
    </row>
    <row r="8690">
      <c r="A8690" s="1" t="n">
        <v>43247.95833333334</v>
      </c>
      <c r="B8690" t="n">
        <v>0.2706366</v>
      </c>
    </row>
    <row r="8691">
      <c r="A8691" s="1" t="n">
        <v>43248</v>
      </c>
      <c r="B8691" t="n">
        <v>0.2706366</v>
      </c>
    </row>
    <row r="8692">
      <c r="A8692" s="1" t="n">
        <v>43248.04166666666</v>
      </c>
      <c r="B8692" t="n">
        <v>0.2706212333333333</v>
      </c>
    </row>
    <row r="8693">
      <c r="A8693" s="1" t="n">
        <v>43248.08333333334</v>
      </c>
      <c r="B8693" t="n">
        <v>0.2705338416666667</v>
      </c>
    </row>
    <row r="8694">
      <c r="A8694" s="1" t="n">
        <v>43248.125</v>
      </c>
      <c r="B8694" t="n">
        <v>0.2703378</v>
      </c>
    </row>
    <row r="8695">
      <c r="A8695" s="1" t="n">
        <v>43248.16666666666</v>
      </c>
      <c r="B8695" t="n">
        <v>0.2703383666666667</v>
      </c>
    </row>
    <row r="8696">
      <c r="A8696" s="1" t="n">
        <v>43248.20833333334</v>
      </c>
      <c r="B8696" t="n">
        <v>0.2703885833333333</v>
      </c>
    </row>
    <row r="8697">
      <c r="A8697" s="1" t="n">
        <v>43248.25</v>
      </c>
      <c r="B8697" t="n">
        <v>0.2703324666666667</v>
      </c>
    </row>
    <row r="8698">
      <c r="A8698" s="1" t="n">
        <v>43248.29166666666</v>
      </c>
      <c r="B8698" t="n">
        <v>0.2702368333333333</v>
      </c>
    </row>
    <row r="8699">
      <c r="A8699" s="1" t="n">
        <v>43248.33333333334</v>
      </c>
      <c r="B8699" t="n">
        <v>0.2700574083333334</v>
      </c>
    </row>
    <row r="8700">
      <c r="A8700" s="1" t="n">
        <v>43248.375</v>
      </c>
      <c r="B8700" t="n">
        <v>0.2699842416666667</v>
      </c>
    </row>
    <row r="8701">
      <c r="A8701" s="1" t="n">
        <v>43248.41666666666</v>
      </c>
      <c r="B8701" t="n">
        <v>0.2696668583333333</v>
      </c>
    </row>
    <row r="8702">
      <c r="A8702" s="1" t="n">
        <v>43248.45833333334</v>
      </c>
      <c r="B8702" t="n">
        <v>0.2692970833333333</v>
      </c>
    </row>
    <row r="8703">
      <c r="A8703" s="1" t="n">
        <v>43248.5</v>
      </c>
      <c r="B8703" t="n">
        <v>0.2689921636363636</v>
      </c>
    </row>
    <row r="8704">
      <c r="A8704" s="1" t="n">
        <v>43248.54166666666</v>
      </c>
      <c r="B8704" t="n">
        <v/>
      </c>
    </row>
    <row r="8705">
      <c r="A8705" s="1" t="n">
        <v>43248.58333333334</v>
      </c>
      <c r="B8705" t="n">
        <v/>
      </c>
    </row>
    <row r="8706">
      <c r="A8706" s="1" t="n">
        <v>43248.625</v>
      </c>
      <c r="B8706" t="n">
        <v>0.2688012818181818</v>
      </c>
    </row>
    <row r="8707">
      <c r="A8707" s="1" t="n">
        <v>43248.66666666666</v>
      </c>
      <c r="B8707" t="n">
        <v/>
      </c>
    </row>
    <row r="8708">
      <c r="A8708" s="1" t="n">
        <v>43248.70833333334</v>
      </c>
      <c r="B8708" t="n">
        <v>0.26863355</v>
      </c>
    </row>
    <row r="8709">
      <c r="A8709" s="1" t="n">
        <v>43248.75</v>
      </c>
      <c r="B8709" t="n">
        <v>0.2686659416666666</v>
      </c>
    </row>
    <row r="8710">
      <c r="A8710" s="1" t="n">
        <v>43248.79166666666</v>
      </c>
      <c r="B8710" t="n">
        <v>0.2686677083333334</v>
      </c>
    </row>
    <row r="8711">
      <c r="A8711" s="1" t="n">
        <v>43248.83333333334</v>
      </c>
      <c r="B8711" t="n">
        <v>0.2688173416666667</v>
      </c>
    </row>
    <row r="8712">
      <c r="A8712" s="1" t="n">
        <v>43248.875</v>
      </c>
      <c r="B8712" t="n">
        <v>0.2689198333333333</v>
      </c>
    </row>
    <row r="8713">
      <c r="A8713" s="1" t="n">
        <v>43248.91666666666</v>
      </c>
      <c r="B8713" t="n">
        <v>0.2689339583333333</v>
      </c>
    </row>
    <row r="8714">
      <c r="A8714" s="1" t="n">
        <v>43248.95833333334</v>
      </c>
      <c r="B8714" t="n">
        <v>0.2689369083333333</v>
      </c>
    </row>
    <row r="8715">
      <c r="A8715" s="1" t="n">
        <v>43249</v>
      </c>
      <c r="B8715" t="n">
        <v>0.2689375</v>
      </c>
    </row>
    <row r="8716">
      <c r="A8716" s="1" t="n">
        <v>43249.04166666666</v>
      </c>
      <c r="B8716" t="n">
        <v>0.2689375</v>
      </c>
    </row>
    <row r="8717">
      <c r="A8717" s="1" t="n">
        <v>43249.08333333334</v>
      </c>
      <c r="B8717" t="n">
        <v>0.2689369083333333</v>
      </c>
    </row>
    <row r="8718">
      <c r="A8718" s="1" t="n">
        <v>43249.125</v>
      </c>
      <c r="B8718" t="n">
        <v>0.2689375</v>
      </c>
    </row>
    <row r="8719">
      <c r="A8719" s="1" t="n">
        <v>43249.16666666666</v>
      </c>
      <c r="B8719" t="n">
        <v>0.2689375</v>
      </c>
    </row>
    <row r="8720">
      <c r="A8720" s="1" t="n">
        <v>43249.20833333334</v>
      </c>
      <c r="B8720" t="n">
        <v>0.2689369083333333</v>
      </c>
    </row>
    <row r="8721">
      <c r="A8721" s="1" t="n">
        <v>43249.25</v>
      </c>
      <c r="B8721" t="n">
        <v>0.2689369083333333</v>
      </c>
    </row>
    <row r="8722">
      <c r="A8722" s="1" t="n">
        <v>43249.29166666666</v>
      </c>
      <c r="B8722" t="n">
        <v>0.2689363166666667</v>
      </c>
    </row>
    <row r="8723">
      <c r="A8723" s="1" t="n">
        <v>43249.33333333334</v>
      </c>
      <c r="B8723" t="n">
        <v>0.268916875</v>
      </c>
    </row>
    <row r="8724">
      <c r="A8724" s="1" t="n">
        <v>43249.375</v>
      </c>
      <c r="B8724" t="n">
        <v>0.2687437083333333</v>
      </c>
    </row>
    <row r="8725">
      <c r="A8725" s="1" t="n">
        <v>43249.41666666666</v>
      </c>
      <c r="B8725" t="n">
        <v>0.2683927</v>
      </c>
    </row>
    <row r="8726">
      <c r="A8726" s="1" t="n">
        <v>43249.45833333334</v>
      </c>
      <c r="B8726" t="n">
        <v>0.2681307833333333</v>
      </c>
    </row>
    <row r="8727">
      <c r="A8727" s="1" t="n">
        <v>43249.5</v>
      </c>
      <c r="B8727" t="n">
        <v>0.2679624583333333</v>
      </c>
    </row>
    <row r="8728">
      <c r="A8728" s="1" t="n">
        <v>43249.54166666666</v>
      </c>
      <c r="B8728" t="n">
        <v>0.26777065</v>
      </c>
    </row>
    <row r="8729">
      <c r="A8729" s="1" t="n">
        <v>43249.58333333334</v>
      </c>
      <c r="B8729" t="n">
        <v>0.2676312083333333</v>
      </c>
    </row>
    <row r="8730">
      <c r="A8730" s="1" t="n">
        <v>43249.625</v>
      </c>
      <c r="B8730" t="n">
        <v>0.2672855166666667</v>
      </c>
    </row>
    <row r="8731">
      <c r="A8731" s="1" t="n">
        <v>43249.66666666666</v>
      </c>
      <c r="B8731" t="n">
        <v>0.2672426</v>
      </c>
    </row>
    <row r="8732">
      <c r="A8732" s="1" t="n">
        <v>43249.70833333334</v>
      </c>
      <c r="B8732" t="n">
        <v>0.2672426</v>
      </c>
    </row>
    <row r="8733">
      <c r="A8733" s="1" t="n">
        <v>43249.75</v>
      </c>
      <c r="B8733" t="n">
        <v>0.2672003222222222</v>
      </c>
    </row>
    <row r="8734">
      <c r="A8734" s="1" t="n">
        <v>43249.79166666666</v>
      </c>
      <c r="B8734" t="n">
        <v>0.267161525</v>
      </c>
    </row>
    <row r="8735">
      <c r="A8735" s="1" t="n">
        <v>43249.83333333334</v>
      </c>
      <c r="B8735" t="n">
        <v>0.2671474166666667</v>
      </c>
    </row>
    <row r="8736">
      <c r="A8736" s="1" t="n">
        <v>43249.875</v>
      </c>
      <c r="B8736" t="n">
        <v>0.2670551666666667</v>
      </c>
    </row>
    <row r="8737">
      <c r="A8737" s="1" t="n">
        <v>43249.91666666666</v>
      </c>
      <c r="B8737" t="n">
        <v>0.2670092818181818</v>
      </c>
    </row>
    <row r="8738">
      <c r="A8738" s="1" t="n">
        <v>43249.95833333334</v>
      </c>
      <c r="B8738" t="n">
        <v>0.2670028833333333</v>
      </c>
    </row>
    <row r="8739">
      <c r="A8739" s="1" t="n">
        <v>43250</v>
      </c>
      <c r="B8739" t="n">
        <v>0.2670357833333333</v>
      </c>
    </row>
    <row r="8740">
      <c r="A8740" s="1" t="n">
        <v>43250.04166666666</v>
      </c>
      <c r="B8740" t="n">
        <v>0.2670675083333333</v>
      </c>
    </row>
    <row r="8741">
      <c r="A8741" s="1" t="n">
        <v>43250.08333333334</v>
      </c>
      <c r="B8741" t="n">
        <v>0.2671474333333334</v>
      </c>
    </row>
    <row r="8742">
      <c r="A8742" s="1" t="n">
        <v>43250.125</v>
      </c>
      <c r="B8742" t="n">
        <v>0.26715215</v>
      </c>
    </row>
    <row r="8743">
      <c r="A8743" s="1" t="n">
        <v>43250.16666666666</v>
      </c>
      <c r="B8743" t="n">
        <v>0.267071625</v>
      </c>
    </row>
    <row r="8744">
      <c r="A8744" s="1" t="n">
        <v>43250.20833333334</v>
      </c>
      <c r="B8744" t="n">
        <v>0.2669482333333333</v>
      </c>
    </row>
    <row r="8745">
      <c r="A8745" s="1" t="n">
        <v>43250.25</v>
      </c>
      <c r="B8745" t="n">
        <v>0.2668342083333333</v>
      </c>
    </row>
    <row r="8746">
      <c r="A8746" s="1" t="n">
        <v>43250.29166666666</v>
      </c>
      <c r="B8746" t="n">
        <v>0.2668036583333334</v>
      </c>
    </row>
    <row r="8747">
      <c r="A8747" s="1" t="n">
        <v>43250.33333333334</v>
      </c>
      <c r="B8747" t="n">
        <v>0.2667343666666667</v>
      </c>
    </row>
    <row r="8748">
      <c r="A8748" s="1" t="n">
        <v>43250.375</v>
      </c>
      <c r="B8748" t="n">
        <v>0.2666087166666667</v>
      </c>
    </row>
    <row r="8749">
      <c r="A8749" s="1" t="n">
        <v>43250.41666666666</v>
      </c>
      <c r="B8749" t="n">
        <v>0.2663309916666667</v>
      </c>
    </row>
    <row r="8750">
      <c r="A8750" s="1" t="n">
        <v>43250.45833333334</v>
      </c>
      <c r="B8750" t="n">
        <v>0.265960125</v>
      </c>
    </row>
    <row r="8751">
      <c r="A8751" s="1" t="n">
        <v>43250.5</v>
      </c>
      <c r="B8751" t="n">
        <v>0.2657131666666667</v>
      </c>
    </row>
    <row r="8752">
      <c r="A8752" s="1" t="n">
        <v>43250.54166666666</v>
      </c>
      <c r="B8752" t="n">
        <v>0.2655501083333333</v>
      </c>
    </row>
    <row r="8753">
      <c r="A8753" s="1" t="n">
        <v>43250.58333333334</v>
      </c>
      <c r="B8753" t="n">
        <v>0.26526455</v>
      </c>
    </row>
    <row r="8754">
      <c r="A8754" s="1" t="n">
        <v>43250.625</v>
      </c>
      <c r="B8754" t="n">
        <v>0.26497095</v>
      </c>
    </row>
    <row r="8755">
      <c r="A8755" s="1" t="n">
        <v>43250.66666666666</v>
      </c>
      <c r="B8755" t="n">
        <v>0.2648175</v>
      </c>
    </row>
    <row r="8756">
      <c r="A8756" s="1" t="n">
        <v>43250.70833333334</v>
      </c>
      <c r="B8756" t="n">
        <v>0.2648848583333334</v>
      </c>
    </row>
    <row r="8757">
      <c r="A8757" s="1" t="n">
        <v>43250.75</v>
      </c>
      <c r="B8757" t="n">
        <v>0.26496685</v>
      </c>
    </row>
    <row r="8758">
      <c r="A8758" s="1" t="n">
        <v>43250.79166666666</v>
      </c>
      <c r="B8758" t="n">
        <v>0.2649604083333333</v>
      </c>
    </row>
    <row r="8759">
      <c r="A8759" s="1" t="n">
        <v>43250.83333333334</v>
      </c>
      <c r="B8759" t="n">
        <v>0.2648842583333333</v>
      </c>
    </row>
    <row r="8760">
      <c r="A8760" s="1" t="n">
        <v>43250.875</v>
      </c>
      <c r="B8760" t="n">
        <v>0.2648022416666667</v>
      </c>
    </row>
    <row r="8761">
      <c r="A8761" s="1" t="n">
        <v>43250.91666666666</v>
      </c>
      <c r="B8761" t="n">
        <v>0.26473785</v>
      </c>
    </row>
    <row r="8762">
      <c r="A8762" s="1" t="n">
        <v>43250.95833333334</v>
      </c>
      <c r="B8762" t="n">
        <v>0.2647099090909091</v>
      </c>
    </row>
    <row r="8763">
      <c r="A8763" s="1" t="n">
        <v>43251</v>
      </c>
      <c r="B8763" t="n">
        <v>0.2647068166666667</v>
      </c>
    </row>
    <row r="8764">
      <c r="A8764" s="1" t="n">
        <v>43251.04166666666</v>
      </c>
      <c r="B8764" t="n">
        <v>0.264708</v>
      </c>
    </row>
    <row r="8765">
      <c r="A8765" s="1" t="n">
        <v>43251.08333333334</v>
      </c>
      <c r="B8765" t="n">
        <v>0.264708</v>
      </c>
    </row>
    <row r="8766">
      <c r="A8766" s="1" t="n">
        <v>43251.125</v>
      </c>
      <c r="B8766" t="n">
        <v>0.2646441333333333</v>
      </c>
    </row>
    <row r="8767">
      <c r="A8767" s="1" t="n">
        <v>43251.16666666666</v>
      </c>
      <c r="B8767" t="n">
        <v>0.2644977916666667</v>
      </c>
    </row>
    <row r="8768">
      <c r="A8768" s="1" t="n">
        <v>43251.20833333334</v>
      </c>
      <c r="B8768" t="n">
        <v>0.264337375</v>
      </c>
    </row>
    <row r="8769">
      <c r="A8769" s="1" t="n">
        <v>43251.25</v>
      </c>
      <c r="B8769" t="n">
        <v>0.2642894166666667</v>
      </c>
    </row>
    <row r="8770">
      <c r="A8770" s="1" t="n">
        <v>43251.29166666666</v>
      </c>
      <c r="B8770" t="n">
        <v>0.2642876666666666</v>
      </c>
    </row>
    <row r="8771">
      <c r="A8771" s="1" t="n">
        <v>43251.33333333334</v>
      </c>
      <c r="B8771" t="n">
        <v>0.2642865</v>
      </c>
    </row>
    <row r="8772">
      <c r="A8772" s="1" t="n">
        <v>43251.375</v>
      </c>
      <c r="B8772" t="n">
        <v>0.2640916166666666</v>
      </c>
    </row>
    <row r="8773">
      <c r="A8773" s="1" t="n">
        <v>43251.41666666666</v>
      </c>
      <c r="B8773" t="n">
        <v>0.2637061</v>
      </c>
    </row>
    <row r="8774">
      <c r="A8774" s="1" t="n">
        <v>43251.45833333334</v>
      </c>
      <c r="B8774" t="n">
        <v>0.263492075</v>
      </c>
    </row>
    <row r="8775">
      <c r="A8775" s="1" t="n">
        <v>43251.5</v>
      </c>
      <c r="B8775" t="n">
        <v>0.263132025</v>
      </c>
    </row>
    <row r="8776">
      <c r="A8776" s="1" t="n">
        <v>43251.54166666666</v>
      </c>
      <c r="B8776" t="n">
        <v>0.2626945333333333</v>
      </c>
    </row>
    <row r="8777">
      <c r="A8777" s="1" t="n">
        <v>43251.58333333334</v>
      </c>
      <c r="B8777" t="n">
        <v>0.262577775</v>
      </c>
    </row>
    <row r="8778">
      <c r="A8778" s="1" t="n">
        <v>43251.625</v>
      </c>
      <c r="B8778" t="n">
        <v>0.2624160833333333</v>
      </c>
    </row>
    <row r="8779">
      <c r="A8779" s="1" t="n">
        <v>43251.66666666666</v>
      </c>
      <c r="B8779" t="n">
        <v>0.2621855166666667</v>
      </c>
    </row>
    <row r="8780">
      <c r="A8780" s="1" t="n">
        <v>43251.70833333334</v>
      </c>
      <c r="B8780" t="n">
        <v>0.2621826</v>
      </c>
    </row>
    <row r="8781">
      <c r="A8781" s="1" t="n">
        <v>43251.75</v>
      </c>
      <c r="B8781" t="n">
        <v>0.2621728</v>
      </c>
    </row>
    <row r="8782">
      <c r="A8782" s="1" t="n">
        <v>43251.79166666666</v>
      </c>
      <c r="B8782" t="n">
        <v>0.2620566</v>
      </c>
    </row>
    <row r="8783">
      <c r="A8783" s="1" t="n">
        <v>43251.83333333334</v>
      </c>
      <c r="B8783" t="n">
        <v>0.2619446</v>
      </c>
    </row>
    <row r="8784">
      <c r="A8784" s="1" t="n">
        <v>43251.875</v>
      </c>
      <c r="B8784" t="n">
        <v>0.2618682363636364</v>
      </c>
    </row>
    <row r="8785">
      <c r="A8785" s="1" t="n">
        <v>43251.91666666666</v>
      </c>
      <c r="B8785" t="n">
        <v>0.2618956</v>
      </c>
    </row>
    <row r="8786">
      <c r="A8786" s="1" t="n">
        <v>43251.95833333334</v>
      </c>
      <c r="B8786" t="n">
        <v>0.2619101833333333</v>
      </c>
    </row>
    <row r="8787">
      <c r="A8787" s="1" t="n">
        <v>43252</v>
      </c>
      <c r="B8787" t="n">
        <v>0.26197085</v>
      </c>
    </row>
    <row r="8788">
      <c r="A8788" s="1" t="n">
        <v>43252.04166666666</v>
      </c>
      <c r="B8788" t="n">
        <v>0.2619825166666667</v>
      </c>
    </row>
    <row r="8789">
      <c r="A8789" s="1" t="n">
        <v>43252.08333333334</v>
      </c>
      <c r="B8789" t="n">
        <v>0.26192535</v>
      </c>
    </row>
    <row r="8790">
      <c r="A8790" s="1" t="n">
        <v>43252.125</v>
      </c>
      <c r="B8790" t="n">
        <v>0.2618051833333333</v>
      </c>
    </row>
    <row r="8791">
      <c r="A8791" s="1" t="n">
        <v>43252.16666666666</v>
      </c>
      <c r="B8791" t="n">
        <v>0.2617392666666666</v>
      </c>
    </row>
    <row r="8792">
      <c r="A8792" s="1" t="n">
        <v>43252.20833333334</v>
      </c>
      <c r="B8792" t="n">
        <v>0.26175385</v>
      </c>
    </row>
    <row r="8793">
      <c r="A8793" s="1" t="n">
        <v>43252.25</v>
      </c>
      <c r="B8793" t="n">
        <v>0.26175735</v>
      </c>
    </row>
    <row r="8794">
      <c r="A8794" s="1" t="n">
        <v>43252.29166666666</v>
      </c>
      <c r="B8794" t="n">
        <v>0.2617526833333333</v>
      </c>
    </row>
    <row r="8795">
      <c r="A8795" s="1" t="n">
        <v>43252.33333333334</v>
      </c>
      <c r="B8795" t="n">
        <v>0.2616745583333334</v>
      </c>
    </row>
    <row r="8796">
      <c r="A8796" s="1" t="n">
        <v>43252.375</v>
      </c>
      <c r="B8796" t="n">
        <v>0.2614681666666667</v>
      </c>
    </row>
    <row r="8797">
      <c r="A8797" s="1" t="n">
        <v>43252.41666666666</v>
      </c>
      <c r="B8797" t="n">
        <v>0.26121115</v>
      </c>
    </row>
    <row r="8798">
      <c r="A8798" s="1" t="n">
        <v>43252.45833333334</v>
      </c>
      <c r="B8798" t="n">
        <v>0.2606893166666667</v>
      </c>
    </row>
    <row r="8799">
      <c r="A8799" s="1" t="n">
        <v>43252.5</v>
      </c>
      <c r="B8799" t="n">
        <v>0.2602470272727272</v>
      </c>
    </row>
    <row r="8800">
      <c r="A8800" s="1" t="n">
        <v>43252.54166666666</v>
      </c>
      <c r="B8800" t="n">
        <v/>
      </c>
    </row>
    <row r="8801">
      <c r="A8801" s="1" t="n">
        <v>43252.58333333334</v>
      </c>
      <c r="B8801" t="n">
        <v/>
      </c>
    </row>
    <row r="8802">
      <c r="A8802" s="1" t="n">
        <v>43252.625</v>
      </c>
      <c r="B8802" t="n">
        <v>0.2595008333333333</v>
      </c>
    </row>
    <row r="8803">
      <c r="A8803" s="1" t="n">
        <v>43252.66666666666</v>
      </c>
      <c r="B8803" t="n">
        <v>0.25925615</v>
      </c>
    </row>
    <row r="8804">
      <c r="A8804" s="1" t="n">
        <v>43252.70833333334</v>
      </c>
      <c r="B8804" t="n">
        <v>0.2592422</v>
      </c>
    </row>
    <row r="8805">
      <c r="A8805" s="1" t="n">
        <v>43252.75</v>
      </c>
      <c r="B8805" t="n">
        <v>0.25911445</v>
      </c>
    </row>
    <row r="8806">
      <c r="A8806" s="1" t="n">
        <v>43252.79166666666</v>
      </c>
      <c r="B8806" t="n">
        <v>0.258922775</v>
      </c>
    </row>
    <row r="8807">
      <c r="A8807" s="1" t="n">
        <v>43252.83333333334</v>
      </c>
      <c r="B8807" t="n">
        <v>0.2588387545454545</v>
      </c>
    </row>
    <row r="8808">
      <c r="A8808" s="1" t="n">
        <v>43252.875</v>
      </c>
      <c r="B8808" t="n">
        <v>0.2588461333333333</v>
      </c>
    </row>
    <row r="8809">
      <c r="A8809" s="1" t="n">
        <v>43252.91666666666</v>
      </c>
      <c r="B8809" t="n">
        <v>0.2588809583333333</v>
      </c>
    </row>
    <row r="8810">
      <c r="A8810" s="1" t="n">
        <v>43252.95833333334</v>
      </c>
      <c r="B8810" t="n">
        <v>0.2589320666666666</v>
      </c>
    </row>
    <row r="8811">
      <c r="A8811" s="1" t="n">
        <v>43253</v>
      </c>
      <c r="B8811" t="n">
        <v>0.25887575</v>
      </c>
    </row>
    <row r="8812">
      <c r="A8812" s="1" t="n">
        <v>43253.04166666666</v>
      </c>
      <c r="B8812" t="n">
        <v>0.2587578833333333</v>
      </c>
    </row>
    <row r="8813">
      <c r="A8813" s="1" t="n">
        <v>43253.08333333334</v>
      </c>
      <c r="B8813" t="n">
        <v>0.2586609416666667</v>
      </c>
    </row>
    <row r="8814">
      <c r="A8814" s="1" t="n">
        <v>43253.125</v>
      </c>
      <c r="B8814" t="n">
        <v>0.2587085416666667</v>
      </c>
    </row>
    <row r="8815">
      <c r="A8815" s="1" t="n">
        <v>43253.16666666666</v>
      </c>
      <c r="B8815" t="n">
        <v>0.25874975</v>
      </c>
    </row>
    <row r="8816">
      <c r="A8816" s="1" t="n">
        <v>43253.20833333334</v>
      </c>
      <c r="B8816" t="n">
        <v>0.2587880416666666</v>
      </c>
    </row>
    <row r="8817">
      <c r="A8817" s="1" t="n">
        <v>43253.25</v>
      </c>
      <c r="B8817" t="n">
        <v>0.2586905333333333</v>
      </c>
    </row>
    <row r="8818">
      <c r="A8818" s="1" t="n">
        <v>43253.29166666666</v>
      </c>
      <c r="B8818" t="n">
        <v>0.258544825</v>
      </c>
    </row>
    <row r="8819">
      <c r="A8819" s="1" t="n">
        <v>43253.33333333334</v>
      </c>
      <c r="B8819" t="n">
        <v>0.25842815</v>
      </c>
    </row>
    <row r="8820">
      <c r="A8820" s="1" t="n">
        <v>43253.375</v>
      </c>
      <c r="B8820" t="n">
        <v>0.2582581833333333</v>
      </c>
    </row>
    <row r="8821">
      <c r="A8821" s="1" t="n">
        <v>43253.41666666666</v>
      </c>
      <c r="B8821" t="n">
        <v>0.2578452583333333</v>
      </c>
    </row>
    <row r="8822">
      <c r="A8822" s="1" t="n">
        <v>43253.45833333334</v>
      </c>
      <c r="B8822" t="n">
        <v>0.2574806083333334</v>
      </c>
    </row>
    <row r="8823">
      <c r="A8823" s="1" t="n">
        <v>43253.5</v>
      </c>
      <c r="B8823" t="n">
        <v>0.2570195</v>
      </c>
    </row>
    <row r="8824">
      <c r="A8824" s="1" t="n">
        <v>43253.54166666666</v>
      </c>
      <c r="B8824" t="n">
        <v>0.2565714583333333</v>
      </c>
    </row>
    <row r="8825">
      <c r="A8825" s="1" t="n">
        <v>43253.58333333334</v>
      </c>
      <c r="B8825" t="n">
        <v>0.256454575</v>
      </c>
    </row>
    <row r="8826">
      <c r="A8826" s="1" t="n">
        <v>43253.625</v>
      </c>
      <c r="B8826" t="n">
        <v>0.256319175</v>
      </c>
    </row>
    <row r="8827">
      <c r="A8827" s="1" t="n">
        <v>43253.66666666666</v>
      </c>
      <c r="B8827" t="n">
        <v>0.25613815</v>
      </c>
    </row>
    <row r="8828">
      <c r="A8828" s="1" t="n">
        <v>43253.70833333334</v>
      </c>
      <c r="B8828" t="n">
        <v>0.256006275</v>
      </c>
    </row>
    <row r="8829">
      <c r="A8829" s="1" t="n">
        <v>43253.75</v>
      </c>
      <c r="B8829" t="n">
        <v>0.2560606416666667</v>
      </c>
    </row>
    <row r="8830">
      <c r="A8830" s="1" t="n">
        <v>43253.79166666666</v>
      </c>
      <c r="B8830" t="n">
        <v>0.2559419</v>
      </c>
    </row>
    <row r="8831">
      <c r="A8831" s="1" t="n">
        <v>43253.83333333334</v>
      </c>
      <c r="B8831" t="n">
        <v>0.2559125916666667</v>
      </c>
    </row>
    <row r="8832">
      <c r="A8832" s="1" t="n">
        <v>43253.875</v>
      </c>
      <c r="B8832" t="n">
        <v>0.2559102833333334</v>
      </c>
    </row>
    <row r="8833">
      <c r="A8833" s="1" t="n">
        <v>43253.91666666666</v>
      </c>
      <c r="B8833" t="n">
        <v>0.25591145</v>
      </c>
    </row>
    <row r="8834">
      <c r="A8834" s="1" t="n">
        <v>43253.95833333334</v>
      </c>
      <c r="B8834" t="n">
        <v>0.2559160833333333</v>
      </c>
    </row>
    <row r="8835">
      <c r="A8835" s="1" t="n">
        <v>43254</v>
      </c>
      <c r="B8835" t="n">
        <v>0.25589355</v>
      </c>
    </row>
    <row r="8836">
      <c r="A8836" s="1" t="n">
        <v>43254.04166666666</v>
      </c>
      <c r="B8836" t="n">
        <v>0.2558131833333333</v>
      </c>
    </row>
    <row r="8837">
      <c r="A8837" s="1" t="n">
        <v>43254.08333333334</v>
      </c>
      <c r="B8837" t="n">
        <v>0.2556998916666667</v>
      </c>
    </row>
    <row r="8838">
      <c r="A8838" s="1" t="n">
        <v>43254.125</v>
      </c>
      <c r="B8838" t="n">
        <v>0.25563285</v>
      </c>
    </row>
    <row r="8839">
      <c r="A8839" s="1" t="n">
        <v>43254.16666666666</v>
      </c>
      <c r="B8839" t="n">
        <v>0.2556663583333333</v>
      </c>
    </row>
    <row r="8840">
      <c r="A8840" s="1" t="n">
        <v>43254.20833333334</v>
      </c>
      <c r="B8840" t="n">
        <v>0.2556860333333333</v>
      </c>
    </row>
    <row r="8841">
      <c r="A8841" s="1" t="n">
        <v>43254.25</v>
      </c>
      <c r="B8841" t="n">
        <v>0.2557114416666667</v>
      </c>
    </row>
    <row r="8842">
      <c r="A8842" s="1" t="n">
        <v>43254.29166666666</v>
      </c>
      <c r="B8842" t="n">
        <v>0.2557085583333333</v>
      </c>
    </row>
    <row r="8843">
      <c r="A8843" s="1" t="n">
        <v>43254.33333333334</v>
      </c>
      <c r="B8843" t="n">
        <v>0.2556103083333334</v>
      </c>
    </row>
    <row r="8844">
      <c r="A8844" s="1" t="n">
        <v>43254.375</v>
      </c>
      <c r="B8844" t="n">
        <v>0.2554410166666667</v>
      </c>
    </row>
    <row r="8845">
      <c r="A8845" s="1" t="n">
        <v>43254.41666666666</v>
      </c>
      <c r="B8845" t="n">
        <v>0.2552250166666667</v>
      </c>
    </row>
    <row r="8846">
      <c r="A8846" s="1" t="n">
        <v>43254.45833333334</v>
      </c>
      <c r="B8846" t="n">
        <v>0.254903975</v>
      </c>
    </row>
    <row r="8847">
      <c r="A8847" s="1" t="n">
        <v>43254.5</v>
      </c>
      <c r="B8847" t="n">
        <v>0.2545750083333334</v>
      </c>
    </row>
    <row r="8848">
      <c r="A8848" s="1" t="n">
        <v>43254.54166666666</v>
      </c>
      <c r="B8848" t="n">
        <v>0.2543834916666667</v>
      </c>
    </row>
    <row r="8849">
      <c r="A8849" s="1" t="n">
        <v>43254.58333333334</v>
      </c>
      <c r="B8849" t="n">
        <v>0.2542369916666666</v>
      </c>
    </row>
    <row r="8850">
      <c r="A8850" s="1" t="n">
        <v>43254.625</v>
      </c>
      <c r="B8850" t="n">
        <v>0.253922125</v>
      </c>
    </row>
    <row r="8851">
      <c r="A8851" s="1" t="n">
        <v>43254.66666666666</v>
      </c>
      <c r="B8851" t="n">
        <v>0.2538316</v>
      </c>
    </row>
    <row r="8852">
      <c r="A8852" s="1" t="n">
        <v>43254.70833333334</v>
      </c>
      <c r="B8852" t="n">
        <v>0.2537808916666667</v>
      </c>
    </row>
    <row r="8853">
      <c r="A8853" s="1" t="n">
        <v>43254.75</v>
      </c>
      <c r="B8853" t="n">
        <v>0.2536962</v>
      </c>
    </row>
    <row r="8854">
      <c r="A8854" s="1" t="n">
        <v>43254.79166666666</v>
      </c>
      <c r="B8854" t="n">
        <v>0.2535952454545454</v>
      </c>
    </row>
    <row r="8855">
      <c r="A8855" s="1" t="n">
        <v>43254.83333333334</v>
      </c>
      <c r="B8855" t="n">
        <v>0.253618975</v>
      </c>
    </row>
    <row r="8856">
      <c r="A8856" s="1" t="n">
        <v>43254.875</v>
      </c>
      <c r="B8856" t="n">
        <v>0.2536852416666667</v>
      </c>
    </row>
    <row r="8857">
      <c r="A8857" s="1" t="n">
        <v>43254.91666666666</v>
      </c>
      <c r="B8857" t="n">
        <v>0.2537463083333333</v>
      </c>
    </row>
    <row r="8858">
      <c r="A8858" s="1" t="n">
        <v>43254.95833333334</v>
      </c>
      <c r="B8858" t="n">
        <v>0.2537480583333333</v>
      </c>
    </row>
    <row r="8859">
      <c r="A8859" s="1" t="n">
        <v>43255</v>
      </c>
      <c r="B8859" t="n">
        <v>0.2536489416666667</v>
      </c>
    </row>
    <row r="8860">
      <c r="A8860" s="1" t="n">
        <v>43255.04166666666</v>
      </c>
      <c r="B8860" t="n">
        <v>0.253481875</v>
      </c>
    </row>
    <row r="8861">
      <c r="A8861" s="1" t="n">
        <v>43255.08333333334</v>
      </c>
      <c r="B8861" t="n">
        <v>0.253421975</v>
      </c>
    </row>
    <row r="8862">
      <c r="A8862" s="1" t="n">
        <v>43255.125</v>
      </c>
      <c r="B8862" t="n">
        <v>0.253416225</v>
      </c>
    </row>
    <row r="8863">
      <c r="A8863" s="1" t="n">
        <v>43255.16666666666</v>
      </c>
      <c r="B8863" t="n">
        <v>0.253416225</v>
      </c>
    </row>
    <row r="8864">
      <c r="A8864" s="1" t="n">
        <v>43255.20833333334</v>
      </c>
      <c r="B8864" t="n">
        <v>0.25337185</v>
      </c>
    </row>
    <row r="8865">
      <c r="A8865" s="1" t="n">
        <v>43255.25</v>
      </c>
      <c r="B8865" t="n">
        <v>0.2532111833333333</v>
      </c>
    </row>
    <row r="8866">
      <c r="A8866" s="1" t="n">
        <v>43255.29166666666</v>
      </c>
      <c r="B8866" t="n">
        <v>0.2530562916666667</v>
      </c>
    </row>
    <row r="8867">
      <c r="A8867" s="1" t="n">
        <v>43255.33333333334</v>
      </c>
      <c r="B8867" t="n">
        <v>0.2530183</v>
      </c>
    </row>
    <row r="8868">
      <c r="A8868" s="1" t="n">
        <v>43255.375</v>
      </c>
      <c r="B8868" t="n">
        <v>0.25293025</v>
      </c>
    </row>
    <row r="8869">
      <c r="A8869" s="1" t="n">
        <v>43255.41666666666</v>
      </c>
      <c r="B8869" t="n">
        <v>0.2525654666666666</v>
      </c>
    </row>
    <row r="8870">
      <c r="A8870" s="1" t="n">
        <v>43255.45833333334</v>
      </c>
      <c r="B8870" t="n">
        <v>0.2522882333333333</v>
      </c>
    </row>
    <row r="8871">
      <c r="A8871" s="1" t="n">
        <v>43255.5</v>
      </c>
      <c r="B8871" t="n">
        <v>0.25194045</v>
      </c>
    </row>
    <row r="8872">
      <c r="A8872" s="1" t="n">
        <v>43255.54166666666</v>
      </c>
      <c r="B8872" t="n">
        <v>0.2513803666666667</v>
      </c>
    </row>
    <row r="8873">
      <c r="A8873" s="1" t="n">
        <v>43255.58333333334</v>
      </c>
      <c r="B8873" t="n">
        <v>0.25090625</v>
      </c>
    </row>
    <row r="8874">
      <c r="A8874" s="1" t="n">
        <v>43255.625</v>
      </c>
      <c r="B8874" t="n">
        <v>0.2504031454545455</v>
      </c>
    </row>
    <row r="8875">
      <c r="A8875" s="1" t="n">
        <v>43255.66666666666</v>
      </c>
      <c r="B8875" t="n">
        <v/>
      </c>
    </row>
    <row r="8876">
      <c r="A8876" s="1" t="n">
        <v>43255.70833333334</v>
      </c>
      <c r="B8876" t="n">
        <v>0.2501050083333333</v>
      </c>
    </row>
    <row r="8877">
      <c r="A8877" s="1" t="n">
        <v>43255.75</v>
      </c>
      <c r="B8877" t="n">
        <v>0.2499588833333334</v>
      </c>
    </row>
    <row r="8878">
      <c r="A8878" s="1" t="n">
        <v>43255.79166666666</v>
      </c>
      <c r="B8878" t="n">
        <v>0.2497303</v>
      </c>
    </row>
    <row r="8879">
      <c r="A8879" s="1" t="n">
        <v>43255.83333333334</v>
      </c>
      <c r="B8879" t="n">
        <v>0.2497011083333333</v>
      </c>
    </row>
    <row r="8880">
      <c r="A8880" s="1" t="n">
        <v>43255.875</v>
      </c>
      <c r="B8880" t="n">
        <v>0.2497486416666667</v>
      </c>
    </row>
    <row r="8881">
      <c r="A8881" s="1" t="n">
        <v>43255.91666666666</v>
      </c>
      <c r="B8881" t="n">
        <v>0.2497898833333333</v>
      </c>
    </row>
    <row r="8882">
      <c r="A8882" s="1" t="n">
        <v>43255.95833333334</v>
      </c>
      <c r="B8882" t="n">
        <v>0.2497310363636364</v>
      </c>
    </row>
    <row r="8883">
      <c r="A8883" s="1" t="n">
        <v>43256</v>
      </c>
      <c r="B8883" t="n">
        <v>0.249598025</v>
      </c>
    </row>
    <row r="8884">
      <c r="A8884" s="1" t="n">
        <v>43256.04166666666</v>
      </c>
      <c r="B8884" t="n">
        <v>0.249538475</v>
      </c>
    </row>
    <row r="8885">
      <c r="A8885" s="1" t="n">
        <v>43256.08333333334</v>
      </c>
      <c r="B8885" t="n">
        <v>0.249577975</v>
      </c>
    </row>
    <row r="8886">
      <c r="A8886" s="1" t="n">
        <v>43256.125</v>
      </c>
      <c r="B8886" t="n">
        <v>0.2496100416666667</v>
      </c>
    </row>
    <row r="8887">
      <c r="A8887" s="1" t="n">
        <v>43256.16666666666</v>
      </c>
      <c r="B8887" t="n">
        <v>0.2496398166666667</v>
      </c>
    </row>
    <row r="8888">
      <c r="A8888" s="1" t="n">
        <v>43256.20833333334</v>
      </c>
      <c r="B8888" t="n">
        <v>0.24949495</v>
      </c>
    </row>
    <row r="8889">
      <c r="A8889" s="1" t="n">
        <v>43256.25</v>
      </c>
      <c r="B8889" t="n">
        <v>0.2493260333333333</v>
      </c>
    </row>
    <row r="8890">
      <c r="A8890" s="1" t="n">
        <v>43256.29166666666</v>
      </c>
      <c r="B8890" t="n">
        <v>0.2492825083333333</v>
      </c>
    </row>
    <row r="8891">
      <c r="A8891" s="1" t="n">
        <v>43256.33333333334</v>
      </c>
      <c r="B8891" t="n">
        <v>0.2492602083333333</v>
      </c>
    </row>
    <row r="8892">
      <c r="A8892" s="1" t="n">
        <v>43256.375</v>
      </c>
      <c r="B8892" t="n">
        <v>0.248931725</v>
      </c>
    </row>
    <row r="8893">
      <c r="A8893" s="1" t="n">
        <v>43256.41666666666</v>
      </c>
      <c r="B8893" t="n">
        <v>0.2485708333333333</v>
      </c>
    </row>
    <row r="8894">
      <c r="A8894" s="1" t="n">
        <v>43256.45833333334</v>
      </c>
      <c r="B8894" t="n">
        <v>0.248301575</v>
      </c>
    </row>
    <row r="8895">
      <c r="A8895" s="1" t="n">
        <v>43256.5</v>
      </c>
      <c r="B8895" t="n">
        <v>0.2478205083333333</v>
      </c>
    </row>
    <row r="8896">
      <c r="A8896" s="1" t="n">
        <v>43256.54166666666</v>
      </c>
      <c r="B8896" t="n">
        <v>0.2474551166666667</v>
      </c>
    </row>
    <row r="8897">
      <c r="A8897" s="1" t="n">
        <v>43256.58333333334</v>
      </c>
      <c r="B8897" t="n">
        <v>0.2474259833333333</v>
      </c>
    </row>
    <row r="8898">
      <c r="A8898" s="1" t="n">
        <v>43256.625</v>
      </c>
      <c r="B8898" t="n">
        <v>0.2474893583333333</v>
      </c>
    </row>
    <row r="8899">
      <c r="A8899" s="1" t="n">
        <v>43256.66666666666</v>
      </c>
      <c r="B8899" t="n">
        <v>0.2473877583333333</v>
      </c>
    </row>
    <row r="8900">
      <c r="A8900" s="1" t="n">
        <v>43256.70833333334</v>
      </c>
      <c r="B8900" t="n">
        <v>0.2472365083333333</v>
      </c>
    </row>
    <row r="8901">
      <c r="A8901" s="1" t="n">
        <v>43256.75</v>
      </c>
      <c r="B8901" t="n">
        <v>0.2472245166666667</v>
      </c>
    </row>
    <row r="8902">
      <c r="A8902" s="1" t="n">
        <v>43256.79166666666</v>
      </c>
      <c r="B8902" t="n">
        <v>0.2472251</v>
      </c>
    </row>
    <row r="8903">
      <c r="A8903" s="1" t="n">
        <v>43256.83333333334</v>
      </c>
      <c r="B8903" t="n">
        <v>0.2472251</v>
      </c>
    </row>
    <row r="8904">
      <c r="A8904" s="1" t="n">
        <v>43256.875</v>
      </c>
      <c r="B8904" t="n">
        <v>0.2472079666666667</v>
      </c>
    </row>
    <row r="8905">
      <c r="A8905" s="1" t="n">
        <v>43256.91666666666</v>
      </c>
      <c r="B8905" t="n">
        <v>0.2470915916666666</v>
      </c>
    </row>
    <row r="8906">
      <c r="A8906" s="1" t="n">
        <v>43256.95833333334</v>
      </c>
      <c r="B8906" t="n">
        <v>0.2469033363636363</v>
      </c>
    </row>
    <row r="8907">
      <c r="A8907" s="1" t="n">
        <v>43257</v>
      </c>
      <c r="B8907" t="n">
        <v>0.24682065</v>
      </c>
    </row>
    <row r="8908">
      <c r="A8908" s="1" t="n">
        <v>43257.04166666666</v>
      </c>
      <c r="B8908" t="n">
        <v>0.2468149666666667</v>
      </c>
    </row>
    <row r="8909">
      <c r="A8909" s="1" t="n">
        <v>43257.08333333334</v>
      </c>
      <c r="B8909" t="n">
        <v>0.2468229166666667</v>
      </c>
    </row>
    <row r="8910">
      <c r="A8910" s="1" t="n">
        <v>43257.125</v>
      </c>
      <c r="B8910" t="n">
        <v>0.2467830166666667</v>
      </c>
    </row>
    <row r="8911">
      <c r="A8911" s="1" t="n">
        <v>43257.16666666666</v>
      </c>
      <c r="B8911" t="n">
        <v>0.2466507083333333</v>
      </c>
    </row>
    <row r="8912">
      <c r="A8912" s="1" t="n">
        <v>43257.20833333334</v>
      </c>
      <c r="B8912" t="n">
        <v>0.2465446583333334</v>
      </c>
    </row>
    <row r="8913">
      <c r="A8913" s="1" t="n">
        <v>43257.25</v>
      </c>
      <c r="B8913" t="n">
        <v>0.2465708916666667</v>
      </c>
    </row>
    <row r="8914">
      <c r="A8914" s="1" t="n">
        <v>43257.29166666666</v>
      </c>
      <c r="B8914" t="n">
        <v>0.2465686166666667</v>
      </c>
    </row>
    <row r="8915">
      <c r="A8915" s="1" t="n">
        <v>43257.33333333334</v>
      </c>
      <c r="B8915" t="n">
        <v>0.246495625</v>
      </c>
    </row>
    <row r="8916">
      <c r="A8916" s="1" t="n">
        <v>43257.375</v>
      </c>
      <c r="B8916" t="n">
        <v>0.246244875</v>
      </c>
    </row>
    <row r="8917">
      <c r="A8917" s="1" t="n">
        <v>43257.41666666666</v>
      </c>
      <c r="B8917" t="n">
        <v>0.2457624666666667</v>
      </c>
    </row>
    <row r="8918">
      <c r="A8918" s="1" t="n">
        <v>43257.45833333334</v>
      </c>
      <c r="B8918" t="n">
        <v>0.2452422833333333</v>
      </c>
    </row>
    <row r="8919">
      <c r="A8919" s="1" t="n">
        <v>43257.5</v>
      </c>
      <c r="B8919" t="n">
        <v>0.244594675</v>
      </c>
    </row>
    <row r="8920">
      <c r="A8920" s="1" t="n">
        <v>43257.54166666666</v>
      </c>
      <c r="B8920" t="n">
        <v>0.243995925</v>
      </c>
    </row>
    <row r="8921">
      <c r="A8921" s="1" t="n">
        <v>43257.58333333334</v>
      </c>
      <c r="B8921" t="n">
        <v>0.2433149</v>
      </c>
    </row>
    <row r="8922">
      <c r="A8922" s="1" t="n">
        <v>43257.625</v>
      </c>
      <c r="B8922" t="n">
        <v>0.2427411166666667</v>
      </c>
    </row>
    <row r="8923">
      <c r="A8923" s="1" t="n">
        <v>43257.66666666666</v>
      </c>
      <c r="B8923" t="n">
        <v>0.2423682833333334</v>
      </c>
    </row>
    <row r="8924">
      <c r="A8924" s="1" t="n">
        <v>43257.70833333334</v>
      </c>
      <c r="B8924" t="n">
        <v>0.24229915</v>
      </c>
    </row>
    <row r="8925">
      <c r="A8925" s="1" t="n">
        <v>43257.75</v>
      </c>
      <c r="B8925" t="n">
        <v>0.242244825</v>
      </c>
    </row>
    <row r="8926">
      <c r="A8926" s="1" t="n">
        <v>43257.79166666666</v>
      </c>
      <c r="B8926" t="n">
        <v>0.241969125</v>
      </c>
    </row>
    <row r="8927">
      <c r="A8927" s="1" t="n">
        <v>43257.83333333334</v>
      </c>
      <c r="B8927" t="n">
        <v>0.2419057</v>
      </c>
    </row>
    <row r="8928">
      <c r="A8928" s="1" t="n">
        <v>43257.875</v>
      </c>
      <c r="B8928" t="n">
        <v>0.2419011916666667</v>
      </c>
    </row>
    <row r="8929">
      <c r="A8929" s="1" t="n">
        <v>43257.91666666666</v>
      </c>
      <c r="B8929" t="n">
        <v>0.24180785</v>
      </c>
    </row>
    <row r="8930">
      <c r="A8930" s="1" t="n">
        <v>43257.95833333334</v>
      </c>
      <c r="B8930" t="n">
        <v>0.2416606818181818</v>
      </c>
    </row>
    <row r="8931">
      <c r="A8931" s="1" t="n">
        <v>43258</v>
      </c>
      <c r="B8931" t="n">
        <v>0.2415713416666667</v>
      </c>
    </row>
    <row r="8932">
      <c r="A8932" s="1" t="n">
        <v>43258.04166666666</v>
      </c>
      <c r="B8932" t="n">
        <v>0.2416239583333333</v>
      </c>
    </row>
    <row r="8933">
      <c r="A8933" s="1" t="n">
        <v>43258.08333333334</v>
      </c>
      <c r="B8933" t="n">
        <v>0.2416324333333333</v>
      </c>
    </row>
    <row r="8934">
      <c r="A8934" s="1" t="n">
        <v>43258.125</v>
      </c>
      <c r="B8934" t="n">
        <v>0.241464425</v>
      </c>
    </row>
    <row r="8935">
      <c r="A8935" s="1" t="n">
        <v>43258.16666666666</v>
      </c>
      <c r="B8935" t="n">
        <v>0.241491</v>
      </c>
    </row>
    <row r="8936">
      <c r="A8936" s="1" t="n">
        <v>43258.20833333334</v>
      </c>
      <c r="B8936" t="n">
        <v>0.2413982666666667</v>
      </c>
    </row>
    <row r="8937">
      <c r="A8937" s="1" t="n">
        <v>43258.25</v>
      </c>
      <c r="B8937" t="n">
        <v>0.2411585083333333</v>
      </c>
    </row>
    <row r="8938">
      <c r="A8938" s="1" t="n">
        <v>43258.29166666666</v>
      </c>
      <c r="B8938" t="n">
        <v>0.2410924166666667</v>
      </c>
    </row>
    <row r="8939">
      <c r="A8939" s="1" t="n">
        <v>43258.33333333334</v>
      </c>
      <c r="B8939" t="n">
        <v>0.2410505916666667</v>
      </c>
    </row>
    <row r="8940">
      <c r="A8940" s="1" t="n">
        <v>43258.375</v>
      </c>
      <c r="B8940" t="n">
        <v>0.2406006272727273</v>
      </c>
    </row>
    <row r="8941">
      <c r="A8941" s="1" t="n">
        <v>43258.41666666666</v>
      </c>
      <c r="B8941" t="n">
        <v/>
      </c>
    </row>
    <row r="8942">
      <c r="A8942" s="1" t="n">
        <v>43258.45833333334</v>
      </c>
      <c r="B8942" t="n">
        <v/>
      </c>
    </row>
    <row r="8943">
      <c r="A8943" s="1" t="n">
        <v>43258.5</v>
      </c>
      <c r="B8943" t="n">
        <v>0.2392613333333333</v>
      </c>
    </row>
    <row r="8944">
      <c r="A8944" s="1" t="n">
        <v>43258.54166666666</v>
      </c>
      <c r="B8944" t="n">
        <v>0.238729475</v>
      </c>
    </row>
    <row r="8945">
      <c r="A8945" s="1" t="n">
        <v>43258.58333333334</v>
      </c>
      <c r="B8945" t="n">
        <v>0.2380847818181818</v>
      </c>
    </row>
    <row r="8946">
      <c r="A8946" s="1" t="n">
        <v>43258.625</v>
      </c>
      <c r="B8946" t="n">
        <v/>
      </c>
    </row>
    <row r="8947">
      <c r="A8947" s="1" t="n">
        <v>43258.66666666666</v>
      </c>
      <c r="B8947" t="n">
        <v/>
      </c>
    </row>
    <row r="8948">
      <c r="A8948" s="1" t="n">
        <v>43258.70833333334</v>
      </c>
      <c r="B8948" t="n">
        <v>0.2371061916666667</v>
      </c>
    </row>
    <row r="8949">
      <c r="A8949" s="1" t="n">
        <v>43258.75</v>
      </c>
      <c r="B8949" t="n">
        <v>0.236994975</v>
      </c>
    </row>
    <row r="8950">
      <c r="A8950" s="1" t="n">
        <v>43258.79166666666</v>
      </c>
      <c r="B8950" t="n">
        <v>0.2367523833333333</v>
      </c>
    </row>
    <row r="8951">
      <c r="A8951" s="1" t="n">
        <v>43258.83333333334</v>
      </c>
      <c r="B8951" t="n">
        <v>0.2366737916666667</v>
      </c>
    </row>
    <row r="8952">
      <c r="A8952" s="1" t="n">
        <v>43258.875</v>
      </c>
      <c r="B8952" t="n">
        <v>0.236734425</v>
      </c>
    </row>
    <row r="8953">
      <c r="A8953" s="1" t="n">
        <v>43258.91666666666</v>
      </c>
      <c r="B8953" t="n">
        <v>0.2367276833333334</v>
      </c>
    </row>
    <row r="8954">
      <c r="A8954" s="1" t="n">
        <v>43258.95833333334</v>
      </c>
      <c r="B8954" t="n">
        <v>0.2365944818181818</v>
      </c>
    </row>
    <row r="8955">
      <c r="A8955" s="1" t="n">
        <v>43259</v>
      </c>
      <c r="B8955" t="n">
        <v>0.2365508583333333</v>
      </c>
    </row>
    <row r="8956">
      <c r="A8956" s="1" t="n">
        <v>43259.04166666666</v>
      </c>
      <c r="B8956" t="n">
        <v>0.2366053083333333</v>
      </c>
    </row>
    <row r="8957">
      <c r="A8957" s="1" t="n">
        <v>43259.08333333334</v>
      </c>
      <c r="B8957" t="n">
        <v>0.2365991333333334</v>
      </c>
    </row>
    <row r="8958">
      <c r="A8958" s="1" t="n">
        <v>43259.125</v>
      </c>
      <c r="B8958" t="n">
        <v>0.2364391833333333</v>
      </c>
    </row>
    <row r="8959">
      <c r="A8959" s="1" t="n">
        <v>43259.16666666666</v>
      </c>
      <c r="B8959" t="n">
        <v>0.2362573666666667</v>
      </c>
    </row>
    <row r="8960">
      <c r="A8960" s="1" t="n">
        <v>43259.20833333334</v>
      </c>
      <c r="B8960" t="n">
        <v>0.2362259</v>
      </c>
    </row>
    <row r="8961">
      <c r="A8961" s="1" t="n">
        <v>43259.25</v>
      </c>
      <c r="B8961" t="n">
        <v>0.2362259</v>
      </c>
    </row>
    <row r="8962">
      <c r="A8962" s="1" t="n">
        <v>43259.29166666666</v>
      </c>
      <c r="B8962" t="n">
        <v>0.2361631333333333</v>
      </c>
    </row>
    <row r="8963">
      <c r="A8963" s="1" t="n">
        <v>43259.33333333334</v>
      </c>
      <c r="B8963" t="n">
        <v>0.2359034833333333</v>
      </c>
    </row>
    <row r="8964">
      <c r="A8964" s="1" t="n">
        <v>43259.375</v>
      </c>
      <c r="B8964" t="n">
        <v>0.2357285833333334</v>
      </c>
    </row>
    <row r="8965">
      <c r="A8965" s="1" t="n">
        <v>43259.41666666666</v>
      </c>
      <c r="B8965" t="n">
        <v>0.2355435916666667</v>
      </c>
    </row>
    <row r="8966">
      <c r="A8966" s="1" t="n">
        <v>43259.45833333334</v>
      </c>
      <c r="B8966" t="n">
        <v>0.2352657416666667</v>
      </c>
    </row>
    <row r="8967">
      <c r="A8967" s="1" t="n">
        <v>43259.5</v>
      </c>
      <c r="B8967" t="n">
        <v>0.23471095</v>
      </c>
    </row>
    <row r="8968">
      <c r="A8968" s="1" t="n">
        <v>43259.54166666666</v>
      </c>
      <c r="B8968" t="n">
        <v>0.2342577583333333</v>
      </c>
    </row>
    <row r="8969">
      <c r="A8969" s="1" t="n">
        <v>43259.58333333334</v>
      </c>
      <c r="B8969" t="n">
        <v>0.2336619333333333</v>
      </c>
    </row>
    <row r="8970">
      <c r="A8970" s="1" t="n">
        <v>43259.625</v>
      </c>
      <c r="B8970" t="n">
        <v>0.233346875</v>
      </c>
    </row>
    <row r="8971">
      <c r="A8971" s="1" t="n">
        <v>43259.66666666666</v>
      </c>
      <c r="B8971" t="n">
        <v>0.2329963083333333</v>
      </c>
    </row>
    <row r="8972">
      <c r="A8972" s="1" t="n">
        <v>43259.70833333334</v>
      </c>
      <c r="B8972" t="n">
        <v>0.2327279666666666</v>
      </c>
    </row>
    <row r="8973">
      <c r="A8973" s="1" t="n">
        <v>43259.75</v>
      </c>
      <c r="B8973" t="n">
        <v>0.2326253</v>
      </c>
    </row>
    <row r="8974">
      <c r="A8974" s="1" t="n">
        <v>43259.79166666666</v>
      </c>
      <c r="B8974" t="n">
        <v>0.232921</v>
      </c>
    </row>
    <row r="8975">
      <c r="A8975" s="1" t="n">
        <v>43259.83333333334</v>
      </c>
      <c r="B8975" t="n">
        <v>0.2327430166666667</v>
      </c>
    </row>
    <row r="8976">
      <c r="A8976" s="1" t="n">
        <v>43259.875</v>
      </c>
      <c r="B8976" t="n">
        <v>0.2326604666666666</v>
      </c>
    </row>
    <row r="8977">
      <c r="A8977" s="1" t="n">
        <v>43259.91666666666</v>
      </c>
      <c r="B8977" t="n">
        <v>0.2327056333333334</v>
      </c>
    </row>
    <row r="8978">
      <c r="A8978" s="1" t="n">
        <v>43259.95833333334</v>
      </c>
      <c r="B8978" t="n">
        <v>0.232700625</v>
      </c>
    </row>
    <row r="8979">
      <c r="A8979" s="1" t="n">
        <v>43260</v>
      </c>
      <c r="B8979" t="n">
        <v>0.232524925</v>
      </c>
    </row>
    <row r="8980">
      <c r="A8980" s="1" t="n">
        <v>43260.04166666666</v>
      </c>
      <c r="B8980" t="n">
        <v>0.2325316083333333</v>
      </c>
    </row>
    <row r="8981">
      <c r="A8981" s="1" t="n">
        <v>43260.08333333334</v>
      </c>
      <c r="B8981" t="n">
        <v>0.2325756333333333</v>
      </c>
    </row>
    <row r="8982">
      <c r="A8982" s="1" t="n">
        <v>43260.125</v>
      </c>
      <c r="B8982" t="n">
        <v>0.2324953833333333</v>
      </c>
    </row>
    <row r="8983">
      <c r="A8983" s="1" t="n">
        <v>43260.16666666666</v>
      </c>
      <c r="B8983" t="n">
        <v>0.23226175</v>
      </c>
    </row>
    <row r="8984">
      <c r="A8984" s="1" t="n">
        <v>43260.20833333334</v>
      </c>
      <c r="B8984" t="n">
        <v>0.2321999</v>
      </c>
    </row>
    <row r="8985">
      <c r="A8985" s="1" t="n">
        <v>43260.25</v>
      </c>
      <c r="B8985" t="n">
        <v>0.2321937583333333</v>
      </c>
    </row>
    <row r="8986">
      <c r="A8986" s="1" t="n">
        <v>43260.29166666666</v>
      </c>
      <c r="B8986" t="n">
        <v>0.232032125</v>
      </c>
    </row>
    <row r="8987">
      <c r="A8987" s="1" t="n">
        <v>43260.33333333334</v>
      </c>
      <c r="B8987" t="n">
        <v>0.2318203416666667</v>
      </c>
    </row>
    <row r="8988">
      <c r="A8988" s="1" t="n">
        <v>43260.375</v>
      </c>
      <c r="B8988" t="n">
        <v>0.2317663166666667</v>
      </c>
    </row>
    <row r="8989">
      <c r="A8989" s="1" t="n">
        <v>43260.41666666666</v>
      </c>
      <c r="B8989" t="n">
        <v>0.2314823416666667</v>
      </c>
    </row>
    <row r="8990">
      <c r="A8990" s="1" t="n">
        <v>43260.45833333334</v>
      </c>
      <c r="B8990" t="n">
        <v>0.231435025</v>
      </c>
    </row>
    <row r="8991">
      <c r="A8991" s="1" t="n">
        <v>43260.5</v>
      </c>
      <c r="B8991" t="n">
        <v>0.2312496916666667</v>
      </c>
    </row>
    <row r="8992">
      <c r="A8992" s="1" t="n">
        <v>43260.54166666666</v>
      </c>
      <c r="B8992" t="n">
        <v>0.2313248083333334</v>
      </c>
    </row>
    <row r="8993">
      <c r="A8993" s="1" t="n">
        <v>43260.58333333334</v>
      </c>
      <c r="B8993" t="n">
        <v>0.2310899833333333</v>
      </c>
    </row>
    <row r="8994">
      <c r="A8994" s="1" t="n">
        <v>43260.625</v>
      </c>
      <c r="B8994" t="n">
        <v>0.2309687083333334</v>
      </c>
    </row>
    <row r="8995">
      <c r="A8995" s="1" t="n">
        <v>43260.66666666666</v>
      </c>
      <c r="B8995" t="n">
        <v>0.2307106166666667</v>
      </c>
    </row>
    <row r="8996">
      <c r="A8996" s="1" t="n">
        <v>43260.70833333334</v>
      </c>
      <c r="B8996" t="n">
        <v>0.2306221916666667</v>
      </c>
    </row>
    <row r="8997">
      <c r="A8997" s="1" t="n">
        <v>43260.75</v>
      </c>
      <c r="B8997" t="n">
        <v>0.2306539083333333</v>
      </c>
    </row>
    <row r="8998">
      <c r="A8998" s="1" t="n">
        <v>43260.79166666666</v>
      </c>
      <c r="B8998" t="n">
        <v>0.2306978333333334</v>
      </c>
    </row>
    <row r="8999">
      <c r="A8999" s="1" t="n">
        <v>43260.83333333334</v>
      </c>
      <c r="B8999" t="n">
        <v>0.2307478916666667</v>
      </c>
    </row>
    <row r="9000">
      <c r="A9000" s="1" t="n">
        <v>43260.875</v>
      </c>
      <c r="B9000" t="n">
        <v>0.2307745833333333</v>
      </c>
    </row>
    <row r="9001">
      <c r="A9001" s="1" t="n">
        <v>43260.91666666666</v>
      </c>
      <c r="B9001" t="n">
        <v>0.2307823666666667</v>
      </c>
    </row>
    <row r="9002">
      <c r="A9002" s="1" t="n">
        <v>43260.95833333334</v>
      </c>
      <c r="B9002" t="n">
        <v>0.2306983916666666</v>
      </c>
    </row>
    <row r="9003">
      <c r="A9003" s="1" t="n">
        <v>43261</v>
      </c>
      <c r="B9003" t="n">
        <v>0.2306032916666667</v>
      </c>
    </row>
    <row r="9004">
      <c r="A9004" s="1" t="n">
        <v>43261.04166666666</v>
      </c>
      <c r="B9004" t="n">
        <v>0.2305654916666666</v>
      </c>
    </row>
    <row r="9005">
      <c r="A9005" s="1" t="n">
        <v>43261.08333333334</v>
      </c>
      <c r="B9005" t="n">
        <v>0.2305866416666666</v>
      </c>
    </row>
    <row r="9006">
      <c r="A9006" s="1" t="n">
        <v>43261.125</v>
      </c>
      <c r="B9006" t="n">
        <v>0.230566625</v>
      </c>
    </row>
    <row r="9007">
      <c r="A9007" s="1" t="n">
        <v>43261.16666666666</v>
      </c>
      <c r="B9007" t="n">
        <v>0.2303621</v>
      </c>
    </row>
    <row r="9008">
      <c r="A9008" s="1" t="n">
        <v>43261.20833333334</v>
      </c>
      <c r="B9008" t="n">
        <v>0.2302009416666667</v>
      </c>
    </row>
    <row r="9009">
      <c r="A9009" s="1" t="n">
        <v>43261.25</v>
      </c>
      <c r="B9009" t="n">
        <v>0.2301965</v>
      </c>
    </row>
    <row r="9010">
      <c r="A9010" s="1" t="n">
        <v>43261.29166666666</v>
      </c>
      <c r="B9010" t="n">
        <v>0.2301781416666666</v>
      </c>
    </row>
    <row r="9011">
      <c r="A9011" s="1" t="n">
        <v>43261.33333333334</v>
      </c>
      <c r="B9011" t="n">
        <v>0.229998725</v>
      </c>
    </row>
    <row r="9012">
      <c r="A9012" s="1" t="n">
        <v>43261.375</v>
      </c>
      <c r="B9012" t="n">
        <v>0.22981155</v>
      </c>
    </row>
    <row r="9013">
      <c r="A9013" s="1" t="n">
        <v>43261.41666666666</v>
      </c>
      <c r="B9013" t="n">
        <v>0.2296367</v>
      </c>
    </row>
    <row r="9014">
      <c r="A9014" s="1" t="n">
        <v>43261.45833333334</v>
      </c>
      <c r="B9014" t="n">
        <v>0.229481275</v>
      </c>
    </row>
    <row r="9015">
      <c r="A9015" s="1" t="n">
        <v>43261.5</v>
      </c>
      <c r="B9015" t="n">
        <v>0.2293431</v>
      </c>
    </row>
    <row r="9016">
      <c r="A9016" s="1" t="n">
        <v>43261.54166666666</v>
      </c>
      <c r="B9016" t="n">
        <v>0.2290901333333333</v>
      </c>
    </row>
    <row r="9017">
      <c r="A9017" s="1" t="n">
        <v>43261.58333333334</v>
      </c>
      <c r="B9017" t="n">
        <v>0.2289975</v>
      </c>
    </row>
    <row r="9018">
      <c r="A9018" s="1" t="n">
        <v>43261.625</v>
      </c>
      <c r="B9018" t="n">
        <v>0.2289792</v>
      </c>
    </row>
    <row r="9019">
      <c r="A9019" s="1" t="n">
        <v>43261.66666666666</v>
      </c>
      <c r="B9019" t="n">
        <v>0.2288971666666667</v>
      </c>
    </row>
    <row r="9020">
      <c r="A9020" s="1" t="n">
        <v>43261.70833333334</v>
      </c>
      <c r="B9020" t="n">
        <v>0.2288184333333333</v>
      </c>
    </row>
    <row r="9021">
      <c r="A9021" s="1" t="n">
        <v>43261.75</v>
      </c>
      <c r="B9021" t="n">
        <v>0.2287668916666667</v>
      </c>
    </row>
    <row r="9022">
      <c r="A9022" s="1" t="n">
        <v>43261.79166666666</v>
      </c>
      <c r="B9022" t="n">
        <v>0.2287374636363636</v>
      </c>
    </row>
    <row r="9023">
      <c r="A9023" s="1" t="n">
        <v>43261.83333333334</v>
      </c>
      <c r="B9023" t="n">
        <v>0.2287303083333333</v>
      </c>
    </row>
    <row r="9024">
      <c r="A9024" s="1" t="n">
        <v>43261.875</v>
      </c>
      <c r="B9024" t="n">
        <v>0.2287552583333333</v>
      </c>
    </row>
    <row r="9025">
      <c r="A9025" s="1" t="n">
        <v>43261.91666666666</v>
      </c>
      <c r="B9025" t="n">
        <v>0.2287851833333333</v>
      </c>
    </row>
    <row r="9026">
      <c r="A9026" s="1" t="n">
        <v>43261.95833333334</v>
      </c>
      <c r="B9026" t="n">
        <v>0.2288339416666667</v>
      </c>
    </row>
    <row r="9027">
      <c r="A9027" s="1" t="n">
        <v>43262</v>
      </c>
      <c r="B9027" t="n">
        <v>0.22882895</v>
      </c>
    </row>
    <row r="9028">
      <c r="A9028" s="1" t="n">
        <v>43262.04166666666</v>
      </c>
      <c r="B9028" t="n">
        <v>0.228739175</v>
      </c>
    </row>
    <row r="9029">
      <c r="A9029" s="1" t="n">
        <v>43262.08333333334</v>
      </c>
      <c r="B9029" t="n">
        <v>0.2285994916666667</v>
      </c>
    </row>
    <row r="9030">
      <c r="A9030" s="1" t="n">
        <v>43262.125</v>
      </c>
      <c r="B9030" t="n">
        <v>0.2285972833333333</v>
      </c>
    </row>
    <row r="9031">
      <c r="A9031" s="1" t="n">
        <v>43262.16666666666</v>
      </c>
      <c r="B9031" t="n">
        <v>0.2285922916666667</v>
      </c>
    </row>
    <row r="9032">
      <c r="A9032" s="1" t="n">
        <v>43262.20833333334</v>
      </c>
      <c r="B9032" t="n">
        <v>0.228459875</v>
      </c>
    </row>
    <row r="9033">
      <c r="A9033" s="1" t="n">
        <v>43262.25</v>
      </c>
      <c r="B9033" t="n">
        <v>0.2282696</v>
      </c>
    </row>
    <row r="9034">
      <c r="A9034" s="1" t="n">
        <v>43262.29166666666</v>
      </c>
      <c r="B9034" t="n">
        <v/>
      </c>
    </row>
    <row r="9035">
      <c r="A9035" s="1" t="n">
        <v>43262.33333333334</v>
      </c>
      <c r="B9035" t="n">
        <v/>
      </c>
    </row>
    <row r="9036">
      <c r="A9036" s="1" t="n">
        <v>43262.375</v>
      </c>
      <c r="B9036" t="n">
        <v>0.2280090166666666</v>
      </c>
    </row>
    <row r="9037">
      <c r="A9037" s="1" t="n">
        <v>43262.41666666666</v>
      </c>
      <c r="B9037" t="n">
        <v>0.2278174416666666</v>
      </c>
    </row>
    <row r="9038">
      <c r="A9038" s="1" t="n">
        <v>43262.45833333334</v>
      </c>
      <c r="B9038" t="n">
        <v>0.2276868666666667</v>
      </c>
    </row>
    <row r="9039">
      <c r="A9039" s="1" t="n">
        <v>43262.5</v>
      </c>
      <c r="B9039" t="n">
        <v>0.2276276916666667</v>
      </c>
    </row>
    <row r="9040">
      <c r="A9040" s="1" t="n">
        <v>43262.54166666666</v>
      </c>
      <c r="B9040" t="n">
        <v>0.2277139833333333</v>
      </c>
    </row>
    <row r="9041">
      <c r="A9041" s="1" t="n">
        <v>43262.58333333334</v>
      </c>
      <c r="B9041" t="n">
        <v>0.227774275</v>
      </c>
    </row>
    <row r="9042">
      <c r="A9042" s="1" t="n">
        <v>43262.625</v>
      </c>
      <c r="B9042" t="n">
        <v>0.2276735916666667</v>
      </c>
    </row>
    <row r="9043">
      <c r="A9043" s="1" t="n">
        <v>43262.66666666666</v>
      </c>
      <c r="B9043" t="n">
        <v>0.2274335</v>
      </c>
    </row>
    <row r="9044">
      <c r="A9044" s="1" t="n">
        <v>43262.70833333334</v>
      </c>
      <c r="B9044" t="n">
        <v>0.2274041583333334</v>
      </c>
    </row>
    <row r="9045">
      <c r="A9045" s="1" t="n">
        <v>43262.75</v>
      </c>
      <c r="B9045" t="n">
        <v>0.2274025</v>
      </c>
    </row>
    <row r="9046">
      <c r="A9046" s="1" t="n">
        <v>43262.79166666666</v>
      </c>
      <c r="B9046" t="n">
        <v>0.2274025</v>
      </c>
    </row>
    <row r="9047">
      <c r="A9047" s="1" t="n">
        <v>43262.83333333334</v>
      </c>
      <c r="B9047" t="n">
        <v>0.2274025</v>
      </c>
    </row>
    <row r="9048">
      <c r="A9048" s="1" t="n">
        <v>43262.875</v>
      </c>
      <c r="B9048" t="n">
        <v>0.2273914416666667</v>
      </c>
    </row>
    <row r="9049">
      <c r="A9049" s="1" t="n">
        <v>43262.91666666666</v>
      </c>
      <c r="B9049" t="n">
        <v>0.227339475</v>
      </c>
    </row>
    <row r="9050">
      <c r="A9050" s="1" t="n">
        <v>43262.95833333334</v>
      </c>
      <c r="B9050" t="n">
        <v>0.2272076818181818</v>
      </c>
    </row>
    <row r="9051">
      <c r="A9051" s="1" t="n">
        <v>43263</v>
      </c>
      <c r="B9051" t="n">
        <v>0.2270553</v>
      </c>
    </row>
    <row r="9052">
      <c r="A9052" s="1" t="n">
        <v>43263.04166666666</v>
      </c>
      <c r="B9052" t="n">
        <v>0.227023225</v>
      </c>
    </row>
    <row r="9053">
      <c r="A9053" s="1" t="n">
        <v>43263.08333333334</v>
      </c>
      <c r="B9053" t="n">
        <v>0.2270459</v>
      </c>
    </row>
    <row r="9054">
      <c r="A9054" s="1" t="n">
        <v>43263.125</v>
      </c>
      <c r="B9054" t="n">
        <v>0.2270575</v>
      </c>
    </row>
    <row r="9055">
      <c r="A9055" s="1" t="n">
        <v>43263.16666666666</v>
      </c>
      <c r="B9055" t="n">
        <v>0.2269375666666667</v>
      </c>
    </row>
    <row r="9056">
      <c r="A9056" s="1" t="n">
        <v>43263.20833333334</v>
      </c>
      <c r="B9056" t="n">
        <v>0.2268347916666667</v>
      </c>
    </row>
    <row r="9057">
      <c r="A9057" s="1" t="n">
        <v>43263.25</v>
      </c>
      <c r="B9057" t="n">
        <v>0.2268662833333333</v>
      </c>
    </row>
    <row r="9058">
      <c r="A9058" s="1" t="n">
        <v>43263.29166666666</v>
      </c>
      <c r="B9058" t="n">
        <v>0.2269055083333333</v>
      </c>
    </row>
    <row r="9059">
      <c r="A9059" s="1" t="n">
        <v>43263.33333333334</v>
      </c>
      <c r="B9059" t="n">
        <v>0.2268549454545455</v>
      </c>
    </row>
    <row r="9060">
      <c r="A9060" s="1" t="n">
        <v>43263.375</v>
      </c>
      <c r="B9060" t="n">
        <v/>
      </c>
    </row>
    <row r="9061">
      <c r="A9061" s="1" t="n">
        <v>43263.41666666666</v>
      </c>
      <c r="B9061" t="n">
        <v/>
      </c>
    </row>
    <row r="9062">
      <c r="A9062" s="1" t="n">
        <v>43263.45833333334</v>
      </c>
      <c r="B9062" t="n">
        <v>0.2262205833333333</v>
      </c>
    </row>
    <row r="9063">
      <c r="A9063" s="1" t="n">
        <v>43263.5</v>
      </c>
      <c r="B9063" t="n">
        <v>0.225911</v>
      </c>
    </row>
    <row r="9064">
      <c r="A9064" s="1" t="n">
        <v>43263.54166666666</v>
      </c>
      <c r="B9064" t="n">
        <v>0.2257763833333334</v>
      </c>
    </row>
    <row r="9065">
      <c r="A9065" s="1" t="n">
        <v>43263.58333333334</v>
      </c>
      <c r="B9065" t="n">
        <v>0.22568425</v>
      </c>
    </row>
    <row r="9066">
      <c r="A9066" s="1" t="n">
        <v>43263.625</v>
      </c>
      <c r="B9066" t="n">
        <v>0.2255965666666667</v>
      </c>
    </row>
    <row r="9067">
      <c r="A9067" s="1" t="n">
        <v>43263.66666666666</v>
      </c>
      <c r="B9067" t="n">
        <v>0.2254146</v>
      </c>
    </row>
    <row r="9068">
      <c r="A9068" s="1" t="n">
        <v>43263.70833333334</v>
      </c>
      <c r="B9068" t="n">
        <v>0.2254134833333333</v>
      </c>
    </row>
    <row r="9069">
      <c r="A9069" s="1" t="n">
        <v>43263.75</v>
      </c>
      <c r="B9069" t="n">
        <v>0.2254146</v>
      </c>
    </row>
    <row r="9070">
      <c r="A9070" s="1" t="n">
        <v>43263.79166666666</v>
      </c>
      <c r="B9070" t="n">
        <v>0.2254146</v>
      </c>
    </row>
    <row r="9071">
      <c r="A9071" s="1" t="n">
        <v>43263.83333333334</v>
      </c>
      <c r="B9071" t="n">
        <v>0.2254146</v>
      </c>
    </row>
    <row r="9072">
      <c r="A9072" s="1" t="n">
        <v>43263.875</v>
      </c>
      <c r="B9072" t="n">
        <v>0.225402425</v>
      </c>
    </row>
    <row r="9073">
      <c r="A9073" s="1" t="n">
        <v>43263.91666666666</v>
      </c>
      <c r="B9073" t="n">
        <v>0.2253313583333333</v>
      </c>
    </row>
    <row r="9074">
      <c r="A9074" s="1" t="n">
        <v>43263.95833333334</v>
      </c>
      <c r="B9074" t="n">
        <v>0.2252017363636364</v>
      </c>
    </row>
    <row r="9075">
      <c r="A9075" s="1" t="n">
        <v>43264</v>
      </c>
      <c r="B9075" t="n">
        <v>0.2250673666666667</v>
      </c>
    </row>
    <row r="9076">
      <c r="A9076" s="1" t="n">
        <v>43264.04166666666</v>
      </c>
      <c r="B9076" t="n">
        <v>0.225060775</v>
      </c>
    </row>
    <row r="9077">
      <c r="A9077" s="1" t="n">
        <v>43264.08333333334</v>
      </c>
      <c r="B9077" t="n">
        <v>0.2250982416666667</v>
      </c>
    </row>
    <row r="9078">
      <c r="A9078" s="1" t="n">
        <v>43264.125</v>
      </c>
      <c r="B9078" t="n">
        <v>0.225081725</v>
      </c>
    </row>
    <row r="9079">
      <c r="A9079" s="1" t="n">
        <v>43264.16666666666</v>
      </c>
      <c r="B9079" t="n">
        <v>0.2249324</v>
      </c>
    </row>
    <row r="9080">
      <c r="A9080" s="1" t="n">
        <v>43264.20833333334</v>
      </c>
      <c r="B9080" t="n">
        <v>0.2249290916666667</v>
      </c>
    </row>
    <row r="9081">
      <c r="A9081" s="1" t="n">
        <v>43264.25</v>
      </c>
      <c r="B9081" t="n">
        <v>0.224978125</v>
      </c>
    </row>
    <row r="9082">
      <c r="A9082" s="1" t="n">
        <v>43264.29166666666</v>
      </c>
      <c r="B9082" t="n">
        <v>0.2249318416666667</v>
      </c>
    </row>
    <row r="9083">
      <c r="A9083" s="1" t="n">
        <v>43264.33333333334</v>
      </c>
      <c r="B9083" t="n">
        <v>0.2246961</v>
      </c>
    </row>
    <row r="9084">
      <c r="A9084" s="1" t="n">
        <v>43264.375</v>
      </c>
      <c r="B9084" t="n">
        <v>0.2246178916666667</v>
      </c>
    </row>
    <row r="9085">
      <c r="A9085" s="1" t="n">
        <v>43264.41666666666</v>
      </c>
      <c r="B9085" t="n">
        <v>0.2244092666666667</v>
      </c>
    </row>
    <row r="9086">
      <c r="A9086" s="1" t="n">
        <v>43264.45833333334</v>
      </c>
      <c r="B9086" t="n">
        <v>0.2242282</v>
      </c>
    </row>
    <row r="9087">
      <c r="A9087" s="1" t="n">
        <v>43264.5</v>
      </c>
      <c r="B9087" t="n">
        <v>0.2241378727272727</v>
      </c>
    </row>
    <row r="9088">
      <c r="A9088" s="1" t="n">
        <v>43264.54166666666</v>
      </c>
      <c r="B9088" t="n">
        <v/>
      </c>
    </row>
    <row r="9089">
      <c r="A9089" s="1" t="n">
        <v>43264.58333333334</v>
      </c>
      <c r="B9089" t="n">
        <v/>
      </c>
    </row>
    <row r="9090">
      <c r="A9090" s="1" t="n">
        <v>43264.625</v>
      </c>
      <c r="B9090" t="n">
        <v>0.2236358583333333</v>
      </c>
    </row>
    <row r="9091">
      <c r="A9091" s="1" t="n">
        <v>43264.66666666666</v>
      </c>
      <c r="B9091" t="n">
        <v>0.2236424666666667</v>
      </c>
    </row>
    <row r="9092">
      <c r="A9092" s="1" t="n">
        <v>43264.70833333334</v>
      </c>
      <c r="B9092" t="n">
        <v>0.223455</v>
      </c>
    </row>
    <row r="9093">
      <c r="A9093" s="1" t="n">
        <v>43264.75</v>
      </c>
      <c r="B9093" t="n">
        <v>0.223433</v>
      </c>
    </row>
    <row r="9094">
      <c r="A9094" s="1" t="n">
        <v>43264.79166666666</v>
      </c>
      <c r="B9094" t="n">
        <v>0.2234247916666667</v>
      </c>
    </row>
    <row r="9095">
      <c r="A9095" s="1" t="n">
        <v>43264.83333333334</v>
      </c>
      <c r="B9095" t="n">
        <v>0.223366575</v>
      </c>
    </row>
    <row r="9096">
      <c r="A9096" s="1" t="n">
        <v>43264.875</v>
      </c>
      <c r="B9096" t="n">
        <v>0.2232336583333333</v>
      </c>
    </row>
    <row r="9097">
      <c r="A9097" s="1" t="n">
        <v>43264.91666666666</v>
      </c>
      <c r="B9097" t="n">
        <v>0.2231178636363636</v>
      </c>
    </row>
    <row r="9098">
      <c r="A9098" s="1" t="n">
        <v>43264.95833333334</v>
      </c>
      <c r="B9098" t="n">
        <v>0.2231215916666667</v>
      </c>
    </row>
    <row r="9099">
      <c r="A9099" s="1" t="n">
        <v>43265</v>
      </c>
      <c r="B9099" t="n">
        <v>0.2231765416666667</v>
      </c>
    </row>
    <row r="9100">
      <c r="A9100" s="1" t="n">
        <v>43265.04166666666</v>
      </c>
      <c r="B9100" t="n">
        <v>0.2231897083333333</v>
      </c>
    </row>
    <row r="9101">
      <c r="A9101" s="1" t="n">
        <v>43265.08333333334</v>
      </c>
      <c r="B9101" t="n">
        <v>0.2230886583333333</v>
      </c>
    </row>
    <row r="9102">
      <c r="A9102" s="1" t="n">
        <v>43265.125</v>
      </c>
      <c r="B9102" t="n">
        <v>0.2229788909090909</v>
      </c>
    </row>
    <row r="9103">
      <c r="A9103" s="1" t="n">
        <v>43265.16666666666</v>
      </c>
      <c r="B9103" t="n">
        <v>0.2230161666666667</v>
      </c>
    </row>
    <row r="9104">
      <c r="A9104" s="1" t="n">
        <v>43265.20833333334</v>
      </c>
      <c r="B9104" t="n">
        <v>0.22306505</v>
      </c>
    </row>
    <row r="9105">
      <c r="A9105" s="1" t="n">
        <v>43265.25</v>
      </c>
      <c r="B9105" t="n">
        <v>0.2232407916666667</v>
      </c>
    </row>
    <row r="9106">
      <c r="A9106" s="1" t="n">
        <v>43265.29166666666</v>
      </c>
      <c r="B9106" t="n">
        <v>0.2232386</v>
      </c>
    </row>
    <row r="9107">
      <c r="A9107" s="1" t="n">
        <v>43265.33333333334</v>
      </c>
      <c r="B9107" t="n">
        <v>0.22353855</v>
      </c>
    </row>
    <row r="9108">
      <c r="A9108" s="1" t="n">
        <v>43265.375</v>
      </c>
      <c r="B9108" t="n">
        <v>0.2238992166666667</v>
      </c>
    </row>
    <row r="9109">
      <c r="A9109" s="1" t="n">
        <v>43265.41666666666</v>
      </c>
      <c r="B9109" t="n">
        <v>0.2240945333333333</v>
      </c>
    </row>
    <row r="9110">
      <c r="A9110" s="1" t="n">
        <v>43265.45833333334</v>
      </c>
      <c r="B9110" t="n">
        <v>0.2239872333333333</v>
      </c>
    </row>
    <row r="9111">
      <c r="A9111" s="1" t="n">
        <v>43265.5</v>
      </c>
      <c r="B9111" t="n">
        <v>0.223953675</v>
      </c>
    </row>
    <row r="9112">
      <c r="A9112" s="1" t="n">
        <v>43265.54166666666</v>
      </c>
      <c r="B9112" t="n">
        <v>0.2239718333333333</v>
      </c>
    </row>
    <row r="9113">
      <c r="A9113" s="1" t="n">
        <v>43265.58333333334</v>
      </c>
      <c r="B9113" t="n">
        <v>0.2239674333333333</v>
      </c>
    </row>
    <row r="9114">
      <c r="A9114" s="1" t="n">
        <v>43265.625</v>
      </c>
      <c r="B9114" t="n">
        <v>0.2240114583333333</v>
      </c>
    </row>
    <row r="9115">
      <c r="A9115" s="1" t="n">
        <v>43265.66666666666</v>
      </c>
      <c r="B9115" t="n">
        <v>0.2241154416666667</v>
      </c>
    </row>
    <row r="9116">
      <c r="A9116" s="1" t="n">
        <v>43265.70833333334</v>
      </c>
      <c r="B9116" t="n">
        <v>0.2242183</v>
      </c>
    </row>
    <row r="9117">
      <c r="A9117" s="1" t="n">
        <v>43265.75</v>
      </c>
      <c r="B9117" t="n">
        <v>0.2242898333333333</v>
      </c>
    </row>
    <row r="9118">
      <c r="A9118" s="1" t="n">
        <v>43265.79166666666</v>
      </c>
      <c r="B9118" t="n">
        <v>0.2245193416666666</v>
      </c>
    </row>
    <row r="9119">
      <c r="A9119" s="1" t="n">
        <v>43265.83333333334</v>
      </c>
      <c r="B9119" t="n">
        <v>0.224582625</v>
      </c>
    </row>
    <row r="9120">
      <c r="A9120" s="1" t="n">
        <v>43265.875</v>
      </c>
      <c r="B9120" t="n">
        <v>0.22462065</v>
      </c>
    </row>
    <row r="9121">
      <c r="A9121" s="1" t="n">
        <v>43265.91666666666</v>
      </c>
      <c r="B9121" t="n">
        <v>0.2246212</v>
      </c>
    </row>
    <row r="9122">
      <c r="A9122" s="1" t="n">
        <v>43265.95833333334</v>
      </c>
      <c r="B9122" t="n">
        <v>0.2246212</v>
      </c>
    </row>
    <row r="9123">
      <c r="A9123" s="1" t="n">
        <v>43266</v>
      </c>
      <c r="B9123" t="n">
        <v>0.22462065</v>
      </c>
    </row>
    <row r="9124">
      <c r="A9124" s="1" t="n">
        <v>43266.04166666666</v>
      </c>
      <c r="B9124" t="n">
        <v>0.224619</v>
      </c>
    </row>
    <row r="9125">
      <c r="A9125" s="1" t="n">
        <v>43266.08333333334</v>
      </c>
      <c r="B9125" t="n">
        <v>0.22461405</v>
      </c>
    </row>
    <row r="9126">
      <c r="A9126" s="1" t="n">
        <v>43266.125</v>
      </c>
      <c r="B9126" t="n">
        <v>0.224582075</v>
      </c>
    </row>
    <row r="9127">
      <c r="A9127" s="1" t="n">
        <v>43266.16666666666</v>
      </c>
      <c r="B9127" t="n">
        <v>0.2245111</v>
      </c>
    </row>
    <row r="9128">
      <c r="A9128" s="1" t="n">
        <v>43266.20833333334</v>
      </c>
      <c r="B9128" t="n">
        <v>0.224424125</v>
      </c>
    </row>
    <row r="9129">
      <c r="A9129" s="1" t="n">
        <v>43266.25</v>
      </c>
      <c r="B9129" t="n">
        <v>0.2243145916666667</v>
      </c>
    </row>
    <row r="9130">
      <c r="A9130" s="1" t="n">
        <v>43266.29166666666</v>
      </c>
      <c r="B9130" t="n">
        <v>0.22425075</v>
      </c>
    </row>
    <row r="9131">
      <c r="A9131" s="1" t="n">
        <v>43266.33333333334</v>
      </c>
      <c r="B9131" t="n">
        <v>0.2242414</v>
      </c>
    </row>
    <row r="9132">
      <c r="A9132" s="1" t="n">
        <v>43266.375</v>
      </c>
      <c r="B9132" t="n">
        <v>0.2242282</v>
      </c>
    </row>
    <row r="9133">
      <c r="A9133" s="1" t="n">
        <v>43266.41666666666</v>
      </c>
      <c r="B9133" t="n">
        <v>0.2240686583333333</v>
      </c>
    </row>
    <row r="9134">
      <c r="A9134" s="1" t="n">
        <v>43266.45833333334</v>
      </c>
      <c r="B9134" t="n">
        <v>0.2239454333333334</v>
      </c>
    </row>
    <row r="9135">
      <c r="A9135" s="1" t="n">
        <v>43266.5</v>
      </c>
      <c r="B9135" t="n">
        <v>0.2238288083333333</v>
      </c>
    </row>
    <row r="9136">
      <c r="A9136" s="1" t="n">
        <v>43266.54166666666</v>
      </c>
      <c r="B9136" t="n">
        <v>0.2237897666666667</v>
      </c>
    </row>
    <row r="9137">
      <c r="A9137" s="1" t="n">
        <v>43266.58333333334</v>
      </c>
      <c r="B9137" t="n">
        <v>0.223439</v>
      </c>
    </row>
    <row r="9138">
      <c r="A9138" s="1" t="n">
        <v>43266.625</v>
      </c>
      <c r="B9138" t="n">
        <v/>
      </c>
    </row>
    <row r="9139">
      <c r="A9139" s="1" t="n">
        <v>43266.66666666666</v>
      </c>
      <c r="B9139" t="n">
        <v/>
      </c>
    </row>
    <row r="9140">
      <c r="A9140" s="1" t="n">
        <v>43266.70833333334</v>
      </c>
      <c r="B9140" t="n">
        <v>0.223427525</v>
      </c>
    </row>
    <row r="9141">
      <c r="A9141" s="1" t="n">
        <v>43266.75</v>
      </c>
      <c r="B9141" t="n">
        <v>0.22343465</v>
      </c>
    </row>
    <row r="9142">
      <c r="A9142" s="1" t="n">
        <v>43266.79166666666</v>
      </c>
      <c r="B9142" t="n">
        <v>0.2234385</v>
      </c>
    </row>
    <row r="9143">
      <c r="A9143" s="1" t="n">
        <v>43266.83333333334</v>
      </c>
      <c r="B9143" t="n">
        <v>0.22343355</v>
      </c>
    </row>
    <row r="9144">
      <c r="A9144" s="1" t="n">
        <v>43266.875</v>
      </c>
      <c r="B9144" t="n">
        <v>0.223433</v>
      </c>
    </row>
    <row r="9145">
      <c r="A9145" s="1" t="n">
        <v>43266.91666666666</v>
      </c>
      <c r="B9145" t="n">
        <v>0.22343905</v>
      </c>
    </row>
    <row r="9146">
      <c r="A9146" s="1" t="n">
        <v>43266.95833333334</v>
      </c>
      <c r="B9146" t="n">
        <v>0.2234385</v>
      </c>
    </row>
    <row r="9147">
      <c r="A9147" s="1" t="n">
        <v>43267</v>
      </c>
      <c r="B9147" t="n">
        <v>0.22344565</v>
      </c>
    </row>
    <row r="9148">
      <c r="A9148" s="1" t="n">
        <v>43267.04166666666</v>
      </c>
      <c r="B9148" t="n">
        <v>0.2234374</v>
      </c>
    </row>
    <row r="9149">
      <c r="A9149" s="1" t="n">
        <v>43267.08333333334</v>
      </c>
      <c r="B9149" t="n">
        <v>0.223433</v>
      </c>
    </row>
    <row r="9150">
      <c r="A9150" s="1" t="n">
        <v>43267.125</v>
      </c>
      <c r="B9150" t="n">
        <v>0.223433</v>
      </c>
    </row>
    <row r="9151">
      <c r="A9151" s="1" t="n">
        <v>43267.16666666666</v>
      </c>
      <c r="B9151" t="n">
        <v>0.22343465</v>
      </c>
    </row>
    <row r="9152">
      <c r="A9152" s="1" t="n">
        <v>43267.20833333334</v>
      </c>
      <c r="B9152" t="n">
        <v>0.2234324583333333</v>
      </c>
    </row>
    <row r="9153">
      <c r="A9153" s="1" t="n">
        <v>43267.25</v>
      </c>
      <c r="B9153" t="n">
        <v>0.2233962416666667</v>
      </c>
    </row>
    <row r="9154">
      <c r="A9154" s="1" t="n">
        <v>43267.29166666666</v>
      </c>
      <c r="B9154" t="n">
        <v>0.2233402083333333</v>
      </c>
    </row>
    <row r="9155">
      <c r="A9155" s="1" t="n">
        <v>43267.33333333334</v>
      </c>
      <c r="B9155" t="n">
        <v>0.223262225</v>
      </c>
    </row>
    <row r="9156">
      <c r="A9156" s="1" t="n">
        <v>43267.375</v>
      </c>
      <c r="B9156" t="n">
        <v>0.2230518666666667</v>
      </c>
    </row>
    <row r="9157">
      <c r="A9157" s="1" t="n">
        <v>43267.41666666666</v>
      </c>
      <c r="B9157" t="n">
        <v>0.2229508416666667</v>
      </c>
    </row>
    <row r="9158">
      <c r="A9158" s="1" t="n">
        <v>43267.45833333334</v>
      </c>
      <c r="B9158" t="n">
        <v>0.2228437916666667</v>
      </c>
    </row>
    <row r="9159">
      <c r="A9159" s="1" t="n">
        <v>43267.5</v>
      </c>
      <c r="B9159" t="n">
        <v>0.2225386083333333</v>
      </c>
    </row>
    <row r="9160">
      <c r="A9160" s="1" t="n">
        <v>43267.54166666666</v>
      </c>
      <c r="B9160" t="n">
        <v>0.2222231833333333</v>
      </c>
    </row>
    <row r="9161">
      <c r="A9161" s="1" t="n">
        <v>43267.58333333334</v>
      </c>
      <c r="B9161" t="n">
        <v>0.22213655</v>
      </c>
    </row>
    <row r="9162">
      <c r="A9162" s="1" t="n">
        <v>43267.625</v>
      </c>
      <c r="B9162" t="n">
        <v>0.2218985666666667</v>
      </c>
    </row>
    <row r="9163">
      <c r="A9163" s="1" t="n">
        <v>43267.66666666666</v>
      </c>
      <c r="B9163" t="n">
        <v>0.22185305</v>
      </c>
    </row>
    <row r="9164">
      <c r="A9164" s="1" t="n">
        <v>43267.70833333334</v>
      </c>
      <c r="B9164" t="n">
        <v>0.22192435</v>
      </c>
    </row>
    <row r="9165">
      <c r="A9165" s="1" t="n">
        <v>43267.75</v>
      </c>
      <c r="B9165" t="n">
        <v>0.2218931083333333</v>
      </c>
    </row>
    <row r="9166">
      <c r="A9166" s="1" t="n">
        <v>43267.79166666666</v>
      </c>
      <c r="B9166" t="n">
        <v>0.2220394916666667</v>
      </c>
    </row>
    <row r="9167">
      <c r="A9167" s="1" t="n">
        <v>43267.83333333334</v>
      </c>
      <c r="B9167" t="n">
        <v>0.2220460916666667</v>
      </c>
    </row>
    <row r="9168">
      <c r="A9168" s="1" t="n">
        <v>43267.875</v>
      </c>
      <c r="B9168" t="n">
        <v>0.2220438833333333</v>
      </c>
    </row>
    <row r="9169">
      <c r="A9169" s="1" t="n">
        <v>43267.91666666666</v>
      </c>
      <c r="B9169" t="n">
        <v>0.2219983833333333</v>
      </c>
    </row>
    <row r="9170">
      <c r="A9170" s="1" t="n">
        <v>43267.95833333334</v>
      </c>
      <c r="B9170" t="n">
        <v>0.221898575</v>
      </c>
    </row>
    <row r="9171">
      <c r="A9171" s="1" t="n">
        <v>43268</v>
      </c>
      <c r="B9171" t="n">
        <v>0.2218536</v>
      </c>
    </row>
    <row r="9172">
      <c r="A9172" s="1" t="n">
        <v>43268.04166666666</v>
      </c>
      <c r="B9172" t="n">
        <v>0.2218525</v>
      </c>
    </row>
    <row r="9173">
      <c r="A9173" s="1" t="n">
        <v>43268.08333333334</v>
      </c>
      <c r="B9173" t="n">
        <v>0.2218393916666667</v>
      </c>
    </row>
    <row r="9174">
      <c r="A9174" s="1" t="n">
        <v>43268.125</v>
      </c>
      <c r="B9174" t="n">
        <v>0.2217067833333334</v>
      </c>
    </row>
    <row r="9175">
      <c r="A9175" s="1" t="n">
        <v>43268.16666666666</v>
      </c>
      <c r="B9175" t="n">
        <v>0.2215084333333333</v>
      </c>
    </row>
    <row r="9176">
      <c r="A9176" s="1" t="n">
        <v>43268.20833333334</v>
      </c>
      <c r="B9176" t="n">
        <v>0.2214930833333333</v>
      </c>
    </row>
    <row r="9177">
      <c r="A9177" s="1" t="n">
        <v>43268.25</v>
      </c>
      <c r="B9177" t="n">
        <v>0.2215391</v>
      </c>
    </row>
    <row r="9178">
      <c r="A9178" s="1" t="n">
        <v>43268.29166666666</v>
      </c>
      <c r="B9178" t="n">
        <v>0.2215265</v>
      </c>
    </row>
    <row r="9179">
      <c r="A9179" s="1" t="n">
        <v>43268.33333333334</v>
      </c>
      <c r="B9179" t="n">
        <v>0.2214054416666667</v>
      </c>
    </row>
    <row r="9180">
      <c r="A9180" s="1" t="n">
        <v>43268.375</v>
      </c>
      <c r="B9180" t="n">
        <v>0.2212083166666667</v>
      </c>
    </row>
    <row r="9181">
      <c r="A9181" s="1" t="n">
        <v>43268.41666666666</v>
      </c>
      <c r="B9181" t="n">
        <v>0.220968</v>
      </c>
    </row>
    <row r="9182">
      <c r="A9182" s="1" t="n">
        <v>43268.45833333334</v>
      </c>
      <c r="B9182" t="n">
        <v>0.220795625</v>
      </c>
    </row>
    <row r="9183">
      <c r="A9183" s="1" t="n">
        <v>43268.5</v>
      </c>
      <c r="B9183" t="n">
        <v>0.2204313583333334</v>
      </c>
    </row>
    <row r="9184">
      <c r="A9184" s="1" t="n">
        <v>43268.54166666666</v>
      </c>
      <c r="B9184" t="n">
        <v>0.2202115833333333</v>
      </c>
    </row>
    <row r="9185">
      <c r="A9185" s="1" t="n">
        <v>43268.58333333334</v>
      </c>
      <c r="B9185" t="n">
        <v>0.220052</v>
      </c>
    </row>
    <row r="9186">
      <c r="A9186" s="1" t="n">
        <v>43268.625</v>
      </c>
      <c r="B9186" t="n">
        <v>0.2198798833333333</v>
      </c>
    </row>
    <row r="9187">
      <c r="A9187" s="1" t="n">
        <v>43268.66666666666</v>
      </c>
      <c r="B9187" t="n">
        <v>0.219763</v>
      </c>
    </row>
    <row r="9188">
      <c r="A9188" s="1" t="n">
        <v>43268.70833333334</v>
      </c>
      <c r="B9188" t="n">
        <v>0.219956425</v>
      </c>
    </row>
    <row r="9189">
      <c r="A9189" s="1" t="n">
        <v>43268.75</v>
      </c>
      <c r="B9189" t="n">
        <v>0.2200869666666667</v>
      </c>
    </row>
    <row r="9190">
      <c r="A9190" s="1" t="n">
        <v>43268.79166666666</v>
      </c>
      <c r="B9190" t="n">
        <v>0.2201438083333333</v>
      </c>
    </row>
    <row r="9191">
      <c r="A9191" s="1" t="n">
        <v>43268.83333333334</v>
      </c>
      <c r="B9191" t="n">
        <v>0.2201634833333333</v>
      </c>
    </row>
    <row r="9192">
      <c r="A9192" s="1" t="n">
        <v>43268.875</v>
      </c>
      <c r="B9192" t="n">
        <v>0.220166225</v>
      </c>
    </row>
    <row r="9193">
      <c r="A9193" s="1" t="n">
        <v>43268.91666666666</v>
      </c>
      <c r="B9193" t="n">
        <v>0.2201017333333334</v>
      </c>
    </row>
    <row r="9194">
      <c r="A9194" s="1" t="n">
        <v>43268.95833333334</v>
      </c>
      <c r="B9194" t="n">
        <v>0.219992975</v>
      </c>
    </row>
    <row r="9195">
      <c r="A9195" s="1" t="n">
        <v>43269</v>
      </c>
      <c r="B9195" t="n">
        <v>0.2198957166666667</v>
      </c>
    </row>
    <row r="9196">
      <c r="A9196" s="1" t="n">
        <v>43269.04166666666</v>
      </c>
      <c r="B9196" t="n">
        <v>0.2198826</v>
      </c>
    </row>
    <row r="9197">
      <c r="A9197" s="1" t="n">
        <v>43269.08333333334</v>
      </c>
      <c r="B9197" t="n">
        <v>0.219832925</v>
      </c>
    </row>
    <row r="9198">
      <c r="A9198" s="1" t="n">
        <v>43269.125</v>
      </c>
      <c r="B9198" t="n">
        <v>0.21960845</v>
      </c>
    </row>
    <row r="9199">
      <c r="A9199" s="1" t="n">
        <v>43269.16666666666</v>
      </c>
      <c r="B9199" t="n">
        <v>0.2195494583333334</v>
      </c>
    </row>
    <row r="9200">
      <c r="A9200" s="1" t="n">
        <v>43269.20833333334</v>
      </c>
      <c r="B9200" t="n">
        <v>0.219633025</v>
      </c>
    </row>
    <row r="9201">
      <c r="A9201" s="1" t="n">
        <v>43269.25</v>
      </c>
      <c r="B9201" t="n">
        <v>0.2196319416666667</v>
      </c>
    </row>
    <row r="9202">
      <c r="A9202" s="1" t="n">
        <v>43269.29166666666</v>
      </c>
      <c r="B9202" t="n">
        <v>0.2195188916666667</v>
      </c>
    </row>
    <row r="9203">
      <c r="A9203" s="1" t="n">
        <v>43269.33333333334</v>
      </c>
      <c r="B9203" t="n">
        <v>0.2193627833333333</v>
      </c>
    </row>
    <row r="9204">
      <c r="A9204" s="1" t="n">
        <v>43269.375</v>
      </c>
      <c r="B9204" t="n">
        <v>0.219328925</v>
      </c>
    </row>
    <row r="9205">
      <c r="A9205" s="1" t="n">
        <v>43269.41666666666</v>
      </c>
      <c r="B9205" t="n">
        <v>0.2190669833333333</v>
      </c>
    </row>
    <row r="9206">
      <c r="A9206" s="1" t="n">
        <v>43269.45833333334</v>
      </c>
      <c r="B9206" t="n">
        <v>0.2188286666666667</v>
      </c>
    </row>
    <row r="9207">
      <c r="A9207" s="1" t="n">
        <v>43269.5</v>
      </c>
      <c r="B9207" t="n">
        <v>0.2184514</v>
      </c>
    </row>
    <row r="9208">
      <c r="A9208" s="1" t="n">
        <v>43269.54166666666</v>
      </c>
      <c r="B9208" t="n">
        <v>0.2182628583333333</v>
      </c>
    </row>
    <row r="9209">
      <c r="A9209" s="1" t="n">
        <v>43269.58333333334</v>
      </c>
      <c r="B9209" t="n">
        <v>0.218016675</v>
      </c>
    </row>
    <row r="9210">
      <c r="A9210" s="1" t="n">
        <v>43269.625</v>
      </c>
      <c r="B9210" t="n">
        <v>0.217874525</v>
      </c>
    </row>
    <row r="9211">
      <c r="A9211" s="1" t="n">
        <v>43269.66666666666</v>
      </c>
      <c r="B9211" t="n">
        <v>0.21776345</v>
      </c>
    </row>
    <row r="9212">
      <c r="A9212" s="1" t="n">
        <v>43269.70833333334</v>
      </c>
      <c r="B9212" t="n">
        <v>0.2179066583333333</v>
      </c>
    </row>
    <row r="9213">
      <c r="A9213" s="1" t="n">
        <v>43269.75</v>
      </c>
      <c r="B9213" t="n">
        <v>0.2178897583333333</v>
      </c>
    </row>
    <row r="9214">
      <c r="A9214" s="1" t="n">
        <v>43269.79166666666</v>
      </c>
      <c r="B9214" t="n">
        <v>0.2178823363636364</v>
      </c>
    </row>
    <row r="9215">
      <c r="A9215" s="1" t="n">
        <v>43269.83333333334</v>
      </c>
      <c r="B9215" t="n">
        <v>0.2178189916666667</v>
      </c>
    </row>
    <row r="9216">
      <c r="A9216" s="1" t="n">
        <v>43269.875</v>
      </c>
      <c r="B9216" t="n">
        <v>0.217845125</v>
      </c>
    </row>
    <row r="9217">
      <c r="A9217" s="1" t="n">
        <v>43269.91666666666</v>
      </c>
      <c r="B9217" t="n">
        <v>0.21788325</v>
      </c>
    </row>
    <row r="9218">
      <c r="A9218" s="1" t="n">
        <v>43269.95833333334</v>
      </c>
      <c r="B9218" t="n">
        <v>0.2178238916666667</v>
      </c>
    </row>
    <row r="9219">
      <c r="A9219" s="1" t="n">
        <v>43270</v>
      </c>
      <c r="B9219" t="n">
        <v>0.2178984916666667</v>
      </c>
    </row>
    <row r="9220">
      <c r="A9220" s="1" t="n">
        <v>43270.04166666666</v>
      </c>
      <c r="B9220" t="n">
        <v>0.2180771333333333</v>
      </c>
    </row>
    <row r="9221">
      <c r="A9221" s="1" t="n">
        <v>43270.08333333334</v>
      </c>
      <c r="B9221" t="n">
        <v>0.218148475</v>
      </c>
    </row>
    <row r="9222">
      <c r="A9222" s="1" t="n">
        <v>43270.125</v>
      </c>
      <c r="B9222" t="n">
        <v>0.217956225</v>
      </c>
    </row>
    <row r="9223">
      <c r="A9223" s="1" t="n">
        <v>43270.16666666666</v>
      </c>
      <c r="B9223" t="n">
        <v>0.2179192</v>
      </c>
    </row>
    <row r="9224">
      <c r="A9224" s="1" t="n">
        <v>43270.20833333334</v>
      </c>
      <c r="B9224" t="n">
        <v>0.217910475</v>
      </c>
    </row>
    <row r="9225">
      <c r="A9225" s="1" t="n">
        <v>43270.25</v>
      </c>
      <c r="B9225" t="n">
        <v>0.2177855181818182</v>
      </c>
    </row>
    <row r="9226">
      <c r="A9226" s="1" t="n">
        <v>43270.29166666666</v>
      </c>
      <c r="B9226" t="n">
        <v/>
      </c>
    </row>
    <row r="9227">
      <c r="A9227" s="1" t="n">
        <v>43270.33333333334</v>
      </c>
      <c r="B9227" t="n">
        <v/>
      </c>
    </row>
    <row r="9228">
      <c r="A9228" s="1" t="n">
        <v>43270.375</v>
      </c>
      <c r="B9228" t="n">
        <v>0.2174211333333333</v>
      </c>
    </row>
    <row r="9229">
      <c r="A9229" s="1" t="n">
        <v>43270.41666666666</v>
      </c>
      <c r="B9229" t="n">
        <v>0.217227475</v>
      </c>
    </row>
    <row r="9230">
      <c r="A9230" s="1" t="n">
        <v>43270.45833333334</v>
      </c>
      <c r="B9230" t="n">
        <v>0.2170485583333333</v>
      </c>
    </row>
    <row r="9231">
      <c r="A9231" s="1" t="n">
        <v>43270.5</v>
      </c>
      <c r="B9231" t="n">
        <v>0.21675505</v>
      </c>
    </row>
    <row r="9232">
      <c r="A9232" s="1" t="n">
        <v>43270.54166666666</v>
      </c>
      <c r="B9232" t="n">
        <v>0.2165013</v>
      </c>
    </row>
    <row r="9233">
      <c r="A9233" s="1" t="n">
        <v>43270.58333333334</v>
      </c>
      <c r="B9233" t="n">
        <v>0.2164614545454546</v>
      </c>
    </row>
    <row r="9234">
      <c r="A9234" s="1" t="n">
        <v>43270.625</v>
      </c>
      <c r="B9234" t="n">
        <v/>
      </c>
    </row>
    <row r="9235">
      <c r="A9235" s="1" t="n">
        <v>43270.66666666666</v>
      </c>
      <c r="B9235" t="n">
        <v/>
      </c>
    </row>
    <row r="9236">
      <c r="A9236" s="1" t="n">
        <v>43270.70833333334</v>
      </c>
      <c r="B9236" t="n">
        <v>0.2167534166666667</v>
      </c>
    </row>
    <row r="9237">
      <c r="A9237" s="1" t="n">
        <v>43270.75</v>
      </c>
      <c r="B9237" t="n">
        <v>0.2167447416666667</v>
      </c>
    </row>
    <row r="9238">
      <c r="A9238" s="1" t="n">
        <v>43270.79166666666</v>
      </c>
      <c r="B9238" t="n">
        <v>0.2168246166666667</v>
      </c>
    </row>
    <row r="9239">
      <c r="A9239" s="1" t="n">
        <v>43270.83333333334</v>
      </c>
      <c r="B9239" t="n">
        <v>0.2167626666666667</v>
      </c>
    </row>
    <row r="9240">
      <c r="A9240" s="1" t="n">
        <v>43270.875</v>
      </c>
      <c r="B9240" t="n">
        <v>0.2168691666666667</v>
      </c>
    </row>
    <row r="9241">
      <c r="A9241" s="1" t="n">
        <v>43270.91666666666</v>
      </c>
      <c r="B9241" t="n">
        <v>0.216836025</v>
      </c>
    </row>
    <row r="9242">
      <c r="A9242" s="1" t="n">
        <v>43270.95833333334</v>
      </c>
      <c r="B9242" t="n">
        <v>0.2167496083333333</v>
      </c>
    </row>
    <row r="9243">
      <c r="A9243" s="1" t="n">
        <v>43271</v>
      </c>
      <c r="B9243" t="n">
        <v>0.2167246166666667</v>
      </c>
    </row>
    <row r="9244">
      <c r="A9244" s="1" t="n">
        <v>43271.04166666666</v>
      </c>
      <c r="B9244" t="n">
        <v>0.2166365916666667</v>
      </c>
    </row>
    <row r="9245">
      <c r="A9245" s="1" t="n">
        <v>43271.08333333334</v>
      </c>
      <c r="B9245" t="n">
        <v>0.2164627416666667</v>
      </c>
    </row>
    <row r="9246">
      <c r="A9246" s="1" t="n">
        <v>43271.125</v>
      </c>
      <c r="B9246" t="n">
        <v>0.2165263</v>
      </c>
    </row>
    <row r="9247">
      <c r="A9247" s="1" t="n">
        <v>43271.16666666666</v>
      </c>
      <c r="B9247" t="n">
        <v>0.2166517833333333</v>
      </c>
    </row>
    <row r="9248">
      <c r="A9248" s="1" t="n">
        <v>43271.20833333334</v>
      </c>
      <c r="B9248" t="n">
        <v>0.2165550916666667</v>
      </c>
    </row>
    <row r="9249">
      <c r="A9249" s="1" t="n">
        <v>43271.25</v>
      </c>
      <c r="B9249" t="n">
        <v>0.216389925</v>
      </c>
    </row>
    <row r="9250">
      <c r="A9250" s="1" t="n">
        <v>43271.29166666666</v>
      </c>
      <c r="B9250" t="n">
        <v>0.2163535416666666</v>
      </c>
    </row>
    <row r="9251">
      <c r="A9251" s="1" t="n">
        <v>43271.33333333334</v>
      </c>
      <c r="B9251" t="n">
        <v>0.2163519166666666</v>
      </c>
    </row>
    <row r="9252">
      <c r="A9252" s="1" t="n">
        <v>43271.375</v>
      </c>
      <c r="B9252" t="n">
        <v>0.2161537333333333</v>
      </c>
    </row>
    <row r="9253">
      <c r="A9253" s="1" t="n">
        <v>43271.41666666666</v>
      </c>
      <c r="B9253" t="n">
        <v>0.2158872333333333</v>
      </c>
    </row>
    <row r="9254">
      <c r="A9254" s="1" t="n">
        <v>43271.45833333334</v>
      </c>
      <c r="B9254" t="n">
        <v>0.2155773909090909</v>
      </c>
    </row>
    <row r="9255">
      <c r="A9255" s="1" t="n">
        <v>43271.5</v>
      </c>
      <c r="B9255" t="n">
        <v/>
      </c>
    </row>
    <row r="9256">
      <c r="A9256" s="1" t="n">
        <v>43271.54166666666</v>
      </c>
      <c r="B9256" t="n">
        <v/>
      </c>
    </row>
    <row r="9257">
      <c r="A9257" s="1" t="n">
        <v>43271.58333333334</v>
      </c>
      <c r="B9257" t="n">
        <v/>
      </c>
    </row>
    <row r="9258">
      <c r="A9258" s="1" t="n">
        <v>43271.625</v>
      </c>
      <c r="B9258" t="n">
        <v>0.2151913916666667</v>
      </c>
    </row>
    <row r="9259">
      <c r="A9259" s="1" t="n">
        <v>43271.66666666666</v>
      </c>
      <c r="B9259" t="n">
        <v>0.2154239916666667</v>
      </c>
    </row>
    <row r="9260">
      <c r="A9260" s="1" t="n">
        <v>43271.70833333334</v>
      </c>
      <c r="B9260" t="n">
        <v>0.2154939333333333</v>
      </c>
    </row>
    <row r="9261">
      <c r="A9261" s="1" t="n">
        <v>43271.75</v>
      </c>
      <c r="B9261" t="n">
        <v>0.2155644</v>
      </c>
    </row>
    <row r="9262">
      <c r="A9262" s="1" t="n">
        <v>43271.79166666666</v>
      </c>
      <c r="B9262" t="n">
        <v>0.215609975</v>
      </c>
    </row>
    <row r="9263">
      <c r="A9263" s="1" t="n">
        <v>43271.83333333334</v>
      </c>
      <c r="B9263" t="n">
        <v>0.215687575</v>
      </c>
    </row>
    <row r="9264">
      <c r="A9264" s="1" t="n">
        <v>43271.875</v>
      </c>
      <c r="B9264" t="n">
        <v>0.215723375</v>
      </c>
    </row>
    <row r="9265">
      <c r="A9265" s="1" t="n">
        <v>43271.91666666666</v>
      </c>
      <c r="B9265" t="n">
        <v>0.2157331583333333</v>
      </c>
    </row>
    <row r="9266">
      <c r="A9266" s="1" t="n">
        <v>43271.95833333334</v>
      </c>
      <c r="B9266" t="n">
        <v>0.2157619166666667</v>
      </c>
    </row>
    <row r="9267">
      <c r="A9267" s="1" t="n">
        <v>43272</v>
      </c>
      <c r="B9267" t="n">
        <v>0.2157266416666667</v>
      </c>
    </row>
    <row r="9268">
      <c r="A9268" s="1" t="n">
        <v>43272.04166666666</v>
      </c>
      <c r="B9268" t="n">
        <v>0.215665325</v>
      </c>
    </row>
    <row r="9269">
      <c r="A9269" s="1" t="n">
        <v>43272.08333333334</v>
      </c>
      <c r="B9269" t="n">
        <v>0.2156154083333333</v>
      </c>
    </row>
    <row r="9270">
      <c r="A9270" s="1" t="n">
        <v>43272.125</v>
      </c>
      <c r="B9270" t="n">
        <v>0.2155757666666667</v>
      </c>
    </row>
    <row r="9271">
      <c r="A9271" s="1" t="n">
        <v>43272.16666666666</v>
      </c>
      <c r="B9271" t="n">
        <v>0.2155714</v>
      </c>
    </row>
    <row r="9272">
      <c r="A9272" s="1" t="n">
        <v>43272.20833333334</v>
      </c>
      <c r="B9272" t="n">
        <v>0.2155714</v>
      </c>
    </row>
    <row r="9273">
      <c r="A9273" s="1" t="n">
        <v>43272.25</v>
      </c>
      <c r="B9273" t="n">
        <v>0.2155714</v>
      </c>
    </row>
    <row r="9274">
      <c r="A9274" s="1" t="n">
        <v>43272.29166666666</v>
      </c>
      <c r="B9274" t="n">
        <v>0.2155671</v>
      </c>
    </row>
    <row r="9275">
      <c r="A9275" s="1" t="n">
        <v>43272.33333333334</v>
      </c>
      <c r="B9275" t="n">
        <v>0.2155259083333333</v>
      </c>
    </row>
    <row r="9276">
      <c r="A9276" s="1" t="n">
        <v>43272.375</v>
      </c>
      <c r="B9276" t="n">
        <v>0.2152093</v>
      </c>
    </row>
    <row r="9277">
      <c r="A9277" s="1" t="n">
        <v>43272.41666666666</v>
      </c>
      <c r="B9277" t="n">
        <v>0.2150483583333333</v>
      </c>
    </row>
    <row r="9278">
      <c r="A9278" s="1" t="n">
        <v>43272.45833333334</v>
      </c>
      <c r="B9278" t="n">
        <v>0.214789375</v>
      </c>
    </row>
    <row r="9279">
      <c r="A9279" s="1" t="n">
        <v>43272.5</v>
      </c>
      <c r="B9279" t="n">
        <v>0.2146204083333333</v>
      </c>
    </row>
    <row r="9280">
      <c r="A9280" s="1" t="n">
        <v>43272.54166666666</v>
      </c>
      <c r="B9280" t="n">
        <v>0.2144038083333334</v>
      </c>
    </row>
    <row r="9281">
      <c r="A9281" s="1" t="n">
        <v>43272.58333333334</v>
      </c>
      <c r="B9281" t="n">
        <v>0.2143551083333333</v>
      </c>
    </row>
    <row r="9282">
      <c r="A9282" s="1" t="n">
        <v>43272.625</v>
      </c>
      <c r="B9282" t="n">
        <v>0.2142285083333333</v>
      </c>
    </row>
    <row r="9283">
      <c r="A9283" s="1" t="n">
        <v>43272.66666666666</v>
      </c>
      <c r="B9283" t="n">
        <v>0.2141998083333333</v>
      </c>
    </row>
    <row r="9284">
      <c r="A9284" s="1" t="n">
        <v>43272.70833333334</v>
      </c>
      <c r="B9284" t="n">
        <v>0.2142929</v>
      </c>
    </row>
    <row r="9285">
      <c r="A9285" s="1" t="n">
        <v>43272.75</v>
      </c>
      <c r="B9285" t="n">
        <v>0.2144021833333334</v>
      </c>
    </row>
    <row r="9286">
      <c r="A9286" s="1" t="n">
        <v>43272.79166666666</v>
      </c>
      <c r="B9286" t="n">
        <v>0.2145592416666667</v>
      </c>
    </row>
    <row r="9287">
      <c r="A9287" s="1" t="n">
        <v>43272.83333333334</v>
      </c>
      <c r="B9287" t="n">
        <v>0.2145895916666667</v>
      </c>
    </row>
    <row r="9288">
      <c r="A9288" s="1" t="n">
        <v>43272.875</v>
      </c>
      <c r="B9288" t="n">
        <v>0.2145874083333333</v>
      </c>
    </row>
    <row r="9289">
      <c r="A9289" s="1" t="n">
        <v>43272.91666666666</v>
      </c>
      <c r="B9289" t="n">
        <v>0.2146301666666667</v>
      </c>
    </row>
    <row r="9290">
      <c r="A9290" s="1" t="n">
        <v>43272.95833333334</v>
      </c>
      <c r="B9290" t="n">
        <v>0.2146561333333333</v>
      </c>
    </row>
    <row r="9291">
      <c r="A9291" s="1" t="n">
        <v>43273</v>
      </c>
      <c r="B9291" t="n">
        <v>0.2146371833333333</v>
      </c>
    </row>
    <row r="9292">
      <c r="A9292" s="1" t="n">
        <v>43273.04166666666</v>
      </c>
      <c r="B9292" t="n">
        <v>0.2146004</v>
      </c>
    </row>
    <row r="9293">
      <c r="A9293" s="1" t="n">
        <v>43273.08333333334</v>
      </c>
      <c r="B9293" t="n">
        <v>0.214451475</v>
      </c>
    </row>
    <row r="9294">
      <c r="A9294" s="1" t="n">
        <v>43273.125</v>
      </c>
      <c r="B9294" t="n">
        <v>0.2144021833333334</v>
      </c>
    </row>
    <row r="9295">
      <c r="A9295" s="1" t="n">
        <v>43273.16666666666</v>
      </c>
      <c r="B9295" t="n">
        <v>0.2144011</v>
      </c>
    </row>
    <row r="9296">
      <c r="A9296" s="1" t="n">
        <v>43273.20833333334</v>
      </c>
      <c r="B9296" t="n">
        <v>0.2144011</v>
      </c>
    </row>
    <row r="9297">
      <c r="A9297" s="1" t="n">
        <v>43273.25</v>
      </c>
      <c r="B9297" t="n">
        <v>0.2144005583333334</v>
      </c>
    </row>
    <row r="9298">
      <c r="A9298" s="1" t="n">
        <v>43273.29166666666</v>
      </c>
      <c r="B9298" t="n">
        <v>0.2143859416666667</v>
      </c>
    </row>
    <row r="9299">
      <c r="A9299" s="1" t="n">
        <v>43273.33333333334</v>
      </c>
      <c r="B9299" t="n">
        <v>0.21437135</v>
      </c>
    </row>
    <row r="9300">
      <c r="A9300" s="1" t="n">
        <v>43273.375</v>
      </c>
      <c r="B9300" t="n">
        <v>0.214079675</v>
      </c>
    </row>
    <row r="9301">
      <c r="A9301" s="1" t="n">
        <v>43273.41666666666</v>
      </c>
      <c r="B9301" t="n">
        <v>0.2137329916666667</v>
      </c>
    </row>
    <row r="9302">
      <c r="A9302" s="1" t="n">
        <v>43273.45833333334</v>
      </c>
      <c r="B9302" t="n">
        <v>0.2135402181818182</v>
      </c>
    </row>
    <row r="9303">
      <c r="A9303" s="1" t="n">
        <v>43273.5</v>
      </c>
      <c r="B9303" t="n">
        <v/>
      </c>
    </row>
    <row r="9304">
      <c r="A9304" s="1" t="n">
        <v>43273.54166666666</v>
      </c>
      <c r="B9304" t="n">
        <v/>
      </c>
    </row>
    <row r="9305">
      <c r="A9305" s="1" t="n">
        <v>43273.58333333334</v>
      </c>
      <c r="B9305" t="n">
        <v>0.2129452333333333</v>
      </c>
    </row>
    <row r="9306">
      <c r="A9306" s="1" t="n">
        <v>43273.625</v>
      </c>
      <c r="B9306" t="n">
        <v>0.2127870416666666</v>
      </c>
    </row>
    <row r="9307">
      <c r="A9307" s="1" t="n">
        <v>43273.66666666666</v>
      </c>
      <c r="B9307" t="n">
        <v>0.2128453333333333</v>
      </c>
    </row>
    <row r="9308">
      <c r="A9308" s="1" t="n">
        <v>43273.70833333334</v>
      </c>
      <c r="B9308" t="n">
        <v>0.2129166166666666</v>
      </c>
    </row>
    <row r="9309">
      <c r="A9309" s="1" t="n">
        <v>43273.75</v>
      </c>
      <c r="B9309" t="n">
        <v>0.2130695166666667</v>
      </c>
    </row>
    <row r="9310">
      <c r="A9310" s="1" t="n">
        <v>43273.79166666666</v>
      </c>
      <c r="B9310" t="n">
        <v>0.2232448666666667</v>
      </c>
    </row>
    <row r="9311">
      <c r="A9311" s="1" t="n">
        <v>43273.83333333334</v>
      </c>
      <c r="B9311" t="n">
        <v>0.2427181583333333</v>
      </c>
    </row>
    <row r="9312">
      <c r="A9312" s="1" t="n">
        <v>43273.875</v>
      </c>
      <c r="B9312" t="n">
        <v>0.2631323</v>
      </c>
    </row>
    <row r="9313">
      <c r="A9313" s="1" t="n">
        <v>43273.91666666666</v>
      </c>
      <c r="B9313" t="n">
        <v>0.2741148666666667</v>
      </c>
    </row>
    <row r="9314">
      <c r="A9314" s="1" t="n">
        <v>43273.95833333334</v>
      </c>
      <c r="B9314" t="n">
        <v>0.2771847833333334</v>
      </c>
    </row>
    <row r="9315">
      <c r="A9315" s="1" t="n">
        <v>43274</v>
      </c>
      <c r="B9315" t="n">
        <v>0.2765573666666667</v>
      </c>
    </row>
    <row r="9316">
      <c r="A9316" s="1" t="n">
        <v>43274.04166666666</v>
      </c>
      <c r="B9316" t="n">
        <v>0.2753587833333334</v>
      </c>
    </row>
    <row r="9317">
      <c r="A9317" s="1" t="n">
        <v>43274.08333333334</v>
      </c>
      <c r="B9317" t="n">
        <v>0.274163475</v>
      </c>
    </row>
    <row r="9318">
      <c r="A9318" s="1" t="n">
        <v>43274.125</v>
      </c>
      <c r="B9318" t="n">
        <v>0.2730388416666666</v>
      </c>
    </row>
    <row r="9319">
      <c r="A9319" s="1" t="n">
        <v>43274.16666666666</v>
      </c>
      <c r="B9319" t="n">
        <v>0.2720213</v>
      </c>
    </row>
    <row r="9320">
      <c r="A9320" s="1" t="n">
        <v>43274.20833333334</v>
      </c>
      <c r="B9320" t="n">
        <v>0.2711950083333334</v>
      </c>
    </row>
    <row r="9321">
      <c r="A9321" s="1" t="n">
        <v>43274.25</v>
      </c>
      <c r="B9321" t="n">
        <v>0.2705119833333333</v>
      </c>
    </row>
    <row r="9322">
      <c r="A9322" s="1" t="n">
        <v>43274.29166666666</v>
      </c>
      <c r="B9322" t="n">
        <v>0.26977425</v>
      </c>
    </row>
    <row r="9323">
      <c r="A9323" s="1" t="n">
        <v>43274.33333333334</v>
      </c>
      <c r="B9323" t="n">
        <v>0.2691915833333333</v>
      </c>
    </row>
    <row r="9324">
      <c r="A9324" s="1" t="n">
        <v>43274.375</v>
      </c>
      <c r="B9324" t="n">
        <v>0.2683609583333333</v>
      </c>
    </row>
    <row r="9325">
      <c r="A9325" s="1" t="n">
        <v>43274.41666666666</v>
      </c>
      <c r="B9325" t="n">
        <v>0.2676506916666667</v>
      </c>
    </row>
    <row r="9326">
      <c r="A9326" s="1" t="n">
        <v>43274.45833333334</v>
      </c>
      <c r="B9326" t="n">
        <v>0.2668654</v>
      </c>
    </row>
    <row r="9327">
      <c r="A9327" s="1" t="n">
        <v>43274.5</v>
      </c>
      <c r="B9327" t="n">
        <v>0.266076875</v>
      </c>
    </row>
    <row r="9328">
      <c r="A9328" s="1" t="n">
        <v>43274.54166666666</v>
      </c>
      <c r="B9328" t="n">
        <v>0.2654105833333333</v>
      </c>
    </row>
    <row r="9329">
      <c r="A9329" s="1" t="n">
        <v>43274.58333333334</v>
      </c>
      <c r="B9329" t="n">
        <v>0.2648351181818182</v>
      </c>
    </row>
    <row r="9330">
      <c r="A9330" s="1" t="n">
        <v>43274.625</v>
      </c>
      <c r="B9330" t="n">
        <v/>
      </c>
    </row>
    <row r="9331">
      <c r="A9331" s="1" t="n">
        <v>43274.66666666666</v>
      </c>
      <c r="B9331" t="n">
        <v/>
      </c>
    </row>
    <row r="9332">
      <c r="A9332" s="1" t="n">
        <v>43274.70833333334</v>
      </c>
      <c r="B9332" t="n">
        <v>0.2635505333333333</v>
      </c>
    </row>
    <row r="9333">
      <c r="A9333" s="1" t="n">
        <v>43274.75</v>
      </c>
      <c r="B9333" t="n">
        <v>0.26321855</v>
      </c>
    </row>
    <row r="9334">
      <c r="A9334" s="1" t="n">
        <v>43274.79166666666</v>
      </c>
      <c r="B9334" t="n">
        <v>0.26311685</v>
      </c>
    </row>
    <row r="9335">
      <c r="A9335" s="1" t="n">
        <v>43274.83333333334</v>
      </c>
      <c r="B9335" t="n">
        <v>0.2629795333333333</v>
      </c>
    </row>
    <row r="9336">
      <c r="A9336" s="1" t="n">
        <v>43274.875</v>
      </c>
      <c r="B9336" t="n">
        <v>0.262713825</v>
      </c>
    </row>
    <row r="9337">
      <c r="A9337" s="1" t="n">
        <v>43274.91666666666</v>
      </c>
      <c r="B9337" t="n">
        <v>0.2625672833333333</v>
      </c>
    </row>
    <row r="9338">
      <c r="A9338" s="1" t="n">
        <v>43274.95833333334</v>
      </c>
      <c r="B9338" t="n">
        <v>0.2622290818181818</v>
      </c>
    </row>
    <row r="9339">
      <c r="A9339" s="1" t="n">
        <v>43275</v>
      </c>
      <c r="B9339" t="n">
        <v>0.2620682666666667</v>
      </c>
    </row>
    <row r="9340">
      <c r="A9340" s="1" t="n">
        <v>43275.04166666666</v>
      </c>
      <c r="B9340" t="n">
        <v>0.26201985</v>
      </c>
    </row>
    <row r="9341">
      <c r="A9341" s="1" t="n">
        <v>43275.08333333334</v>
      </c>
      <c r="B9341" t="n">
        <v>0.2617754333333334</v>
      </c>
    </row>
    <row r="9342">
      <c r="A9342" s="1" t="n">
        <v>43275.125</v>
      </c>
      <c r="B9342" t="n">
        <v>0.2614664166666666</v>
      </c>
    </row>
    <row r="9343">
      <c r="A9343" s="1" t="n">
        <v>43275.16666666666</v>
      </c>
      <c r="B9343" t="n">
        <v>0.2612193</v>
      </c>
    </row>
    <row r="9344">
      <c r="A9344" s="1" t="n">
        <v>43275.20833333334</v>
      </c>
      <c r="B9344" t="n">
        <v>0.2610573416666667</v>
      </c>
    </row>
    <row r="9345">
      <c r="A9345" s="1" t="n">
        <v>43275.25</v>
      </c>
      <c r="B9345" t="n">
        <v>0.2609012333333333</v>
      </c>
    </row>
    <row r="9346">
      <c r="A9346" s="1" t="n">
        <v>43275.29166666666</v>
      </c>
      <c r="B9346" t="n">
        <v>0.26078185</v>
      </c>
    </row>
    <row r="9347">
      <c r="A9347" s="1" t="n">
        <v>43275.33333333334</v>
      </c>
      <c r="B9347" t="n">
        <v>0.2604593083333334</v>
      </c>
    </row>
    <row r="9348">
      <c r="A9348" s="1" t="n">
        <v>43275.375</v>
      </c>
      <c r="B9348" t="n">
        <v>0.2600462166666667</v>
      </c>
    </row>
    <row r="9349">
      <c r="A9349" s="1" t="n">
        <v>43275.41666666666</v>
      </c>
      <c r="B9349" t="n">
        <v>0.259789175</v>
      </c>
    </row>
    <row r="9350">
      <c r="A9350" s="1" t="n">
        <v>43275.45833333334</v>
      </c>
      <c r="B9350" t="n">
        <v>0.2596537333333334</v>
      </c>
    </row>
    <row r="9351">
      <c r="A9351" s="1" t="n">
        <v>43275.5</v>
      </c>
      <c r="B9351" t="n">
        <v>0.2595428545454546</v>
      </c>
    </row>
    <row r="9352">
      <c r="A9352" s="1" t="n">
        <v>43275.54166666666</v>
      </c>
      <c r="B9352" t="n">
        <v/>
      </c>
    </row>
    <row r="9353">
      <c r="A9353" s="1" t="n">
        <v>43275.58333333334</v>
      </c>
      <c r="B9353" t="n">
        <v/>
      </c>
    </row>
    <row r="9354">
      <c r="A9354" s="1" t="n">
        <v>43275.625</v>
      </c>
      <c r="B9354" t="n">
        <v/>
      </c>
    </row>
    <row r="9355">
      <c r="A9355" s="1" t="n">
        <v>43275.66666666666</v>
      </c>
      <c r="B9355" t="n">
        <v/>
      </c>
    </row>
    <row r="9356">
      <c r="A9356" s="1" t="n">
        <v>43275.70833333334</v>
      </c>
      <c r="B9356" t="n">
        <v>0.2585134833333333</v>
      </c>
    </row>
    <row r="9357">
      <c r="A9357" s="1" t="n">
        <v>43275.75</v>
      </c>
      <c r="B9357" t="n">
        <v>0.2584119</v>
      </c>
    </row>
    <row r="9358">
      <c r="A9358" s="1" t="n">
        <v>43275.79166666666</v>
      </c>
      <c r="B9358" t="n">
        <v>0.2582320916666667</v>
      </c>
    </row>
    <row r="9359">
      <c r="A9359" s="1" t="n">
        <v>43275.83333333334</v>
      </c>
      <c r="B9359" t="n">
        <v>0.2580110916666666</v>
      </c>
    </row>
    <row r="9360">
      <c r="A9360" s="1" t="n">
        <v>43275.875</v>
      </c>
      <c r="B9360" t="n">
        <v>0.25796065</v>
      </c>
    </row>
    <row r="9361">
      <c r="A9361" s="1" t="n">
        <v>43275.91666666666</v>
      </c>
      <c r="B9361" t="n">
        <v>0.2577893181818182</v>
      </c>
    </row>
    <row r="9362">
      <c r="A9362" s="1" t="n">
        <v>43275.95833333334</v>
      </c>
      <c r="B9362" t="n">
        <v>0.2578649666666666</v>
      </c>
    </row>
    <row r="9363">
      <c r="A9363" s="1" t="n">
        <v>43276</v>
      </c>
      <c r="B9363" t="n">
        <v>0.25762375</v>
      </c>
    </row>
    <row r="9364">
      <c r="A9364" s="1" t="n">
        <v>43276.04166666666</v>
      </c>
      <c r="B9364" t="n">
        <v>0.2575518833333333</v>
      </c>
    </row>
    <row r="9365">
      <c r="A9365" s="1" t="n">
        <v>43276.08333333334</v>
      </c>
      <c r="B9365" t="n">
        <v>0.2572355166666667</v>
      </c>
    </row>
    <row r="9366">
      <c r="A9366" s="1" t="n">
        <v>43276.125</v>
      </c>
      <c r="B9366" t="n">
        <v>0.257126025</v>
      </c>
    </row>
    <row r="9367">
      <c r="A9367" s="1" t="n">
        <v>43276.16666666666</v>
      </c>
      <c r="B9367" t="n">
        <v>0.2568521666666667</v>
      </c>
    </row>
    <row r="9368">
      <c r="A9368" s="1" t="n">
        <v>43276.20833333334</v>
      </c>
      <c r="B9368" t="n">
        <v>0.2568620083333333</v>
      </c>
    </row>
    <row r="9369">
      <c r="A9369" s="1" t="n">
        <v>43276.25</v>
      </c>
      <c r="B9369" t="n">
        <v>0.2568452166666667</v>
      </c>
    </row>
    <row r="9370">
      <c r="A9370" s="1" t="n">
        <v>43276.29166666666</v>
      </c>
      <c r="B9370" t="n">
        <v>0.2566993416666667</v>
      </c>
    </row>
    <row r="9371">
      <c r="A9371" s="1" t="n">
        <v>43276.33333333334</v>
      </c>
      <c r="B9371" t="n">
        <v>0.263167925</v>
      </c>
    </row>
    <row r="9372">
      <c r="A9372" s="1" t="n">
        <v>43276.375</v>
      </c>
      <c r="B9372" t="n">
        <v>0.2728373666666666</v>
      </c>
    </row>
    <row r="9373">
      <c r="A9373" s="1" t="n">
        <v>43276.41666666666</v>
      </c>
      <c r="B9373" t="n">
        <v>0.2772701833333334</v>
      </c>
    </row>
    <row r="9374">
      <c r="A9374" s="1" t="n">
        <v>43276.45833333334</v>
      </c>
      <c r="B9374" t="n">
        <v>0.2779119454545455</v>
      </c>
    </row>
    <row r="9375">
      <c r="A9375" s="1" t="n">
        <v>43276.5</v>
      </c>
      <c r="B9375" t="n">
        <v>0.2775002166666666</v>
      </c>
    </row>
    <row r="9376">
      <c r="A9376" s="1" t="n">
        <v>43276.54166666666</v>
      </c>
      <c r="B9376" t="n">
        <v>0.276620475</v>
      </c>
    </row>
    <row r="9377">
      <c r="A9377" s="1" t="n">
        <v>43276.58333333334</v>
      </c>
      <c r="B9377" t="n">
        <v>0.2756912</v>
      </c>
    </row>
    <row r="9378">
      <c r="A9378" s="1" t="n">
        <v>43276.625</v>
      </c>
      <c r="B9378" t="n">
        <v>0.27479765</v>
      </c>
    </row>
    <row r="9379">
      <c r="A9379" s="1" t="n">
        <v>43276.66666666666</v>
      </c>
      <c r="B9379" t="n">
        <v>0.2740732</v>
      </c>
    </row>
    <row r="9380">
      <c r="A9380" s="1" t="n">
        <v>43276.70833333334</v>
      </c>
      <c r="B9380" t="n">
        <v>0.2734318666666667</v>
      </c>
    </row>
    <row r="9381">
      <c r="A9381" s="1" t="n">
        <v>43276.75</v>
      </c>
      <c r="B9381" t="n">
        <v>0.2729237833333333</v>
      </c>
    </row>
    <row r="9382">
      <c r="A9382" s="1" t="n">
        <v>43276.79166666666</v>
      </c>
      <c r="B9382" t="n">
        <v>0.2724291416666667</v>
      </c>
    </row>
    <row r="9383">
      <c r="A9383" s="1" t="n">
        <v>43276.83333333334</v>
      </c>
      <c r="B9383" t="n">
        <v>0.2721283833333333</v>
      </c>
    </row>
    <row r="9384">
      <c r="A9384" s="1" t="n">
        <v>43276.875</v>
      </c>
      <c r="B9384" t="n">
        <v>0.2716041333333333</v>
      </c>
    </row>
    <row r="9385">
      <c r="A9385" s="1" t="n">
        <v>43276.91666666666</v>
      </c>
      <c r="B9385" t="n">
        <v>0.2713061083333334</v>
      </c>
    </row>
    <row r="9386">
      <c r="A9386" s="1" t="n">
        <v>43276.95833333334</v>
      </c>
      <c r="B9386" t="n">
        <v>0.270927825</v>
      </c>
    </row>
    <row r="9387">
      <c r="A9387" s="1" t="n">
        <v>43277</v>
      </c>
      <c r="B9387" t="n">
        <v>0.2704736</v>
      </c>
    </row>
    <row r="9388">
      <c r="A9388" s="1" t="n">
        <v>43277.04166666666</v>
      </c>
      <c r="B9388" t="n">
        <v>0.2702663583333333</v>
      </c>
    </row>
    <row r="9389">
      <c r="A9389" s="1" t="n">
        <v>43277.08333333334</v>
      </c>
      <c r="B9389" t="n">
        <v>0.2699488583333333</v>
      </c>
    </row>
    <row r="9390">
      <c r="A9390" s="1" t="n">
        <v>43277.125</v>
      </c>
      <c r="B9390" t="n">
        <v>0.2694539416666666</v>
      </c>
    </row>
    <row r="9391">
      <c r="A9391" s="1" t="n">
        <v>43277.16666666666</v>
      </c>
      <c r="B9391" t="n">
        <v>0.2692074916666667</v>
      </c>
    </row>
    <row r="9392">
      <c r="A9392" s="1" t="n">
        <v>43277.20833333334</v>
      </c>
      <c r="B9392" t="n">
        <v>0.2690224</v>
      </c>
    </row>
    <row r="9393">
      <c r="A9393" s="1" t="n">
        <v>43277.25</v>
      </c>
      <c r="B9393" t="n">
        <v>0.2686464090909091</v>
      </c>
    </row>
    <row r="9394">
      <c r="A9394" s="1" t="n">
        <v>43277.29166666666</v>
      </c>
      <c r="B9394" t="n">
        <v/>
      </c>
    </row>
    <row r="9395">
      <c r="A9395" s="1" t="n">
        <v>43277.33333333334</v>
      </c>
      <c r="B9395" t="n">
        <v/>
      </c>
    </row>
    <row r="9396">
      <c r="A9396" s="1" t="n">
        <v>43277.375</v>
      </c>
      <c r="B9396" t="n">
        <v>0.2698416666666667</v>
      </c>
    </row>
    <row r="9397">
      <c r="A9397" s="1" t="n">
        <v>43277.41666666666</v>
      </c>
      <c r="B9397" t="n">
        <v>0.276633575</v>
      </c>
    </row>
    <row r="9398">
      <c r="A9398" s="1" t="n">
        <v>43277.45833333334</v>
      </c>
      <c r="B9398" t="n">
        <v>0.2802307916666667</v>
      </c>
    </row>
    <row r="9399">
      <c r="A9399" s="1" t="n">
        <v>43277.5</v>
      </c>
      <c r="B9399" t="n">
        <v>0.2816695454545454</v>
      </c>
    </row>
    <row r="9400">
      <c r="A9400" s="1" t="n">
        <v>43277.54166666666</v>
      </c>
      <c r="B9400" t="n">
        <v>0.2811127833333333</v>
      </c>
    </row>
    <row r="9401">
      <c r="A9401" s="1" t="n">
        <v>43277.58333333334</v>
      </c>
      <c r="B9401" t="n">
        <v>0.2800628166666667</v>
      </c>
    </row>
    <row r="9402">
      <c r="A9402" s="1" t="n">
        <v>43277.625</v>
      </c>
      <c r="B9402" t="n">
        <v>0.2790316416666667</v>
      </c>
    </row>
    <row r="9403">
      <c r="A9403" s="1" t="n">
        <v>43277.66666666666</v>
      </c>
      <c r="B9403" t="n">
        <v>0.27807365</v>
      </c>
    </row>
    <row r="9404">
      <c r="A9404" s="1" t="n">
        <v>43277.70833333334</v>
      </c>
      <c r="B9404" t="n">
        <v>0.2772980583333333</v>
      </c>
    </row>
    <row r="9405">
      <c r="A9405" s="1" t="n">
        <v>43277.75</v>
      </c>
      <c r="B9405" t="n">
        <v>0.2765864916666667</v>
      </c>
    </row>
    <row r="9406">
      <c r="A9406" s="1" t="n">
        <v>43277.79166666666</v>
      </c>
      <c r="B9406" t="n">
        <v>0.2759386916666667</v>
      </c>
    </row>
    <row r="9407">
      <c r="A9407" s="1" t="n">
        <v>43277.83333333334</v>
      </c>
      <c r="B9407" t="n">
        <v>0.2754294416666667</v>
      </c>
    </row>
    <row r="9408">
      <c r="A9408" s="1" t="n">
        <v>43277.875</v>
      </c>
      <c r="B9408" t="n">
        <v>0.2748100916666666</v>
      </c>
    </row>
    <row r="9409">
      <c r="A9409" s="1" t="n">
        <v>43277.91666666666</v>
      </c>
      <c r="B9409" t="n">
        <v>0.2744306</v>
      </c>
    </row>
    <row r="9410">
      <c r="A9410" s="1" t="n">
        <v>43277.95833333334</v>
      </c>
      <c r="B9410" t="n">
        <v>0.2738755333333333</v>
      </c>
    </row>
    <row r="9411">
      <c r="A9411" s="1" t="n">
        <v>43278</v>
      </c>
      <c r="B9411" t="n">
        <v>0.273442525</v>
      </c>
    </row>
    <row r="9412">
      <c r="A9412" s="1" t="n">
        <v>43278.04166666666</v>
      </c>
      <c r="B9412" t="n">
        <v>0.27310635</v>
      </c>
    </row>
    <row r="9413">
      <c r="A9413" s="1" t="n">
        <v>43278.08333333334</v>
      </c>
      <c r="B9413" t="n">
        <v>0.2725860583333333</v>
      </c>
    </row>
    <row r="9414">
      <c r="A9414" s="1" t="n">
        <v>43278.125</v>
      </c>
      <c r="B9414" t="n">
        <v>0.2722604</v>
      </c>
    </row>
    <row r="9415">
      <c r="A9415" s="1" t="n">
        <v>43278.16666666666</v>
      </c>
      <c r="B9415" t="n">
        <v>0.2719987416666667</v>
      </c>
    </row>
    <row r="9416">
      <c r="A9416" s="1" t="n">
        <v>43278.20833333334</v>
      </c>
      <c r="B9416" t="n">
        <v>0.2715656916666667</v>
      </c>
    </row>
    <row r="9417">
      <c r="A9417" s="1" t="n">
        <v>43278.25</v>
      </c>
      <c r="B9417" t="n">
        <v>0.2711902416666667</v>
      </c>
    </row>
    <row r="9418">
      <c r="A9418" s="1" t="n">
        <v>43278.29166666666</v>
      </c>
      <c r="B9418" t="n">
        <v>0.2710347666666666</v>
      </c>
    </row>
    <row r="9419">
      <c r="A9419" s="1" t="n">
        <v>43278.33333333334</v>
      </c>
      <c r="B9419" t="n">
        <v>0.271286625</v>
      </c>
    </row>
    <row r="9420">
      <c r="A9420" s="1" t="n">
        <v>43278.375</v>
      </c>
      <c r="B9420" t="n">
        <v>0.2720117666666667</v>
      </c>
    </row>
    <row r="9421">
      <c r="A9421" s="1" t="n">
        <v>43278.41666666666</v>
      </c>
      <c r="B9421" t="n">
        <v>0.2722148166666666</v>
      </c>
    </row>
    <row r="9422">
      <c r="A9422" s="1" t="n">
        <v>43278.45833333334</v>
      </c>
      <c r="B9422" t="n">
        <v>0.2719809833333333</v>
      </c>
    </row>
    <row r="9423">
      <c r="A9423" s="1" t="n">
        <v>43278.5</v>
      </c>
      <c r="B9423" t="n">
        <v>0.2716958166666666</v>
      </c>
    </row>
    <row r="9424">
      <c r="A9424" s="1" t="n">
        <v>43278.54166666666</v>
      </c>
      <c r="B9424" t="n">
        <v>0.2714911583333333</v>
      </c>
    </row>
    <row r="9425">
      <c r="A9425" s="1" t="n">
        <v>43278.58333333334</v>
      </c>
      <c r="B9425" t="n">
        <v>0.2785420083333334</v>
      </c>
    </row>
    <row r="9426">
      <c r="A9426" s="1" t="n">
        <v>43278.625</v>
      </c>
      <c r="B9426" t="n">
        <v>0.2864664</v>
      </c>
    </row>
    <row r="9427">
      <c r="A9427" s="1" t="n">
        <v>43278.66666666666</v>
      </c>
      <c r="B9427" t="n">
        <v>0.2944431</v>
      </c>
    </row>
    <row r="9428">
      <c r="A9428" s="1" t="n">
        <v>43278.70833333334</v>
      </c>
      <c r="B9428" t="n">
        <v>0.29171185</v>
      </c>
    </row>
    <row r="9429">
      <c r="A9429" s="1" t="n">
        <v>43278.75</v>
      </c>
      <c r="B9429" t="n">
        <v>0.2889454833333333</v>
      </c>
    </row>
    <row r="9430">
      <c r="A9430" s="1" t="n">
        <v>43278.79166666666</v>
      </c>
      <c r="B9430" t="n">
        <v>0.2868248833333333</v>
      </c>
    </row>
    <row r="9431">
      <c r="A9431" s="1" t="n">
        <v>43278.83333333334</v>
      </c>
      <c r="B9431" t="n">
        <v>0.2851346583333333</v>
      </c>
    </row>
    <row r="9432">
      <c r="A9432" s="1" t="n">
        <v>43278.875</v>
      </c>
      <c r="B9432" t="n">
        <v>0.2835811333333333</v>
      </c>
    </row>
    <row r="9433">
      <c r="A9433" s="1" t="n">
        <v>43278.91666666666</v>
      </c>
      <c r="B9433" t="n">
        <v>0.282316225</v>
      </c>
    </row>
    <row r="9434">
      <c r="A9434" s="1" t="n">
        <v>43278.95833333334</v>
      </c>
      <c r="B9434" t="n">
        <v>0.2812692416666667</v>
      </c>
    </row>
    <row r="9435">
      <c r="A9435" s="1" t="n">
        <v>43279</v>
      </c>
      <c r="B9435" t="n">
        <v>0.280369875</v>
      </c>
    </row>
    <row r="9436">
      <c r="A9436" s="1" t="n">
        <v>43279.04166666666</v>
      </c>
      <c r="B9436" t="n">
        <v>0.2795762916666666</v>
      </c>
    </row>
    <row r="9437">
      <c r="A9437" s="1" t="n">
        <v>43279.08333333334</v>
      </c>
      <c r="B9437" t="n">
        <v>0.2789497333333333</v>
      </c>
    </row>
    <row r="9438">
      <c r="A9438" s="1" t="n">
        <v>43279.125</v>
      </c>
      <c r="B9438" t="n">
        <v>0.2783457916666667</v>
      </c>
    </row>
    <row r="9439">
      <c r="A9439" s="1" t="n">
        <v>43279.16666666666</v>
      </c>
      <c r="B9439" t="n">
        <v>0.2777829666666667</v>
      </c>
    </row>
    <row r="9440">
      <c r="A9440" s="1" t="n">
        <v>43279.20833333334</v>
      </c>
      <c r="B9440" t="n">
        <v>0.2773165166666667</v>
      </c>
    </row>
    <row r="9441">
      <c r="A9441" s="1" t="n">
        <v>43279.25</v>
      </c>
      <c r="B9441" t="n">
        <v>0.2768963083333333</v>
      </c>
    </row>
    <row r="9442">
      <c r="A9442" s="1" t="n">
        <v>43279.29166666666</v>
      </c>
      <c r="B9442" t="n">
        <v>0.2764876636363636</v>
      </c>
    </row>
    <row r="9443">
      <c r="A9443" s="1" t="n">
        <v>43279.33333333334</v>
      </c>
      <c r="B9443" t="n">
        <v/>
      </c>
    </row>
    <row r="9444">
      <c r="A9444" s="1" t="n">
        <v>43279.375</v>
      </c>
      <c r="B9444" t="n">
        <v/>
      </c>
    </row>
    <row r="9445">
      <c r="A9445" s="1" t="n">
        <v>43279.41666666666</v>
      </c>
      <c r="B9445" t="n">
        <v>0.2753164666666667</v>
      </c>
    </row>
    <row r="9446">
      <c r="A9446" s="1" t="n">
        <v>43279.45833333334</v>
      </c>
      <c r="B9446" t="n">
        <v>0.2749485</v>
      </c>
    </row>
    <row r="9447">
      <c r="A9447" s="1" t="n">
        <v>43279.5</v>
      </c>
      <c r="B9447" t="n">
        <v>0.274373575</v>
      </c>
    </row>
    <row r="9448">
      <c r="A9448" s="1" t="n">
        <v>43279.54166666666</v>
      </c>
      <c r="B9448" t="n">
        <v>0.273939025</v>
      </c>
    </row>
    <row r="9449">
      <c r="A9449" s="1" t="n">
        <v>43279.58333333334</v>
      </c>
      <c r="B9449" t="n">
        <v>0.2736109416666667</v>
      </c>
    </row>
    <row r="9450">
      <c r="A9450" s="1" t="n">
        <v>43279.625</v>
      </c>
      <c r="B9450" t="n">
        <v>0.2730998166666667</v>
      </c>
    </row>
    <row r="9451">
      <c r="A9451" s="1" t="n">
        <v>43279.66666666666</v>
      </c>
      <c r="B9451" t="n">
        <v>0.2728970916666666</v>
      </c>
    </row>
    <row r="9452">
      <c r="A9452" s="1" t="n">
        <v>43279.70833333334</v>
      </c>
      <c r="B9452" t="n">
        <v>0.2726672</v>
      </c>
    </row>
    <row r="9453">
      <c r="A9453" s="1" t="n">
        <v>43279.75</v>
      </c>
      <c r="B9453" t="n">
        <v>0.2723243166666667</v>
      </c>
    </row>
    <row r="9454">
      <c r="A9454" s="1" t="n">
        <v>43279.79166666666</v>
      </c>
      <c r="B9454" t="n">
        <v>0.2720236</v>
      </c>
    </row>
    <row r="9455">
      <c r="A9455" s="1" t="n">
        <v>43279.83333333334</v>
      </c>
      <c r="B9455" t="n">
        <v>0.2720040916666667</v>
      </c>
    </row>
    <row r="9456">
      <c r="A9456" s="1" t="n">
        <v>43279.875</v>
      </c>
      <c r="B9456" t="n">
        <v>0.2718880583333333</v>
      </c>
    </row>
    <row r="9457">
      <c r="A9457" s="1" t="n">
        <v>43279.91666666666</v>
      </c>
      <c r="B9457" t="n">
        <v>0.2715935</v>
      </c>
    </row>
    <row r="9458">
      <c r="A9458" s="1" t="n">
        <v>43279.95833333334</v>
      </c>
      <c r="B9458" t="n">
        <v>0.2714540727272727</v>
      </c>
    </row>
    <row r="9459">
      <c r="A9459" s="1" t="n">
        <v>43280</v>
      </c>
      <c r="B9459" t="n">
        <v>0.2711192666666667</v>
      </c>
    </row>
    <row r="9460">
      <c r="A9460" s="1" t="n">
        <v>43280.04166666666</v>
      </c>
      <c r="B9460" t="n">
        <v>0.2710554583333333</v>
      </c>
    </row>
    <row r="9461">
      <c r="A9461" s="1" t="n">
        <v>43280.08333333334</v>
      </c>
      <c r="B9461" t="n">
        <v>0.2708870666666667</v>
      </c>
    </row>
    <row r="9462">
      <c r="A9462" s="1" t="n">
        <v>43280.125</v>
      </c>
      <c r="B9462" t="n">
        <v>0.2708409916666667</v>
      </c>
    </row>
    <row r="9463">
      <c r="A9463" s="1" t="n">
        <v>43280.16666666666</v>
      </c>
      <c r="B9463" t="n">
        <v>0.2706306916666667</v>
      </c>
    </row>
    <row r="9464">
      <c r="A9464" s="1" t="n">
        <v>43280.20833333334</v>
      </c>
      <c r="B9464" t="n">
        <v>0.270313575</v>
      </c>
    </row>
    <row r="9465">
      <c r="A9465" s="1" t="n">
        <v>43280.25</v>
      </c>
      <c r="B9465" t="n">
        <v>0.2701606583333333</v>
      </c>
    </row>
    <row r="9466">
      <c r="A9466" s="1" t="n">
        <v>43280.29166666666</v>
      </c>
      <c r="B9466" t="n">
        <v>0.2698609333333333</v>
      </c>
    </row>
    <row r="9467">
      <c r="A9467" s="1" t="n">
        <v>43280.33333333334</v>
      </c>
      <c r="B9467" t="n">
        <v>0.269774225</v>
      </c>
    </row>
    <row r="9468">
      <c r="A9468" s="1" t="n">
        <v>43280.375</v>
      </c>
      <c r="B9468" t="n">
        <v>0.2696291</v>
      </c>
    </row>
    <row r="9469">
      <c r="A9469" s="1" t="n">
        <v>43280.41666666666</v>
      </c>
      <c r="B9469" t="n">
        <v>0.26919275</v>
      </c>
    </row>
    <row r="9470">
      <c r="A9470" s="1" t="n">
        <v>43280.45833333334</v>
      </c>
      <c r="B9470" t="n">
        <v>0.268790225</v>
      </c>
    </row>
    <row r="9471">
      <c r="A9471" s="1" t="n">
        <v>43280.5</v>
      </c>
      <c r="B9471" t="n">
        <v>0.2686806666666667</v>
      </c>
    </row>
    <row r="9472">
      <c r="A9472" s="1" t="n">
        <v>43280.54166666666</v>
      </c>
      <c r="B9472" t="n">
        <v>0.2685622916666667</v>
      </c>
    </row>
    <row r="9473">
      <c r="A9473" s="1" t="n">
        <v>43280.58333333334</v>
      </c>
      <c r="B9473" t="n">
        <v>0.2684068416666667</v>
      </c>
    </row>
    <row r="9474">
      <c r="A9474" s="1" t="n">
        <v>43280.625</v>
      </c>
      <c r="B9474" t="n">
        <v>0.2680907749999999</v>
      </c>
    </row>
    <row r="9475">
      <c r="A9475" s="1" t="n">
        <v>43280.66666666666</v>
      </c>
      <c r="B9475" t="n">
        <v>0.2678459583333333</v>
      </c>
    </row>
    <row r="9476">
      <c r="A9476" s="1" t="n">
        <v>43280.70833333334</v>
      </c>
      <c r="B9476" t="n">
        <v>0.267801825</v>
      </c>
    </row>
    <row r="9477">
      <c r="A9477" s="1" t="n">
        <v>43280.75</v>
      </c>
      <c r="B9477" t="n">
        <v>0.2677771166666666</v>
      </c>
    </row>
    <row r="9478">
      <c r="A9478" s="1" t="n">
        <v>43280.79166666666</v>
      </c>
      <c r="B9478" t="n">
        <v>0.2676559083333334</v>
      </c>
    </row>
    <row r="9479">
      <c r="A9479" s="1" t="n">
        <v>43280.83333333334</v>
      </c>
      <c r="B9479" t="n">
        <v>0.2676235666666667</v>
      </c>
    </row>
    <row r="9480">
      <c r="A9480" s="1" t="n">
        <v>43280.875</v>
      </c>
      <c r="B9480" t="n">
        <v>0.2673325666666667</v>
      </c>
    </row>
    <row r="9481">
      <c r="A9481" s="1" t="n">
        <v>43280.91666666666</v>
      </c>
      <c r="B9481" t="n">
        <v>0.2672426</v>
      </c>
    </row>
    <row r="9482">
      <c r="A9482" s="1" t="n">
        <v>43280.95833333334</v>
      </c>
      <c r="B9482" t="n">
        <v>0.2671708181818182</v>
      </c>
    </row>
    <row r="9483">
      <c r="A9483" s="1" t="n">
        <v>43281</v>
      </c>
      <c r="B9483" t="n">
        <v>0.2668894416666667</v>
      </c>
    </row>
    <row r="9484">
      <c r="A9484" s="1" t="n">
        <v>43281.04166666666</v>
      </c>
      <c r="B9484" t="n">
        <v>0.26693705</v>
      </c>
    </row>
    <row r="9485">
      <c r="A9485" s="1" t="n">
        <v>43281.08333333334</v>
      </c>
      <c r="B9485" t="n">
        <v>0.2668166166666667</v>
      </c>
    </row>
    <row r="9486">
      <c r="A9486" s="1" t="n">
        <v>43281.125</v>
      </c>
      <c r="B9486" t="n">
        <v>0.2667296666666667</v>
      </c>
    </row>
    <row r="9487">
      <c r="A9487" s="1" t="n">
        <v>43281.16666666666</v>
      </c>
      <c r="B9487" t="n">
        <v>0.266679175</v>
      </c>
    </row>
    <row r="9488">
      <c r="A9488" s="1" t="n">
        <v>43281.20833333334</v>
      </c>
      <c r="B9488" t="n">
        <v>0.2664155083333333</v>
      </c>
    </row>
    <row r="9489">
      <c r="A9489" s="1" t="n">
        <v>43281.25</v>
      </c>
      <c r="B9489" t="n">
        <v>0.2663386166666666</v>
      </c>
    </row>
    <row r="9490">
      <c r="A9490" s="1" t="n">
        <v>43281.29166666666</v>
      </c>
      <c r="B9490" t="n">
        <v>0.2660551666666667</v>
      </c>
    </row>
    <row r="9491">
      <c r="A9491" s="1" t="n">
        <v>43281.33333333334</v>
      </c>
      <c r="B9491" t="n">
        <v>0.2659736083333333</v>
      </c>
    </row>
    <row r="9492">
      <c r="A9492" s="1" t="n">
        <v>43281.375</v>
      </c>
      <c r="B9492" t="n">
        <v>0.2657483416666667</v>
      </c>
    </row>
    <row r="9493">
      <c r="A9493" s="1" t="n">
        <v>43281.41666666666</v>
      </c>
      <c r="B9493" t="n">
        <v>0.2656404333333333</v>
      </c>
    </row>
    <row r="9494">
      <c r="A9494" s="1" t="n">
        <v>43281.45833333334</v>
      </c>
      <c r="B9494" t="n">
        <v>0.2654750416666666</v>
      </c>
    </row>
    <row r="9495">
      <c r="A9495" s="1" t="n">
        <v>43281.5</v>
      </c>
      <c r="B9495" t="n">
        <v>0.2652117833333333</v>
      </c>
    </row>
    <row r="9496">
      <c r="A9496" s="1" t="n">
        <v>43281.54166666666</v>
      </c>
      <c r="B9496" t="n">
        <v>0.2648549833333333</v>
      </c>
    </row>
    <row r="9497">
      <c r="A9497" s="1" t="n">
        <v>43281.58333333334</v>
      </c>
      <c r="B9497" t="n">
        <v>0.2645533916666666</v>
      </c>
    </row>
    <row r="9498">
      <c r="A9498" s="1" t="n">
        <v>43281.625</v>
      </c>
      <c r="B9498" t="n">
        <v>0.2645059916666667</v>
      </c>
    </row>
    <row r="9499">
      <c r="A9499" s="1" t="n">
        <v>43281.66666666666</v>
      </c>
      <c r="B9499" t="n">
        <v>0.26429585</v>
      </c>
    </row>
    <row r="9500">
      <c r="A9500" s="1" t="n">
        <v>43281.70833333334</v>
      </c>
      <c r="B9500" t="n">
        <v>0.2642513666666667</v>
      </c>
    </row>
    <row r="9501">
      <c r="A9501" s="1" t="n">
        <v>43281.75</v>
      </c>
      <c r="B9501" t="n">
        <v>0.2639780833333333</v>
      </c>
    </row>
    <row r="9502">
      <c r="A9502" s="1" t="n">
        <v>43281.79166666666</v>
      </c>
      <c r="B9502" t="n">
        <v>0.263887975</v>
      </c>
    </row>
    <row r="9503">
      <c r="A9503" s="1" t="n">
        <v>43281.83333333334</v>
      </c>
      <c r="B9503" t="n">
        <v>0.2639464916666667</v>
      </c>
    </row>
    <row r="9504">
      <c r="A9504" s="1" t="n">
        <v>43281.875</v>
      </c>
      <c r="B9504" t="n">
        <v>0.2639493916666667</v>
      </c>
    </row>
    <row r="9505">
      <c r="A9505" s="1" t="n">
        <v>43281.91666666666</v>
      </c>
      <c r="B9505" t="n">
        <v>0.2637943833333333</v>
      </c>
    </row>
    <row r="9506">
      <c r="A9506" s="1" t="n">
        <v>43281.95833333334</v>
      </c>
      <c r="B9506" t="n">
        <v>0.2637509272727273</v>
      </c>
    </row>
    <row r="9507">
      <c r="A9507" s="1" t="n">
        <v>43282</v>
      </c>
      <c r="B9507" t="n">
        <v>0.263820125</v>
      </c>
    </row>
    <row r="9508">
      <c r="A9508" s="1" t="n">
        <v>43282.04166666666</v>
      </c>
      <c r="B9508" t="n">
        <v>0.2637090083333333</v>
      </c>
    </row>
    <row r="9509">
      <c r="A9509" s="1" t="n">
        <v>43282.08333333334</v>
      </c>
      <c r="B9509" t="n">
        <v>0.2634762833333333</v>
      </c>
    </row>
    <row r="9510">
      <c r="A9510" s="1" t="n">
        <v>43282.125</v>
      </c>
      <c r="B9510" t="n">
        <v>0.2634441</v>
      </c>
    </row>
    <row r="9511">
      <c r="A9511" s="1" t="n">
        <v>43282.16666666666</v>
      </c>
      <c r="B9511" t="n">
        <v>0.2633956166666667</v>
      </c>
    </row>
    <row r="9512">
      <c r="A9512" s="1" t="n">
        <v>43282.20833333334</v>
      </c>
      <c r="B9512" t="n">
        <v>0.2631472416666666</v>
      </c>
    </row>
    <row r="9513">
      <c r="A9513" s="1" t="n">
        <v>43282.25</v>
      </c>
      <c r="B9513" t="n">
        <v>0.2630238916666667</v>
      </c>
    </row>
    <row r="9514">
      <c r="A9514" s="1" t="n">
        <v>43282.29166666666</v>
      </c>
      <c r="B9514" t="n">
        <v>0.2630203916666667</v>
      </c>
    </row>
    <row r="9515">
      <c r="A9515" s="1" t="n">
        <v>43282.33333333334</v>
      </c>
      <c r="B9515" t="n">
        <v>0.2629118</v>
      </c>
    </row>
    <row r="9516">
      <c r="A9516" s="1" t="n">
        <v>43282.375</v>
      </c>
      <c r="B9516" t="n">
        <v>0.2626501666666667</v>
      </c>
    </row>
    <row r="9517">
      <c r="A9517" s="1" t="n">
        <v>43282.41666666666</v>
      </c>
      <c r="B9517" t="n">
        <v>0.2624855333333334</v>
      </c>
    </row>
    <row r="9518">
      <c r="A9518" s="1" t="n">
        <v>43282.45833333334</v>
      </c>
      <c r="B9518" t="n">
        <v>0.2621796916666667</v>
      </c>
    </row>
    <row r="9519">
      <c r="A9519" s="1" t="n">
        <v>43282.5</v>
      </c>
      <c r="B9519" t="n">
        <v>0.2618191833333334</v>
      </c>
    </row>
    <row r="9520">
      <c r="A9520" s="1" t="n">
        <v>43282.54166666666</v>
      </c>
      <c r="B9520" t="n">
        <v>0.2616296583333333</v>
      </c>
    </row>
    <row r="9521">
      <c r="A9521" s="1" t="n">
        <v>43282.58333333334</v>
      </c>
      <c r="B9521" t="n">
        <v>0.2615947083333334</v>
      </c>
    </row>
    <row r="9522">
      <c r="A9522" s="1" t="n">
        <v>43282.625</v>
      </c>
      <c r="B9522" t="n">
        <v>0.2614291083333333</v>
      </c>
    </row>
    <row r="9523">
      <c r="A9523" s="1" t="n">
        <v>43282.66666666666</v>
      </c>
      <c r="B9523" t="n">
        <v>0.2613428</v>
      </c>
    </row>
    <row r="9524">
      <c r="A9524" s="1" t="n">
        <v>43282.70833333334</v>
      </c>
      <c r="B9524" t="n">
        <v>0.26129735</v>
      </c>
    </row>
    <row r="9525">
      <c r="A9525" s="1" t="n">
        <v>43282.75</v>
      </c>
      <c r="B9525" t="n">
        <v>0.2611219916666667</v>
      </c>
    </row>
    <row r="9526">
      <c r="A9526" s="1" t="n">
        <v>43282.79166666666</v>
      </c>
      <c r="B9526" t="n">
        <v>0.2609518916666667</v>
      </c>
    </row>
    <row r="9527">
      <c r="A9527" s="1" t="n">
        <v>43282.83333333334</v>
      </c>
      <c r="B9527" t="n">
        <v>0.260925125</v>
      </c>
    </row>
    <row r="9528">
      <c r="A9528" s="1" t="n">
        <v>43282.875</v>
      </c>
      <c r="B9528" t="n">
        <v>0.2609425583333334</v>
      </c>
    </row>
    <row r="9529">
      <c r="A9529" s="1" t="n">
        <v>43282.91666666666</v>
      </c>
      <c r="B9529" t="n">
        <v>0.2609804583333333</v>
      </c>
    </row>
    <row r="9530">
      <c r="A9530" s="1" t="n">
        <v>43282.95833333334</v>
      </c>
      <c r="B9530" t="n">
        <v>0.26091217</v>
      </c>
    </row>
    <row r="9531">
      <c r="A9531" s="1" t="n">
        <v>43283</v>
      </c>
      <c r="B9531" t="n">
        <v/>
      </c>
    </row>
    <row r="9532">
      <c r="A9532" s="1" t="n">
        <v>43283.04166666666</v>
      </c>
      <c r="B9532" t="n">
        <v/>
      </c>
    </row>
    <row r="9533">
      <c r="A9533" s="1" t="n">
        <v>43283.08333333334</v>
      </c>
      <c r="B9533" t="n">
        <v/>
      </c>
    </row>
    <row r="9534">
      <c r="A9534" s="1" t="n">
        <v>43283.125</v>
      </c>
      <c r="B9534" t="n">
        <v/>
      </c>
    </row>
    <row r="9535">
      <c r="A9535" s="1" t="n">
        <v>43283.16666666666</v>
      </c>
      <c r="B9535" t="n">
        <v/>
      </c>
    </row>
    <row r="9536">
      <c r="A9536" s="1" t="n">
        <v>43283.20833333334</v>
      </c>
      <c r="B9536" t="n">
        <v/>
      </c>
    </row>
    <row r="9537">
      <c r="A9537" s="1" t="n">
        <v>43283.25</v>
      </c>
      <c r="B9537" t="n">
        <v/>
      </c>
    </row>
    <row r="9538">
      <c r="A9538" s="1" t="n">
        <v>43283.29166666666</v>
      </c>
      <c r="B9538" t="n">
        <v/>
      </c>
    </row>
    <row r="9539">
      <c r="A9539" s="1" t="n">
        <v>43283.33333333334</v>
      </c>
      <c r="B9539" t="n">
        <v/>
      </c>
    </row>
    <row r="9540">
      <c r="A9540" s="1" t="n">
        <v>43283.375</v>
      </c>
      <c r="B9540" t="n">
        <v/>
      </c>
    </row>
    <row r="9541">
      <c r="A9541" s="1" t="n">
        <v>43283.41666666666</v>
      </c>
      <c r="B9541" t="n">
        <v/>
      </c>
    </row>
    <row r="9542">
      <c r="A9542" s="1" t="n">
        <v>43283.45833333334</v>
      </c>
      <c r="B9542" t="n">
        <v/>
      </c>
    </row>
    <row r="9543">
      <c r="A9543" s="1" t="n">
        <v>43283.5</v>
      </c>
      <c r="B9543" t="n">
        <v/>
      </c>
    </row>
    <row r="9544">
      <c r="A9544" s="1" t="n">
        <v>43283.54166666666</v>
      </c>
      <c r="B9544" t="n">
        <v/>
      </c>
    </row>
    <row r="9545">
      <c r="A9545" s="1" t="n">
        <v>43283.58333333334</v>
      </c>
      <c r="B9545" t="n">
        <v/>
      </c>
    </row>
    <row r="9546">
      <c r="A9546" s="1" t="n">
        <v>43283.625</v>
      </c>
      <c r="B9546" t="n">
        <v/>
      </c>
    </row>
    <row r="9547">
      <c r="A9547" s="1" t="n">
        <v>43283.66666666666</v>
      </c>
      <c r="B9547" t="n">
        <v/>
      </c>
    </row>
    <row r="9548">
      <c r="A9548" s="1" t="n">
        <v>43283.70833333334</v>
      </c>
      <c r="B9548" t="n">
        <v/>
      </c>
    </row>
    <row r="9549">
      <c r="A9549" s="1" t="n">
        <v>43283.75</v>
      </c>
      <c r="B9549" t="n">
        <v/>
      </c>
    </row>
    <row r="9550">
      <c r="A9550" s="1" t="n">
        <v>43283.79166666666</v>
      </c>
      <c r="B9550" t="n">
        <v/>
      </c>
    </row>
    <row r="9551">
      <c r="A9551" s="1" t="n">
        <v>43283.83333333334</v>
      </c>
      <c r="B9551" t="n">
        <v/>
      </c>
    </row>
    <row r="9552">
      <c r="A9552" s="1" t="n">
        <v>43283.875</v>
      </c>
      <c r="B9552" t="n">
        <v/>
      </c>
    </row>
    <row r="9553">
      <c r="A9553" s="1" t="n">
        <v>43283.91666666666</v>
      </c>
      <c r="B9553" t="n">
        <v/>
      </c>
    </row>
    <row r="9554">
      <c r="A9554" s="1" t="n">
        <v>43283.95833333334</v>
      </c>
      <c r="B9554" t="n">
        <v/>
      </c>
    </row>
    <row r="9555">
      <c r="A9555" s="1" t="n">
        <v>43284</v>
      </c>
      <c r="B9555" t="n">
        <v/>
      </c>
    </row>
    <row r="9556">
      <c r="A9556" s="1" t="n">
        <v>43284.04166666666</v>
      </c>
      <c r="B9556" t="n">
        <v/>
      </c>
    </row>
    <row r="9557">
      <c r="A9557" s="1" t="n">
        <v>43284.08333333334</v>
      </c>
      <c r="B9557" t="n">
        <v/>
      </c>
    </row>
    <row r="9558">
      <c r="A9558" s="1" t="n">
        <v>43284.125</v>
      </c>
      <c r="B9558" t="n">
        <v/>
      </c>
    </row>
    <row r="9559">
      <c r="A9559" s="1" t="n">
        <v>43284.16666666666</v>
      </c>
      <c r="B9559" t="n">
        <v/>
      </c>
    </row>
    <row r="9560">
      <c r="A9560" s="1" t="n">
        <v>43284.20833333334</v>
      </c>
      <c r="B9560" t="n">
        <v/>
      </c>
    </row>
    <row r="9561">
      <c r="A9561" s="1" t="n">
        <v>43284.25</v>
      </c>
      <c r="B9561" t="n">
        <v/>
      </c>
    </row>
    <row r="9562">
      <c r="A9562" s="1" t="n">
        <v>43284.29166666666</v>
      </c>
      <c r="B9562" t="n">
        <v/>
      </c>
    </row>
    <row r="9563">
      <c r="A9563" s="1" t="n">
        <v>43284.33333333334</v>
      </c>
      <c r="B9563" t="n">
        <v/>
      </c>
    </row>
    <row r="9564">
      <c r="A9564" s="1" t="n">
        <v>43284.375</v>
      </c>
      <c r="B9564" t="n">
        <v/>
      </c>
    </row>
    <row r="9565">
      <c r="A9565" s="1" t="n">
        <v>43284.41666666666</v>
      </c>
      <c r="B9565" t="n">
        <v/>
      </c>
    </row>
    <row r="9566">
      <c r="A9566" s="1" t="n">
        <v>43284.45833333334</v>
      </c>
      <c r="B9566" t="n">
        <v/>
      </c>
    </row>
    <row r="9567">
      <c r="A9567" s="1" t="n">
        <v>43284.5</v>
      </c>
      <c r="B9567" t="n">
        <v/>
      </c>
    </row>
    <row r="9568">
      <c r="A9568" s="1" t="n">
        <v>43284.54166666666</v>
      </c>
      <c r="B9568" t="n">
        <v/>
      </c>
    </row>
    <row r="9569">
      <c r="A9569" s="1" t="n">
        <v>43284.58333333334</v>
      </c>
      <c r="B9569" t="n">
        <v/>
      </c>
    </row>
    <row r="9570">
      <c r="A9570" s="1" t="n">
        <v>43284.625</v>
      </c>
      <c r="B9570" t="n">
        <v/>
      </c>
    </row>
    <row r="9571">
      <c r="A9571" s="1" t="n">
        <v>43284.66666666666</v>
      </c>
      <c r="B9571" t="n">
        <v/>
      </c>
    </row>
    <row r="9572">
      <c r="A9572" s="1" t="n">
        <v>43284.70833333334</v>
      </c>
      <c r="B9572" t="n">
        <v/>
      </c>
    </row>
    <row r="9573">
      <c r="A9573" s="1" t="n">
        <v>43284.75</v>
      </c>
      <c r="B9573" t="n">
        <v/>
      </c>
    </row>
    <row r="9574">
      <c r="A9574" s="1" t="n">
        <v>43284.79166666666</v>
      </c>
      <c r="B9574" t="n">
        <v/>
      </c>
    </row>
    <row r="9575">
      <c r="A9575" s="1" t="n">
        <v>43284.83333333334</v>
      </c>
      <c r="B9575" t="n">
        <v/>
      </c>
    </row>
    <row r="9576">
      <c r="A9576" s="1" t="n">
        <v>43284.875</v>
      </c>
      <c r="B9576" t="n">
        <v/>
      </c>
    </row>
    <row r="9577">
      <c r="A9577" s="1" t="n">
        <v>43284.91666666666</v>
      </c>
      <c r="B9577" t="n">
        <v/>
      </c>
    </row>
    <row r="9578">
      <c r="A9578" s="1" t="n">
        <v>43284.95833333334</v>
      </c>
      <c r="B9578" t="n">
        <v/>
      </c>
    </row>
    <row r="9579">
      <c r="A9579" s="1" t="n">
        <v>43285</v>
      </c>
      <c r="B9579" t="n">
        <v>0.2559577</v>
      </c>
    </row>
    <row r="9580">
      <c r="A9580" s="1" t="n">
        <v>43285.04166666666</v>
      </c>
      <c r="B9580" t="n">
        <v>0.2558808166666667</v>
      </c>
    </row>
    <row r="9581">
      <c r="A9581" s="1" t="n">
        <v>43285.08333333334</v>
      </c>
      <c r="B9581" t="n">
        <v>0.2558235833333333</v>
      </c>
    </row>
    <row r="9582">
      <c r="A9582" s="1" t="n">
        <v>43285.125</v>
      </c>
      <c r="B9582" t="n">
        <v>0.2557363166666667</v>
      </c>
    </row>
    <row r="9583">
      <c r="A9583" s="1" t="n">
        <v>43285.16666666666</v>
      </c>
      <c r="B9583" t="n">
        <v>0.2556785083333333</v>
      </c>
    </row>
    <row r="9584">
      <c r="A9584" s="1" t="n">
        <v>43285.20833333334</v>
      </c>
      <c r="B9584" t="n">
        <v>0.255674475</v>
      </c>
    </row>
    <row r="9585">
      <c r="A9585" s="1" t="n">
        <v>43285.25</v>
      </c>
      <c r="B9585" t="n">
        <v>0.2557137583333333</v>
      </c>
    </row>
    <row r="9586">
      <c r="A9586" s="1" t="n">
        <v>43285.29166666666</v>
      </c>
      <c r="B9586" t="n">
        <v>0.2557305166666666</v>
      </c>
    </row>
    <row r="9587">
      <c r="A9587" s="1" t="n">
        <v>43285.33333333334</v>
      </c>
      <c r="B9587" t="n">
        <v>0.2556380416666666</v>
      </c>
    </row>
    <row r="9588">
      <c r="A9588" s="1" t="n">
        <v>43285.375</v>
      </c>
      <c r="B9588" t="n">
        <v>0.2553896083333334</v>
      </c>
    </row>
    <row r="9589">
      <c r="A9589" s="1" t="n">
        <v>43285.41666666666</v>
      </c>
      <c r="B9589" t="n">
        <v>0.2548624083333333</v>
      </c>
    </row>
    <row r="9590">
      <c r="A9590" s="1" t="n">
        <v>43285.45833333334</v>
      </c>
      <c r="B9590" t="n">
        <v>0.2543754</v>
      </c>
    </row>
    <row r="9591">
      <c r="A9591" s="1" t="n">
        <v>43285.5</v>
      </c>
      <c r="B9591" t="n">
        <v>0.254014975</v>
      </c>
    </row>
    <row r="9592">
      <c r="A9592" s="1" t="n">
        <v>43285.54166666666</v>
      </c>
      <c r="B9592" t="n">
        <v>0.2535279666666667</v>
      </c>
    </row>
    <row r="9593">
      <c r="A9593" s="1" t="n">
        <v>43285.58333333334</v>
      </c>
      <c r="B9593" t="n">
        <v>0.253369</v>
      </c>
    </row>
    <row r="9594">
      <c r="A9594" s="1" t="n">
        <v>43285.625</v>
      </c>
      <c r="B9594" t="n">
        <v>0.2533983416666667</v>
      </c>
    </row>
    <row r="9595">
      <c r="A9595" s="1" t="n">
        <v>43285.66666666666</v>
      </c>
      <c r="B9595" t="n">
        <v>0.2534116</v>
      </c>
    </row>
    <row r="9596">
      <c r="A9596" s="1" t="n">
        <v>43285.70833333334</v>
      </c>
      <c r="B9596" t="n">
        <v>0.2533971916666667</v>
      </c>
    </row>
    <row r="9597">
      <c r="A9597" s="1" t="n">
        <v>43285.75</v>
      </c>
      <c r="B9597" t="n">
        <v>0.2533661</v>
      </c>
    </row>
    <row r="9598">
      <c r="A9598" s="1" t="n">
        <v>43285.79166666666</v>
      </c>
      <c r="B9598" t="n">
        <v>0.253364375</v>
      </c>
    </row>
    <row r="9599">
      <c r="A9599" s="1" t="n">
        <v>43285.83333333334</v>
      </c>
      <c r="B9599" t="n">
        <v>0.2533309916666667</v>
      </c>
    </row>
    <row r="9600">
      <c r="A9600" s="1" t="n">
        <v>43285.875</v>
      </c>
      <c r="B9600" t="n">
        <v>0.2532624583333333</v>
      </c>
    </row>
    <row r="9601">
      <c r="A9601" s="1" t="n">
        <v>43285.91666666666</v>
      </c>
      <c r="B9601" t="n">
        <v>0.25321235</v>
      </c>
    </row>
    <row r="9602">
      <c r="A9602" s="1" t="n">
        <v>43285.95833333334</v>
      </c>
      <c r="B9602" t="n">
        <v>0.2531516636363636</v>
      </c>
    </row>
    <row r="9603">
      <c r="A9603" s="1" t="n">
        <v>43286</v>
      </c>
      <c r="B9603" t="n">
        <v>0.253061475</v>
      </c>
    </row>
    <row r="9604">
      <c r="A9604" s="1" t="n">
        <v>43286.04166666666</v>
      </c>
      <c r="B9604" t="n">
        <v>0.253010825</v>
      </c>
    </row>
    <row r="9605">
      <c r="A9605" s="1" t="n">
        <v>43286.08333333334</v>
      </c>
      <c r="B9605" t="n">
        <v>0.25300335</v>
      </c>
    </row>
    <row r="9606">
      <c r="A9606" s="1" t="n">
        <v>43286.125</v>
      </c>
      <c r="B9606" t="n">
        <v>0.25300335</v>
      </c>
    </row>
    <row r="9607">
      <c r="A9607" s="1" t="n">
        <v>43286.16666666666</v>
      </c>
      <c r="B9607" t="n">
        <v>0.2530068</v>
      </c>
    </row>
    <row r="9608">
      <c r="A9608" s="1" t="n">
        <v>43286.20833333334</v>
      </c>
      <c r="B9608" t="n">
        <v>0.2529377166666667</v>
      </c>
    </row>
    <row r="9609">
      <c r="A9609" s="1" t="n">
        <v>43286.25</v>
      </c>
      <c r="B9609" t="n">
        <v>0.2527472416666667</v>
      </c>
    </row>
    <row r="9610">
      <c r="A9610" s="1" t="n">
        <v>43286.29166666666</v>
      </c>
      <c r="B9610" t="n">
        <v>0.2526868333333334</v>
      </c>
    </row>
    <row r="9611">
      <c r="A9611" s="1" t="n">
        <v>43286.33333333334</v>
      </c>
      <c r="B9611" t="n">
        <v>0.2526597916666667</v>
      </c>
    </row>
    <row r="9612">
      <c r="A9612" s="1" t="n">
        <v>43286.375</v>
      </c>
      <c r="B9612" t="n">
        <v>0.252543025</v>
      </c>
    </row>
    <row r="9613">
      <c r="A9613" s="1" t="n">
        <v>43286.41666666666</v>
      </c>
      <c r="B9613" t="n">
        <v>0.252469425</v>
      </c>
    </row>
    <row r="9614">
      <c r="A9614" s="1" t="n">
        <v>43286.45833333334</v>
      </c>
      <c r="B9614" t="n">
        <v>0.2522169333333333</v>
      </c>
    </row>
    <row r="9615">
      <c r="A9615" s="1" t="n">
        <v>43286.5</v>
      </c>
      <c r="B9615" t="n">
        <v>0.2521197666666666</v>
      </c>
    </row>
    <row r="9616">
      <c r="A9616" s="1" t="n">
        <v>43286.54166666666</v>
      </c>
      <c r="B9616" t="n">
        <v>0.25176</v>
      </c>
    </row>
    <row r="9617">
      <c r="A9617" s="1" t="n">
        <v>43286.58333333334</v>
      </c>
      <c r="B9617" t="n">
        <v>0.2515302416666667</v>
      </c>
    </row>
    <row r="9618">
      <c r="A9618" s="1" t="n">
        <v>43286.625</v>
      </c>
      <c r="B9618" t="n">
        <v>0.2514400666666667</v>
      </c>
    </row>
    <row r="9619">
      <c r="A9619" s="1" t="n">
        <v>43286.66666666666</v>
      </c>
      <c r="B9619" t="n">
        <v>0.251343625</v>
      </c>
    </row>
    <row r="9620">
      <c r="A9620" s="1" t="n">
        <v>43286.70833333334</v>
      </c>
      <c r="B9620" t="n">
        <v>0.2513465</v>
      </c>
    </row>
    <row r="9621">
      <c r="A9621" s="1" t="n">
        <v>43286.75</v>
      </c>
      <c r="B9621" t="n">
        <v>0.2513465</v>
      </c>
    </row>
    <row r="9622">
      <c r="A9622" s="1" t="n">
        <v>43286.79166666666</v>
      </c>
      <c r="B9622" t="n">
        <v>0.2513465</v>
      </c>
    </row>
    <row r="9623">
      <c r="A9623" s="1" t="n">
        <v>43286.83333333334</v>
      </c>
      <c r="B9623" t="n">
        <v>0.2513465</v>
      </c>
    </row>
    <row r="9624">
      <c r="A9624" s="1" t="n">
        <v>43286.875</v>
      </c>
      <c r="B9624" t="n">
        <v>0.2513465</v>
      </c>
    </row>
    <row r="9625">
      <c r="A9625" s="1" t="n">
        <v>43286.91666666666</v>
      </c>
      <c r="B9625" t="n">
        <v>0.2513465</v>
      </c>
    </row>
    <row r="9626">
      <c r="A9626" s="1" t="n">
        <v>43286.95833333334</v>
      </c>
      <c r="B9626" t="n">
        <v>0.2513465</v>
      </c>
    </row>
    <row r="9627">
      <c r="A9627" s="1" t="n">
        <v>43287</v>
      </c>
      <c r="B9627" t="n">
        <v>0.2513465</v>
      </c>
    </row>
    <row r="9628">
      <c r="A9628" s="1" t="n">
        <v>43287.04166666666</v>
      </c>
      <c r="B9628" t="n">
        <v>0.251345925</v>
      </c>
    </row>
    <row r="9629">
      <c r="A9629" s="1" t="n">
        <v>43287.08333333334</v>
      </c>
      <c r="B9629" t="n">
        <v>0.251335</v>
      </c>
    </row>
    <row r="9630">
      <c r="A9630" s="1" t="n">
        <v>43287.125</v>
      </c>
      <c r="B9630" t="n">
        <v>0.25125405</v>
      </c>
    </row>
    <row r="9631">
      <c r="A9631" s="1" t="n">
        <v>43287.16666666666</v>
      </c>
      <c r="B9631" t="n">
        <v>0.2510789666666667</v>
      </c>
    </row>
    <row r="9632">
      <c r="A9632" s="1" t="n">
        <v>43287.20833333334</v>
      </c>
      <c r="B9632" t="n">
        <v>0.2509521</v>
      </c>
    </row>
    <row r="9633">
      <c r="A9633" s="1" t="n">
        <v>43287.25</v>
      </c>
      <c r="B9633" t="n">
        <v>0.2509332</v>
      </c>
    </row>
    <row r="9634">
      <c r="A9634" s="1" t="n">
        <v>43287.29166666666</v>
      </c>
      <c r="B9634" t="n">
        <v>0.250934925</v>
      </c>
    </row>
    <row r="9635">
      <c r="A9635" s="1" t="n">
        <v>43287.33333333334</v>
      </c>
      <c r="B9635" t="n">
        <v>0.250852275</v>
      </c>
    </row>
    <row r="9636">
      <c r="A9636" s="1" t="n">
        <v>43287.375</v>
      </c>
      <c r="B9636" t="n">
        <v>0.2505700583333333</v>
      </c>
    </row>
    <row r="9637">
      <c r="A9637" s="1" t="n">
        <v>43287.41666666666</v>
      </c>
      <c r="B9637" t="n">
        <v>0.2502231416666666</v>
      </c>
    </row>
    <row r="9638">
      <c r="A9638" s="1" t="n">
        <v>43287.45833333334</v>
      </c>
      <c r="B9638" t="n">
        <v>0.2495545</v>
      </c>
    </row>
    <row r="9639">
      <c r="A9639" s="1" t="n">
        <v>43287.5</v>
      </c>
      <c r="B9639" t="n">
        <v>0.2490822416666667</v>
      </c>
    </row>
    <row r="9640">
      <c r="A9640" s="1" t="n">
        <v>43287.54166666666</v>
      </c>
      <c r="B9640" t="n">
        <v>0.2485914</v>
      </c>
    </row>
    <row r="9641">
      <c r="A9641" s="1" t="n">
        <v>43287.58333333334</v>
      </c>
      <c r="B9641" t="n">
        <v>0.248411875</v>
      </c>
    </row>
    <row r="9642">
      <c r="A9642" s="1" t="n">
        <v>43287.625</v>
      </c>
      <c r="B9642" t="n">
        <v>0.2481701333333333</v>
      </c>
    </row>
    <row r="9643">
      <c r="A9643" s="1" t="n">
        <v>43287.66666666666</v>
      </c>
      <c r="B9643" t="n">
        <v>0.2480478666666667</v>
      </c>
    </row>
    <row r="9644">
      <c r="A9644" s="1" t="n">
        <v>43287.70833333334</v>
      </c>
      <c r="B9644" t="n">
        <v>0.2480473</v>
      </c>
    </row>
    <row r="9645">
      <c r="A9645" s="1" t="n">
        <v>43287.75</v>
      </c>
      <c r="B9645" t="n">
        <v/>
      </c>
    </row>
    <row r="9646">
      <c r="A9646" s="1" t="n">
        <v>43287.79166666666</v>
      </c>
      <c r="B9646" t="n">
        <v/>
      </c>
    </row>
    <row r="9647">
      <c r="A9647" s="1" t="n">
        <v>43287.83333333334</v>
      </c>
      <c r="B9647" t="n">
        <v>0.2480479181818182</v>
      </c>
    </row>
    <row r="9648">
      <c r="A9648" s="1" t="n">
        <v>43287.875</v>
      </c>
      <c r="B9648" t="n">
        <v>0.2480478666666667</v>
      </c>
    </row>
    <row r="9649">
      <c r="A9649" s="1" t="n">
        <v>43287.91666666666</v>
      </c>
      <c r="B9649" t="n">
        <v>0.248046725</v>
      </c>
    </row>
    <row r="9650">
      <c r="A9650" s="1" t="n">
        <v>43287.95833333334</v>
      </c>
      <c r="B9650" t="n">
        <v>0.2480298272727273</v>
      </c>
    </row>
    <row r="9651">
      <c r="A9651" s="1" t="n">
        <v>43288</v>
      </c>
      <c r="B9651" t="n">
        <v>0.2479558833333333</v>
      </c>
    </row>
    <row r="9652">
      <c r="A9652" s="1" t="n">
        <v>43288.04166666666</v>
      </c>
      <c r="B9652" t="n">
        <v>0.2478844666666667</v>
      </c>
    </row>
    <row r="9653">
      <c r="A9653" s="1" t="n">
        <v>43288.08333333334</v>
      </c>
      <c r="B9653" t="n">
        <v>0.2477628333333333</v>
      </c>
    </row>
    <row r="9654">
      <c r="A9654" s="1" t="n">
        <v>43288.125</v>
      </c>
      <c r="B9654" t="n">
        <v>0.247756</v>
      </c>
    </row>
    <row r="9655">
      <c r="A9655" s="1" t="n">
        <v>43288.16666666666</v>
      </c>
      <c r="B9655" t="n">
        <v>0.2477902416666667</v>
      </c>
    </row>
    <row r="9656">
      <c r="A9656" s="1" t="n">
        <v>43288.20833333334</v>
      </c>
      <c r="B9656" t="n">
        <v>0.2478444833333333</v>
      </c>
    </row>
    <row r="9657">
      <c r="A9657" s="1" t="n">
        <v>43288.25</v>
      </c>
      <c r="B9657" t="n">
        <v>0.2478587833333333</v>
      </c>
    </row>
    <row r="9658">
      <c r="A9658" s="1" t="n">
        <v>43288.29166666666</v>
      </c>
      <c r="B9658" t="n">
        <v>0.2477251416666667</v>
      </c>
    </row>
    <row r="9659">
      <c r="A9659" s="1" t="n">
        <v>43288.33333333334</v>
      </c>
      <c r="B9659" t="n">
        <v>0.247548125</v>
      </c>
    </row>
    <row r="9660">
      <c r="A9660" s="1" t="n">
        <v>43288.375</v>
      </c>
      <c r="B9660" t="n">
        <v>0.2473078666666667</v>
      </c>
    </row>
    <row r="9661">
      <c r="A9661" s="1" t="n">
        <v>43288.41666666666</v>
      </c>
      <c r="B9661" t="n">
        <v>0.2466473166666666</v>
      </c>
    </row>
    <row r="9662">
      <c r="A9662" s="1" t="n">
        <v>43288.45833333334</v>
      </c>
      <c r="B9662" t="n">
        <v>0.2461434666666667</v>
      </c>
    </row>
    <row r="9663">
      <c r="A9663" s="1" t="n">
        <v>43288.5</v>
      </c>
      <c r="B9663" t="n">
        <v>0.24553195</v>
      </c>
    </row>
    <row r="9664">
      <c r="A9664" s="1" t="n">
        <v>43288.54166666666</v>
      </c>
      <c r="B9664" t="n">
        <v>0.2451257083333333</v>
      </c>
    </row>
    <row r="9665">
      <c r="A9665" s="1" t="n">
        <v>43288.58333333334</v>
      </c>
      <c r="B9665" t="n">
        <v>0.2446156833333334</v>
      </c>
    </row>
    <row r="9666">
      <c r="A9666" s="1" t="n">
        <v>43288.625</v>
      </c>
      <c r="B9666" t="n">
        <v>0.2444105333333333</v>
      </c>
    </row>
    <row r="9667">
      <c r="A9667" s="1" t="n">
        <v>43288.66666666666</v>
      </c>
      <c r="B9667" t="n">
        <v>0.2441963666666667</v>
      </c>
    </row>
    <row r="9668">
      <c r="A9668" s="1" t="n">
        <v>43288.70833333334</v>
      </c>
      <c r="B9668" t="n">
        <v>0.2440538166666667</v>
      </c>
    </row>
    <row r="9669">
      <c r="A9669" s="1" t="n">
        <v>43288.75</v>
      </c>
      <c r="B9669" t="n">
        <v>0.2440203</v>
      </c>
    </row>
    <row r="9670">
      <c r="A9670" s="1" t="n">
        <v>43288.79166666666</v>
      </c>
      <c r="B9670" t="n">
        <v>0.2440549416666667</v>
      </c>
    </row>
    <row r="9671">
      <c r="A9671" s="1" t="n">
        <v>43288.83333333334</v>
      </c>
      <c r="B9671" t="n">
        <v>0.2440719916666667</v>
      </c>
    </row>
    <row r="9672">
      <c r="A9672" s="1" t="n">
        <v>43288.875</v>
      </c>
      <c r="B9672" t="n">
        <v>0.2440288166666667</v>
      </c>
    </row>
    <row r="9673">
      <c r="A9673" s="1" t="n">
        <v>43288.91666666666</v>
      </c>
      <c r="B9673" t="n">
        <v>0.2439706363636364</v>
      </c>
    </row>
    <row r="9674">
      <c r="A9674" s="1" t="n">
        <v>43288.95833333334</v>
      </c>
      <c r="B9674" t="n">
        <v>0.2439470666666667</v>
      </c>
    </row>
    <row r="9675">
      <c r="A9675" s="1" t="n">
        <v>43289</v>
      </c>
      <c r="B9675" t="n">
        <v>0.2439510333333333</v>
      </c>
    </row>
    <row r="9676">
      <c r="A9676" s="1" t="n">
        <v>43289.04166666666</v>
      </c>
      <c r="B9676" t="n">
        <v>0.2439652166666667</v>
      </c>
    </row>
    <row r="9677">
      <c r="A9677" s="1" t="n">
        <v>43289.08333333334</v>
      </c>
      <c r="B9677" t="n">
        <v>0.2439674666666667</v>
      </c>
    </row>
    <row r="9678">
      <c r="A9678" s="1" t="n">
        <v>43289.125</v>
      </c>
      <c r="B9678" t="n">
        <v>0.24385905</v>
      </c>
    </row>
    <row r="9679">
      <c r="A9679" s="1" t="n">
        <v>43289.16666666666</v>
      </c>
      <c r="B9679" t="n">
        <v>0.243744975</v>
      </c>
    </row>
    <row r="9680">
      <c r="A9680" s="1" t="n">
        <v>43289.20833333334</v>
      </c>
      <c r="B9680" t="n">
        <v>0.243771075</v>
      </c>
    </row>
    <row r="9681">
      <c r="A9681" s="1" t="n">
        <v>43289.25</v>
      </c>
      <c r="B9681" t="n">
        <v>0.2438090833333333</v>
      </c>
    </row>
    <row r="9682">
      <c r="A9682" s="1" t="n">
        <v>43289.29166666666</v>
      </c>
      <c r="B9682" t="n">
        <v>0.2437597333333333</v>
      </c>
    </row>
    <row r="9683">
      <c r="A9683" s="1" t="n">
        <v>43289.33333333334</v>
      </c>
      <c r="B9683" t="n">
        <v>0.2435423666666666</v>
      </c>
    </row>
    <row r="9684">
      <c r="A9684" s="1" t="n">
        <v>43289.375</v>
      </c>
      <c r="B9684" t="n">
        <v>0.2431742666666667</v>
      </c>
    </row>
    <row r="9685">
      <c r="A9685" s="1" t="n">
        <v>43289.41666666666</v>
      </c>
      <c r="B9685" t="n">
        <v>0.2425948916666667</v>
      </c>
    </row>
    <row r="9686">
      <c r="A9686" s="1" t="n">
        <v>43289.45833333334</v>
      </c>
      <c r="B9686" t="n">
        <v>0.2421649916666667</v>
      </c>
    </row>
    <row r="9687">
      <c r="A9687" s="1" t="n">
        <v>43289.5</v>
      </c>
      <c r="B9687" t="n">
        <v>0.2416946833333333</v>
      </c>
    </row>
    <row r="9688">
      <c r="A9688" s="1" t="n">
        <v>43289.54166666666</v>
      </c>
      <c r="B9688" t="n">
        <v>0.241413525</v>
      </c>
    </row>
    <row r="9689">
      <c r="A9689" s="1" t="n">
        <v>43289.58333333334</v>
      </c>
      <c r="B9689" t="n">
        <v>0.2410370333333333</v>
      </c>
    </row>
    <row r="9690">
      <c r="A9690" s="1" t="n">
        <v>43289.625</v>
      </c>
      <c r="B9690" t="n">
        <v>0.2407437416666667</v>
      </c>
    </row>
    <row r="9691">
      <c r="A9691" s="1" t="n">
        <v>43289.66666666666</v>
      </c>
      <c r="B9691" t="n">
        <v>0.24077255</v>
      </c>
    </row>
    <row r="9692">
      <c r="A9692" s="1" t="n">
        <v>43289.70833333334</v>
      </c>
      <c r="B9692" t="n">
        <v>0.240814925</v>
      </c>
    </row>
    <row r="9693">
      <c r="A9693" s="1" t="n">
        <v>43289.75</v>
      </c>
      <c r="B9693" t="n">
        <v>0.2408386583333333</v>
      </c>
    </row>
    <row r="9694">
      <c r="A9694" s="1" t="n">
        <v>43289.79166666666</v>
      </c>
      <c r="B9694" t="n">
        <v>0.2408674666666667</v>
      </c>
    </row>
    <row r="9695">
      <c r="A9695" s="1" t="n">
        <v>43289.83333333334</v>
      </c>
      <c r="B9695" t="n">
        <v>0.24087935</v>
      </c>
    </row>
    <row r="9696">
      <c r="A9696" s="1" t="n">
        <v>43289.875</v>
      </c>
      <c r="B9696" t="n">
        <v>0.2409076083333333</v>
      </c>
    </row>
    <row r="9697">
      <c r="A9697" s="1" t="n">
        <v>43289.91666666666</v>
      </c>
      <c r="B9697" t="n">
        <v>0.24091835</v>
      </c>
    </row>
    <row r="9698">
      <c r="A9698" s="1" t="n">
        <v>43289.95833333334</v>
      </c>
      <c r="B9698" t="n">
        <v>0.2408821583333333</v>
      </c>
    </row>
    <row r="9699">
      <c r="A9699" s="1" t="n">
        <v>43290</v>
      </c>
      <c r="B9699" t="n">
        <v>0.240780475</v>
      </c>
    </row>
    <row r="9700">
      <c r="A9700" s="1" t="n">
        <v>43290.04166666666</v>
      </c>
      <c r="B9700" t="n">
        <v>0.2406815916666667</v>
      </c>
    </row>
    <row r="9701">
      <c r="A9701" s="1" t="n">
        <v>43290.08333333334</v>
      </c>
      <c r="B9701" t="n">
        <v>0.2406731333333333</v>
      </c>
    </row>
    <row r="9702">
      <c r="A9702" s="1" t="n">
        <v>43290.125</v>
      </c>
      <c r="B9702" t="n">
        <v>0.2406815666666667</v>
      </c>
    </row>
    <row r="9703">
      <c r="A9703" s="1" t="n">
        <v>43290.16666666666</v>
      </c>
      <c r="B9703" t="n">
        <v>0.2406109833333333</v>
      </c>
    </row>
    <row r="9704">
      <c r="A9704" s="1" t="n">
        <v>43290.20833333334</v>
      </c>
      <c r="B9704" t="n">
        <v>0.2403630583333334</v>
      </c>
    </row>
    <row r="9705">
      <c r="A9705" s="1" t="n">
        <v>43290.25</v>
      </c>
      <c r="B9705" t="n">
        <v>0.2402778</v>
      </c>
    </row>
    <row r="9706">
      <c r="A9706" s="1" t="n">
        <v>43290.29166666666</v>
      </c>
      <c r="B9706" t="n">
        <v>0.2402766666666667</v>
      </c>
    </row>
    <row r="9707">
      <c r="A9707" s="1" t="n">
        <v>43290.33333333334</v>
      </c>
      <c r="B9707" t="n">
        <v>0.240125975</v>
      </c>
    </row>
    <row r="9708">
      <c r="A9708" s="1" t="n">
        <v>43290.375</v>
      </c>
      <c r="B9708" t="n">
        <v>0.239754125</v>
      </c>
    </row>
    <row r="9709">
      <c r="A9709" s="1" t="n">
        <v>43290.41666666666</v>
      </c>
      <c r="B9709" t="n">
        <v>0.2393509583333333</v>
      </c>
    </row>
    <row r="9710">
      <c r="A9710" s="1" t="n">
        <v>43290.45833333334</v>
      </c>
      <c r="B9710" t="n">
        <v>0.238722125</v>
      </c>
    </row>
    <row r="9711">
      <c r="A9711" s="1" t="n">
        <v>43290.5</v>
      </c>
      <c r="B9711" t="n">
        <v>0.2381125</v>
      </c>
    </row>
    <row r="9712">
      <c r="A9712" s="1" t="n">
        <v>43290.54166666666</v>
      </c>
      <c r="B9712" t="n">
        <v>0.2375478416666667</v>
      </c>
    </row>
    <row r="9713">
      <c r="A9713" s="1" t="n">
        <v>43290.58333333334</v>
      </c>
      <c r="B9713" t="n">
        <v>0.2370550833333333</v>
      </c>
    </row>
    <row r="9714">
      <c r="A9714" s="1" t="n">
        <v>43290.625</v>
      </c>
      <c r="B9714" t="n">
        <v>0.236727125</v>
      </c>
    </row>
    <row r="9715">
      <c r="A9715" s="1" t="n">
        <v>43290.66666666666</v>
      </c>
      <c r="B9715" t="n">
        <v>0.2366328083333333</v>
      </c>
    </row>
    <row r="9716">
      <c r="A9716" s="1" t="n">
        <v>43290.70833333334</v>
      </c>
      <c r="B9716" t="n">
        <v>0.2366154083333334</v>
      </c>
    </row>
    <row r="9717">
      <c r="A9717" s="1" t="n">
        <v>43290.75</v>
      </c>
      <c r="B9717" t="n">
        <v>0.2366277666666667</v>
      </c>
    </row>
    <row r="9718">
      <c r="A9718" s="1" t="n">
        <v>43290.79166666666</v>
      </c>
      <c r="B9718" t="n">
        <v>0.2366300083333333</v>
      </c>
    </row>
    <row r="9719">
      <c r="A9719" s="1" t="n">
        <v>43290.83333333334</v>
      </c>
      <c r="B9719" t="n">
        <v>0.23663403</v>
      </c>
    </row>
    <row r="9720">
      <c r="A9720" s="1" t="n">
        <v>43290.875</v>
      </c>
      <c r="B9720" t="n">
        <v>0.2366305583333334</v>
      </c>
    </row>
    <row r="9721">
      <c r="A9721" s="1" t="n">
        <v>43290.91666666666</v>
      </c>
      <c r="B9721" t="n">
        <v>0.2366288833333333</v>
      </c>
    </row>
    <row r="9722">
      <c r="A9722" s="1" t="n">
        <v>43290.95833333334</v>
      </c>
      <c r="B9722" t="n">
        <v>0.2366294416666667</v>
      </c>
    </row>
    <row r="9723">
      <c r="A9723" s="1" t="n">
        <v>43291</v>
      </c>
      <c r="B9723" t="n">
        <v>0.23663</v>
      </c>
    </row>
    <row r="9724">
      <c r="A9724" s="1" t="n">
        <v>43291.04166666666</v>
      </c>
      <c r="B9724" t="n">
        <v>0.23663</v>
      </c>
    </row>
    <row r="9725">
      <c r="A9725" s="1" t="n">
        <v>43291.08333333334</v>
      </c>
      <c r="B9725" t="n">
        <v>0.23663</v>
      </c>
    </row>
    <row r="9726">
      <c r="A9726" s="1" t="n">
        <v>43291.125</v>
      </c>
      <c r="B9726" t="n">
        <v>0.23663</v>
      </c>
    </row>
    <row r="9727">
      <c r="A9727" s="1" t="n">
        <v>43291.16666666666</v>
      </c>
      <c r="B9727" t="n">
        <v>0.23663</v>
      </c>
    </row>
    <row r="9728">
      <c r="A9728" s="1" t="n">
        <v>43291.20833333334</v>
      </c>
      <c r="B9728" t="n">
        <v>0.2366294416666667</v>
      </c>
    </row>
    <row r="9729">
      <c r="A9729" s="1" t="n">
        <v>43291.25</v>
      </c>
      <c r="B9729" t="n">
        <v>0.2366199083333334</v>
      </c>
    </row>
    <row r="9730">
      <c r="A9730" s="1" t="n">
        <v>43291.29166666666</v>
      </c>
      <c r="B9730" t="n">
        <v>0.2365710666666667</v>
      </c>
    </row>
    <row r="9731">
      <c r="A9731" s="1" t="n">
        <v>43291.33333333334</v>
      </c>
      <c r="B9731" t="n">
        <v>0.2365063454545455</v>
      </c>
    </row>
    <row r="9732">
      <c r="A9732" s="1" t="n">
        <v>43291.375</v>
      </c>
      <c r="B9732" t="n">
        <v/>
      </c>
    </row>
    <row r="9733">
      <c r="A9733" s="1" t="n">
        <v>43291.41666666666</v>
      </c>
      <c r="B9733" t="n">
        <v/>
      </c>
    </row>
    <row r="9734">
      <c r="A9734" s="1" t="n">
        <v>43291.45833333334</v>
      </c>
      <c r="B9734" t="n">
        <v>0.2356736333333334</v>
      </c>
    </row>
    <row r="9735">
      <c r="A9735" s="1" t="n">
        <v>43291.5</v>
      </c>
      <c r="B9735" t="n">
        <v>0.2354348916666667</v>
      </c>
    </row>
    <row r="9736">
      <c r="A9736" s="1" t="n">
        <v>43291.54166666666</v>
      </c>
      <c r="B9736" t="n">
        <v>0.2350792333333334</v>
      </c>
    </row>
    <row r="9737">
      <c r="A9737" s="1" t="n">
        <v>43291.58333333334</v>
      </c>
      <c r="B9737" t="n">
        <v>0.2348519583333334</v>
      </c>
    </row>
    <row r="9738">
      <c r="A9738" s="1" t="n">
        <v>43291.625</v>
      </c>
      <c r="B9738" t="n">
        <v>0.234694675</v>
      </c>
    </row>
    <row r="9739">
      <c r="A9739" s="1" t="n">
        <v>43291.66666666666</v>
      </c>
      <c r="B9739" t="n">
        <v>0.2347484166666667</v>
      </c>
    </row>
    <row r="9740">
      <c r="A9740" s="1" t="n">
        <v>43291.70833333334</v>
      </c>
      <c r="B9740" t="n">
        <v>0.2346734</v>
      </c>
    </row>
    <row r="9741">
      <c r="A9741" s="1" t="n">
        <v>43291.75</v>
      </c>
      <c r="B9741" t="n">
        <v>0.2346185666666667</v>
      </c>
    </row>
    <row r="9742">
      <c r="A9742" s="1" t="n">
        <v>43291.79166666666</v>
      </c>
      <c r="B9742" t="n">
        <v>0.2346063090909091</v>
      </c>
    </row>
    <row r="9743">
      <c r="A9743" s="1" t="n">
        <v>43291.83333333334</v>
      </c>
      <c r="B9743" t="n">
        <v>0.2346057</v>
      </c>
    </row>
    <row r="9744">
      <c r="A9744" s="1" t="n">
        <v>43291.875</v>
      </c>
      <c r="B9744" t="n">
        <v>0.23460905</v>
      </c>
    </row>
    <row r="9745">
      <c r="A9745" s="1" t="n">
        <v>43291.91666666666</v>
      </c>
      <c r="B9745" t="n">
        <v>0.2346118416666667</v>
      </c>
    </row>
    <row r="9746">
      <c r="A9746" s="1" t="n">
        <v>43291.95833333334</v>
      </c>
      <c r="B9746" t="n">
        <v>0.2346124</v>
      </c>
    </row>
    <row r="9747">
      <c r="A9747" s="1" t="n">
        <v>43292</v>
      </c>
      <c r="B9747" t="n">
        <v/>
      </c>
    </row>
    <row r="9748">
      <c r="A9748" s="1" t="n">
        <v>43292.04166666666</v>
      </c>
      <c r="B9748" t="n">
        <v/>
      </c>
    </row>
    <row r="9749">
      <c r="A9749" s="1" t="n">
        <v>43292.08333333334</v>
      </c>
      <c r="B9749" t="n">
        <v/>
      </c>
    </row>
    <row r="9750">
      <c r="A9750" s="1" t="n">
        <v>43292.125</v>
      </c>
      <c r="B9750" t="n">
        <v/>
      </c>
    </row>
    <row r="9751">
      <c r="A9751" s="1" t="n">
        <v>43292.16666666666</v>
      </c>
      <c r="B9751" t="n">
        <v/>
      </c>
    </row>
    <row r="9752">
      <c r="A9752" s="1" t="n">
        <v>43292.20833333334</v>
      </c>
      <c r="B9752" t="n">
        <v/>
      </c>
    </row>
    <row r="9753">
      <c r="A9753" s="1" t="n">
        <v>43292.25</v>
      </c>
      <c r="B9753" t="n">
        <v/>
      </c>
    </row>
    <row r="9754">
      <c r="A9754" s="1" t="n">
        <v>43292.29166666666</v>
      </c>
      <c r="B9754" t="n">
        <v/>
      </c>
    </row>
    <row r="9755">
      <c r="A9755" s="1" t="n">
        <v>43292.33333333334</v>
      </c>
      <c r="B9755" t="n">
        <v/>
      </c>
    </row>
    <row r="9756">
      <c r="A9756" s="1" t="n">
        <v>43292.375</v>
      </c>
      <c r="B9756" t="n">
        <v/>
      </c>
    </row>
    <row r="9757">
      <c r="A9757" s="1" t="n">
        <v>43292.41666666666</v>
      </c>
      <c r="B9757" t="n">
        <v/>
      </c>
    </row>
    <row r="9758">
      <c r="A9758" s="1" t="n">
        <v>43292.45833333334</v>
      </c>
      <c r="B9758" t="n">
        <v/>
      </c>
    </row>
    <row r="9759">
      <c r="A9759" s="1" t="n">
        <v>43292.5</v>
      </c>
      <c r="B9759" t="n">
        <v/>
      </c>
    </row>
    <row r="9760">
      <c r="A9760" s="1" t="n">
        <v>43292.54166666666</v>
      </c>
      <c r="B9760" t="n">
        <v/>
      </c>
    </row>
    <row r="9761">
      <c r="A9761" s="1" t="n">
        <v>43292.58333333334</v>
      </c>
      <c r="B9761" t="n">
        <v/>
      </c>
    </row>
    <row r="9762">
      <c r="A9762" s="1" t="n">
        <v>43292.625</v>
      </c>
      <c r="B9762" t="n">
        <v/>
      </c>
    </row>
    <row r="9763">
      <c r="A9763" s="1" t="n">
        <v>43292.66666666666</v>
      </c>
      <c r="B9763" t="n">
        <v/>
      </c>
    </row>
    <row r="9764">
      <c r="A9764" s="1" t="n">
        <v>43292.70833333334</v>
      </c>
      <c r="B9764" t="n">
        <v/>
      </c>
    </row>
    <row r="9765">
      <c r="A9765" s="1" t="n">
        <v>43292.75</v>
      </c>
      <c r="B9765" t="n">
        <v/>
      </c>
    </row>
    <row r="9766">
      <c r="A9766" s="1" t="n">
        <v>43292.79166666666</v>
      </c>
      <c r="B9766" t="n">
        <v/>
      </c>
    </row>
    <row r="9767">
      <c r="A9767" s="1" t="n">
        <v>43292.83333333334</v>
      </c>
      <c r="B9767" t="n">
        <v/>
      </c>
    </row>
    <row r="9768">
      <c r="A9768" s="1" t="n">
        <v>43292.875</v>
      </c>
      <c r="B9768" t="n">
        <v/>
      </c>
    </row>
    <row r="9769">
      <c r="A9769" s="1" t="n">
        <v>43292.91666666666</v>
      </c>
      <c r="B9769" t="n">
        <v/>
      </c>
    </row>
    <row r="9770">
      <c r="A9770" s="1" t="n">
        <v>43292.95833333334</v>
      </c>
      <c r="B9770" t="n">
        <v/>
      </c>
    </row>
    <row r="9771">
      <c r="A9771" s="1" t="n">
        <v>43293</v>
      </c>
      <c r="B9771" t="n">
        <v/>
      </c>
    </row>
    <row r="9772">
      <c r="A9772" s="1" t="n">
        <v>43293.04166666666</v>
      </c>
      <c r="B9772" t="n">
        <v/>
      </c>
    </row>
    <row r="9773">
      <c r="A9773" s="1" t="n">
        <v>43293.08333333334</v>
      </c>
      <c r="B9773" t="n">
        <v/>
      </c>
    </row>
    <row r="9774">
      <c r="A9774" s="1" t="n">
        <v>43293.125</v>
      </c>
      <c r="B9774" t="n">
        <v/>
      </c>
    </row>
    <row r="9775">
      <c r="A9775" s="1" t="n">
        <v>43293.16666666666</v>
      </c>
      <c r="B9775" t="n">
        <v/>
      </c>
    </row>
    <row r="9776">
      <c r="A9776" s="1" t="n">
        <v>43293.20833333334</v>
      </c>
      <c r="B9776" t="n">
        <v/>
      </c>
    </row>
    <row r="9777">
      <c r="A9777" s="1" t="n">
        <v>43293.25</v>
      </c>
      <c r="B9777" t="n">
        <v/>
      </c>
    </row>
    <row r="9778">
      <c r="A9778" s="1" t="n">
        <v>43293.29166666666</v>
      </c>
      <c r="B9778" t="n">
        <v/>
      </c>
    </row>
    <row r="9779">
      <c r="A9779" s="1" t="n">
        <v>43293.33333333334</v>
      </c>
      <c r="B9779" t="n">
        <v/>
      </c>
    </row>
    <row r="9780">
      <c r="A9780" s="1" t="n">
        <v>43293.375</v>
      </c>
      <c r="B9780" t="n">
        <v/>
      </c>
    </row>
    <row r="9781">
      <c r="A9781" s="1" t="n">
        <v>43293.41666666666</v>
      </c>
      <c r="B9781" t="n">
        <v/>
      </c>
    </row>
    <row r="9782">
      <c r="A9782" s="1" t="n">
        <v>43293.45833333334</v>
      </c>
      <c r="B9782" t="n">
        <v/>
      </c>
    </row>
    <row r="9783">
      <c r="A9783" s="1" t="n">
        <v>43293.5</v>
      </c>
      <c r="B9783" t="n">
        <v/>
      </c>
    </row>
    <row r="9784">
      <c r="A9784" s="1" t="n">
        <v>43293.54166666666</v>
      </c>
      <c r="B9784" t="n">
        <v/>
      </c>
    </row>
    <row r="9785">
      <c r="A9785" s="1" t="n">
        <v>43293.58333333334</v>
      </c>
      <c r="B9785" t="n">
        <v/>
      </c>
    </row>
    <row r="9786">
      <c r="A9786" s="1" t="n">
        <v>43293.625</v>
      </c>
      <c r="B9786" t="n">
        <v/>
      </c>
    </row>
    <row r="9787">
      <c r="A9787" s="1" t="n">
        <v>43293.66666666666</v>
      </c>
      <c r="B9787" t="n">
        <v/>
      </c>
    </row>
    <row r="9788">
      <c r="A9788" s="1" t="n">
        <v>43293.70833333334</v>
      </c>
      <c r="B9788" t="n">
        <v/>
      </c>
    </row>
    <row r="9789">
      <c r="A9789" s="1" t="n">
        <v>43293.75</v>
      </c>
      <c r="B9789" t="n">
        <v/>
      </c>
    </row>
    <row r="9790">
      <c r="A9790" s="1" t="n">
        <v>43293.79166666666</v>
      </c>
      <c r="B9790" t="n">
        <v/>
      </c>
    </row>
    <row r="9791">
      <c r="A9791" s="1" t="n">
        <v>43293.83333333334</v>
      </c>
      <c r="B9791" t="n">
        <v/>
      </c>
    </row>
    <row r="9792">
      <c r="A9792" s="1" t="n">
        <v>43293.875</v>
      </c>
      <c r="B9792" t="n">
        <v/>
      </c>
    </row>
    <row r="9793">
      <c r="A9793" s="1" t="n">
        <v>43293.91666666666</v>
      </c>
      <c r="B9793" t="n">
        <v/>
      </c>
    </row>
    <row r="9794">
      <c r="A9794" s="1" t="n">
        <v>43293.95833333334</v>
      </c>
      <c r="B9794" t="n">
        <v/>
      </c>
    </row>
    <row r="9795">
      <c r="A9795" s="1" t="n">
        <v>43294</v>
      </c>
      <c r="B9795" t="n">
        <v/>
      </c>
    </row>
    <row r="9796">
      <c r="A9796" s="1" t="n">
        <v>43294.04166666666</v>
      </c>
      <c r="B9796" t="n">
        <v/>
      </c>
    </row>
    <row r="9797">
      <c r="A9797" s="1" t="n">
        <v>43294.08333333334</v>
      </c>
      <c r="B9797" t="n">
        <v/>
      </c>
    </row>
    <row r="9798">
      <c r="A9798" s="1" t="n">
        <v>43294.125</v>
      </c>
      <c r="B9798" t="n">
        <v/>
      </c>
    </row>
    <row r="9799">
      <c r="A9799" s="1" t="n">
        <v>43294.16666666666</v>
      </c>
      <c r="B9799" t="n">
        <v/>
      </c>
    </row>
    <row r="9800">
      <c r="A9800" s="1" t="n">
        <v>43294.20833333334</v>
      </c>
      <c r="B9800" t="n">
        <v/>
      </c>
    </row>
    <row r="9801">
      <c r="A9801" s="1" t="n">
        <v>43294.25</v>
      </c>
      <c r="B9801" t="n">
        <v/>
      </c>
    </row>
    <row r="9802">
      <c r="A9802" s="1" t="n">
        <v>43294.29166666666</v>
      </c>
      <c r="B9802" t="n">
        <v/>
      </c>
    </row>
    <row r="9803">
      <c r="A9803" s="1" t="n">
        <v>43294.33333333334</v>
      </c>
      <c r="B9803" t="n">
        <v/>
      </c>
    </row>
    <row r="9804">
      <c r="A9804" s="1" t="n">
        <v>43294.375</v>
      </c>
      <c r="B9804" t="n">
        <v/>
      </c>
    </row>
    <row r="9805">
      <c r="A9805" s="1" t="n">
        <v>43294.41666666666</v>
      </c>
      <c r="B9805" t="n">
        <v/>
      </c>
    </row>
    <row r="9806">
      <c r="A9806" s="1" t="n">
        <v>43294.45833333334</v>
      </c>
      <c r="B9806" t="n">
        <v/>
      </c>
    </row>
    <row r="9807">
      <c r="A9807" s="1" t="n">
        <v>43294.5</v>
      </c>
      <c r="B9807" t="n">
        <v/>
      </c>
    </row>
    <row r="9808">
      <c r="A9808" s="1" t="n">
        <v>43294.54166666666</v>
      </c>
      <c r="B9808" t="n">
        <v/>
      </c>
    </row>
    <row r="9809">
      <c r="A9809" s="1" t="n">
        <v>43294.58333333334</v>
      </c>
      <c r="B9809" t="n">
        <v/>
      </c>
    </row>
    <row r="9810">
      <c r="A9810" s="1" t="n">
        <v>43294.625</v>
      </c>
      <c r="B9810" t="n">
        <v/>
      </c>
    </row>
    <row r="9811">
      <c r="A9811" s="1" t="n">
        <v>43294.66666666666</v>
      </c>
      <c r="B9811" t="n">
        <v/>
      </c>
    </row>
    <row r="9812">
      <c r="A9812" s="1" t="n">
        <v>43294.70833333334</v>
      </c>
      <c r="B9812" t="n">
        <v/>
      </c>
    </row>
    <row r="9813">
      <c r="A9813" s="1" t="n">
        <v>43294.75</v>
      </c>
      <c r="B9813" t="n">
        <v/>
      </c>
    </row>
    <row r="9814">
      <c r="A9814" s="1" t="n">
        <v>43294.79166666666</v>
      </c>
      <c r="B9814" t="n">
        <v/>
      </c>
    </row>
    <row r="9815">
      <c r="A9815" s="1" t="n">
        <v>43294.83333333334</v>
      </c>
      <c r="B9815" t="n">
        <v/>
      </c>
    </row>
    <row r="9816">
      <c r="A9816" s="1" t="n">
        <v>43294.875</v>
      </c>
      <c r="B9816" t="n">
        <v/>
      </c>
    </row>
    <row r="9817">
      <c r="A9817" s="1" t="n">
        <v>43294.91666666666</v>
      </c>
      <c r="B9817" t="n">
        <v/>
      </c>
    </row>
    <row r="9818">
      <c r="A9818" s="1" t="n">
        <v>43294.95833333334</v>
      </c>
      <c r="B9818" t="n">
        <v/>
      </c>
    </row>
    <row r="9819">
      <c r="A9819" s="1" t="n">
        <v>43295</v>
      </c>
      <c r="B9819" t="n">
        <v>0.2250178</v>
      </c>
    </row>
    <row r="9820">
      <c r="A9820" s="1" t="n">
        <v>43295.04166666666</v>
      </c>
      <c r="B9820" t="n">
        <v>0.22501615</v>
      </c>
    </row>
    <row r="9821">
      <c r="A9821" s="1" t="n">
        <v>43295.08333333334</v>
      </c>
      <c r="B9821" t="n">
        <v>0.2249759166666666</v>
      </c>
    </row>
    <row r="9822">
      <c r="A9822" s="1" t="n">
        <v>43295.125</v>
      </c>
      <c r="B9822" t="n">
        <v>0.2248393</v>
      </c>
    </row>
    <row r="9823">
      <c r="A9823" s="1" t="n">
        <v>43295.16666666666</v>
      </c>
      <c r="B9823" t="n">
        <v>0.224662475</v>
      </c>
    </row>
    <row r="9824">
      <c r="A9824" s="1" t="n">
        <v>43295.20833333334</v>
      </c>
      <c r="B9824" t="n">
        <v>0.22463825</v>
      </c>
    </row>
    <row r="9825">
      <c r="A9825" s="1" t="n">
        <v>43295.25</v>
      </c>
      <c r="B9825" t="n">
        <v>0.22462725</v>
      </c>
    </row>
    <row r="9826">
      <c r="A9826" s="1" t="n">
        <v>43295.29166666666</v>
      </c>
      <c r="B9826" t="n">
        <v>0.2246333</v>
      </c>
    </row>
    <row r="9827">
      <c r="A9827" s="1" t="n">
        <v>43295.33333333334</v>
      </c>
      <c r="B9827" t="n">
        <v>0.2246024666666667</v>
      </c>
    </row>
    <row r="9828">
      <c r="A9828" s="1" t="n">
        <v>43295.375</v>
      </c>
      <c r="B9828" t="n">
        <v>0.22429205</v>
      </c>
    </row>
    <row r="9829">
      <c r="A9829" s="1" t="n">
        <v>43295.41666666666</v>
      </c>
      <c r="B9829" t="n">
        <v>0.2238101916666667</v>
      </c>
    </row>
    <row r="9830">
      <c r="A9830" s="1" t="n">
        <v>43295.45833333334</v>
      </c>
      <c r="B9830" t="n">
        <v>0.2230573916666667</v>
      </c>
    </row>
    <row r="9831">
      <c r="A9831" s="1" t="n">
        <v>43295.5</v>
      </c>
      <c r="B9831" t="n">
        <v>0.2223904833333333</v>
      </c>
    </row>
    <row r="9832">
      <c r="A9832" s="1" t="n">
        <v>43295.54166666666</v>
      </c>
      <c r="B9832" t="n">
        <v>0.2221793083333333</v>
      </c>
    </row>
    <row r="9833">
      <c r="A9833" s="1" t="n">
        <v>43295.58333333334</v>
      </c>
      <c r="B9833" t="n">
        <v>0.2217067833333334</v>
      </c>
    </row>
    <row r="9834">
      <c r="A9834" s="1" t="n">
        <v>43295.625</v>
      </c>
      <c r="B9834" t="n">
        <v>0.22148815</v>
      </c>
    </row>
    <row r="9835">
      <c r="A9835" s="1" t="n">
        <v>43295.66666666666</v>
      </c>
      <c r="B9835" t="n">
        <v>0.2213857181818182</v>
      </c>
    </row>
    <row r="9836">
      <c r="A9836" s="1" t="n">
        <v>43295.70833333334</v>
      </c>
      <c r="B9836" t="n">
        <v/>
      </c>
    </row>
    <row r="9837">
      <c r="A9837" s="1" t="n">
        <v>43295.75</v>
      </c>
      <c r="B9837" t="n">
        <v/>
      </c>
    </row>
    <row r="9838">
      <c r="A9838" s="1" t="n">
        <v>43295.79166666666</v>
      </c>
      <c r="B9838" t="n">
        <v/>
      </c>
    </row>
    <row r="9839">
      <c r="A9839" s="1" t="n">
        <v>43295.83333333334</v>
      </c>
      <c r="B9839" t="n">
        <v/>
      </c>
    </row>
    <row r="9840">
      <c r="A9840" s="1" t="n">
        <v>43295.875</v>
      </c>
      <c r="B9840" t="n">
        <v/>
      </c>
    </row>
    <row r="9841">
      <c r="A9841" s="1" t="n">
        <v>43295.91666666666</v>
      </c>
      <c r="B9841" t="n">
        <v/>
      </c>
    </row>
    <row r="9842">
      <c r="A9842" s="1" t="n">
        <v>43295.95833333334</v>
      </c>
      <c r="B9842" t="n">
        <v/>
      </c>
    </row>
    <row r="9843">
      <c r="A9843" s="1" t="n">
        <v>43296</v>
      </c>
      <c r="B9843" t="n">
        <v/>
      </c>
    </row>
    <row r="9844">
      <c r="A9844" s="1" t="n">
        <v>43296.04166666666</v>
      </c>
      <c r="B9844" t="n">
        <v/>
      </c>
    </row>
    <row r="9845">
      <c r="A9845" s="1" t="n">
        <v>43296.08333333334</v>
      </c>
      <c r="B9845" t="n">
        <v/>
      </c>
    </row>
    <row r="9846">
      <c r="A9846" s="1" t="n">
        <v>43296.125</v>
      </c>
      <c r="B9846" t="n">
        <v/>
      </c>
    </row>
    <row r="9847">
      <c r="A9847" s="1" t="n">
        <v>43296.16666666666</v>
      </c>
      <c r="B9847" t="n">
        <v/>
      </c>
    </row>
    <row r="9848">
      <c r="A9848" s="1" t="n">
        <v>43296.20833333334</v>
      </c>
      <c r="B9848" t="n">
        <v/>
      </c>
    </row>
    <row r="9849">
      <c r="A9849" s="1" t="n">
        <v>43296.25</v>
      </c>
      <c r="B9849" t="n">
        <v/>
      </c>
    </row>
    <row r="9850">
      <c r="A9850" s="1" t="n">
        <v>43296.29166666666</v>
      </c>
      <c r="B9850" t="n">
        <v/>
      </c>
    </row>
    <row r="9851">
      <c r="A9851" s="1" t="n">
        <v>43296.33333333334</v>
      </c>
      <c r="B9851" t="n">
        <v/>
      </c>
    </row>
    <row r="9852">
      <c r="A9852" s="1" t="n">
        <v>43296.375</v>
      </c>
      <c r="B9852" t="n">
        <v/>
      </c>
    </row>
    <row r="9853">
      <c r="A9853" s="1" t="n">
        <v>43296.41666666666</v>
      </c>
      <c r="B9853" t="n">
        <v/>
      </c>
    </row>
    <row r="9854">
      <c r="A9854" s="1" t="n">
        <v>43296.45833333334</v>
      </c>
      <c r="B9854" t="n">
        <v/>
      </c>
    </row>
    <row r="9855">
      <c r="A9855" s="1" t="n">
        <v>43296.5</v>
      </c>
      <c r="B9855" t="n">
        <v/>
      </c>
    </row>
    <row r="9856">
      <c r="A9856" s="1" t="n">
        <v>43296.54166666666</v>
      </c>
      <c r="B9856" t="n">
        <v/>
      </c>
    </row>
    <row r="9857">
      <c r="A9857" s="1" t="n">
        <v>43296.58333333334</v>
      </c>
      <c r="B9857" t="n">
        <v/>
      </c>
    </row>
    <row r="9858">
      <c r="A9858" s="1" t="n">
        <v>43296.625</v>
      </c>
      <c r="B9858" t="n">
        <v/>
      </c>
    </row>
    <row r="9859">
      <c r="A9859" s="1" t="n">
        <v>43296.66666666666</v>
      </c>
      <c r="B9859" t="n">
        <v/>
      </c>
    </row>
    <row r="9860">
      <c r="A9860" s="1" t="n">
        <v>43296.70833333334</v>
      </c>
      <c r="B9860" t="n">
        <v/>
      </c>
    </row>
    <row r="9861">
      <c r="A9861" s="1" t="n">
        <v>43296.75</v>
      </c>
      <c r="B9861" t="n">
        <v/>
      </c>
    </row>
    <row r="9862">
      <c r="A9862" s="1" t="n">
        <v>43296.79166666666</v>
      </c>
      <c r="B9862" t="n">
        <v/>
      </c>
    </row>
    <row r="9863">
      <c r="A9863" s="1" t="n">
        <v>43296.83333333334</v>
      </c>
      <c r="B9863" t="n">
        <v/>
      </c>
    </row>
    <row r="9864">
      <c r="A9864" s="1" t="n">
        <v>43296.875</v>
      </c>
      <c r="B9864" t="n">
        <v/>
      </c>
    </row>
    <row r="9865">
      <c r="A9865" s="1" t="n">
        <v>43296.91666666666</v>
      </c>
      <c r="B9865" t="n">
        <v/>
      </c>
    </row>
    <row r="9866">
      <c r="A9866" s="1" t="n">
        <v>43296.95833333334</v>
      </c>
      <c r="B9866" t="n">
        <v/>
      </c>
    </row>
    <row r="9867">
      <c r="A9867" s="1" t="n">
        <v>43297</v>
      </c>
      <c r="B9867" t="n">
        <v/>
      </c>
    </row>
    <row r="9868">
      <c r="A9868" s="1" t="n">
        <v>43297.04166666666</v>
      </c>
      <c r="B9868" t="n">
        <v/>
      </c>
    </row>
    <row r="9869">
      <c r="A9869" s="1" t="n">
        <v>43297.08333333334</v>
      </c>
      <c r="B9869" t="n">
        <v/>
      </c>
    </row>
    <row r="9870">
      <c r="A9870" s="1" t="n">
        <v>43297.125</v>
      </c>
      <c r="B9870" t="n">
        <v/>
      </c>
    </row>
    <row r="9871">
      <c r="A9871" s="1" t="n">
        <v>43297.16666666666</v>
      </c>
      <c r="B9871" t="n">
        <v/>
      </c>
    </row>
    <row r="9872">
      <c r="A9872" s="1" t="n">
        <v>43297.20833333334</v>
      </c>
      <c r="B9872" t="n">
        <v/>
      </c>
    </row>
    <row r="9873">
      <c r="A9873" s="1" t="n">
        <v>43297.25</v>
      </c>
      <c r="B9873" t="n">
        <v/>
      </c>
    </row>
    <row r="9874">
      <c r="A9874" s="1" t="n">
        <v>43297.29166666666</v>
      </c>
      <c r="B9874" t="n">
        <v/>
      </c>
    </row>
    <row r="9875">
      <c r="A9875" s="1" t="n">
        <v>43297.33333333334</v>
      </c>
      <c r="B9875" t="n">
        <v/>
      </c>
    </row>
    <row r="9876">
      <c r="A9876" s="1" t="n">
        <v>43297.375</v>
      </c>
      <c r="B9876" t="n">
        <v/>
      </c>
    </row>
    <row r="9877">
      <c r="A9877" s="1" t="n">
        <v>43297.41666666666</v>
      </c>
      <c r="B9877" t="n">
        <v/>
      </c>
    </row>
    <row r="9878">
      <c r="A9878" s="1" t="n">
        <v>43297.45833333334</v>
      </c>
      <c r="B9878" t="n">
        <v/>
      </c>
    </row>
    <row r="9879">
      <c r="A9879" s="1" t="n">
        <v>43297.5</v>
      </c>
      <c r="B9879" t="n">
        <v/>
      </c>
    </row>
    <row r="9880">
      <c r="A9880" s="1" t="n">
        <v>43297.54166666666</v>
      </c>
      <c r="B9880" t="n">
        <v/>
      </c>
    </row>
    <row r="9881">
      <c r="A9881" s="1" t="n">
        <v>43297.58333333334</v>
      </c>
      <c r="B9881" t="n">
        <v/>
      </c>
    </row>
    <row r="9882">
      <c r="A9882" s="1" t="n">
        <v>43297.625</v>
      </c>
      <c r="B9882" t="n">
        <v/>
      </c>
    </row>
    <row r="9883">
      <c r="A9883" s="1" t="n">
        <v>43297.66666666666</v>
      </c>
      <c r="B9883" t="n">
        <v/>
      </c>
    </row>
    <row r="9884">
      <c r="A9884" s="1" t="n">
        <v>43297.70833333334</v>
      </c>
      <c r="B9884" t="n">
        <v/>
      </c>
    </row>
    <row r="9885">
      <c r="A9885" s="1" t="n">
        <v>43297.75</v>
      </c>
      <c r="B9885" t="n">
        <v/>
      </c>
    </row>
    <row r="9886">
      <c r="A9886" s="1" t="n">
        <v>43297.79166666666</v>
      </c>
      <c r="B9886" t="n">
        <v/>
      </c>
    </row>
    <row r="9887">
      <c r="A9887" s="1" t="n">
        <v>43297.83333333334</v>
      </c>
      <c r="B9887" t="n">
        <v/>
      </c>
    </row>
    <row r="9888">
      <c r="A9888" s="1" t="n">
        <v>43297.875</v>
      </c>
      <c r="B9888" t="n">
        <v/>
      </c>
    </row>
    <row r="9889">
      <c r="A9889" s="1" t="n">
        <v>43297.91666666666</v>
      </c>
      <c r="B9889" t="n">
        <v/>
      </c>
    </row>
    <row r="9890">
      <c r="A9890" s="1" t="n">
        <v>43297.95833333334</v>
      </c>
      <c r="B9890" t="n">
        <v/>
      </c>
    </row>
    <row r="9891">
      <c r="A9891" s="1" t="n">
        <v>43298</v>
      </c>
      <c r="B9891" t="n">
        <v>0.2147801666666667</v>
      </c>
    </row>
    <row r="9892">
      <c r="A9892" s="1" t="n">
        <v>43298.04166666666</v>
      </c>
      <c r="B9892" t="n">
        <v>0.214739</v>
      </c>
    </row>
    <row r="9893">
      <c r="A9893" s="1" t="n">
        <v>43298.08333333334</v>
      </c>
      <c r="B9893" t="n">
        <v>0.2146599333333333</v>
      </c>
    </row>
    <row r="9894">
      <c r="A9894" s="1" t="n">
        <v>43298.125</v>
      </c>
      <c r="B9894" t="n">
        <v>0.2145175583333333</v>
      </c>
    </row>
    <row r="9895">
      <c r="A9895" s="1" t="n">
        <v>43298.16666666666</v>
      </c>
      <c r="B9895" t="n">
        <v>0.214457975</v>
      </c>
    </row>
    <row r="9896">
      <c r="A9896" s="1" t="n">
        <v>43298.20833333334</v>
      </c>
      <c r="B9896" t="n">
        <v>0.2144070583333333</v>
      </c>
    </row>
    <row r="9897">
      <c r="A9897" s="1" t="n">
        <v>43298.25</v>
      </c>
      <c r="B9897" t="n">
        <v>0.2144011</v>
      </c>
    </row>
    <row r="9898">
      <c r="A9898" s="1" t="n">
        <v>43298.29166666666</v>
      </c>
      <c r="B9898" t="n">
        <v>0.2144011</v>
      </c>
    </row>
    <row r="9899">
      <c r="A9899" s="1" t="n">
        <v>43298.33333333334</v>
      </c>
      <c r="B9899" t="n">
        <v/>
      </c>
    </row>
    <row r="9900">
      <c r="A9900" s="1" t="n">
        <v>43298.375</v>
      </c>
      <c r="B9900" t="n">
        <v>0.2140959</v>
      </c>
    </row>
    <row r="9901">
      <c r="A9901" s="1" t="n">
        <v>43298.41666666666</v>
      </c>
      <c r="B9901" t="n">
        <v>0.2140017833333333</v>
      </c>
    </row>
    <row r="9902">
      <c r="A9902" s="1" t="n">
        <v>43298.45833333334</v>
      </c>
      <c r="B9902" t="n">
        <v>0.2139736333333333</v>
      </c>
    </row>
    <row r="9903">
      <c r="A9903" s="1" t="n">
        <v>43298.5</v>
      </c>
      <c r="B9903" t="n">
        <v>0.2139736333333333</v>
      </c>
    </row>
    <row r="9904">
      <c r="A9904" s="1" t="n">
        <v>43298.54166666666</v>
      </c>
      <c r="B9904" t="n">
        <v>0.2139672363636364</v>
      </c>
    </row>
    <row r="9905">
      <c r="A9905" s="1" t="n">
        <v>43298.58333333334</v>
      </c>
      <c r="B9905" t="n">
        <v>0.2140201666666667</v>
      </c>
    </row>
    <row r="9906">
      <c r="A9906" s="1" t="n">
        <v>43298.625</v>
      </c>
      <c r="B9906" t="n">
        <v>0.2141581166666666</v>
      </c>
    </row>
    <row r="9907">
      <c r="A9907" s="1" t="n">
        <v>43298.66666666666</v>
      </c>
      <c r="B9907" t="n">
        <v>0.2142128</v>
      </c>
    </row>
    <row r="9908">
      <c r="A9908" s="1" t="n">
        <v>43298.70833333334</v>
      </c>
      <c r="B9908" t="n">
        <v>0.2141705666666667</v>
      </c>
    </row>
    <row r="9909">
      <c r="A9909" s="1" t="n">
        <v>43298.75</v>
      </c>
      <c r="B9909" t="n">
        <v>0.2141392</v>
      </c>
    </row>
    <row r="9910">
      <c r="A9910" s="1" t="n">
        <v>43298.79166666666</v>
      </c>
      <c r="B9910" t="n">
        <v>0.2141662583333333</v>
      </c>
    </row>
    <row r="9911">
      <c r="A9911" s="1" t="n">
        <v>43298.83333333334</v>
      </c>
      <c r="B9911" t="n">
        <v>0.2141500083333333</v>
      </c>
    </row>
    <row r="9912">
      <c r="A9912" s="1" t="n">
        <v>43298.875</v>
      </c>
      <c r="B9912" t="n">
        <v>0.2141565166666667</v>
      </c>
    </row>
    <row r="9913">
      <c r="A9913" s="1" t="n">
        <v>43298.91666666666</v>
      </c>
      <c r="B9913" t="n">
        <v>0.2141570666666667</v>
      </c>
    </row>
    <row r="9914">
      <c r="A9914" s="1" t="n">
        <v>43298.95833333334</v>
      </c>
      <c r="B9914" t="n">
        <v>0.214175975</v>
      </c>
    </row>
    <row r="9915">
      <c r="A9915" s="1" t="n">
        <v>43299</v>
      </c>
      <c r="B9915" t="n">
        <v>0.2142041333333333</v>
      </c>
    </row>
    <row r="9916">
      <c r="A9916" s="1" t="n">
        <v>43299.04166666666</v>
      </c>
      <c r="B9916" t="n">
        <v>0.214229575</v>
      </c>
    </row>
    <row r="9917">
      <c r="A9917" s="1" t="n">
        <v>43299.08333333334</v>
      </c>
      <c r="B9917" t="n">
        <v>0.2142030583333333</v>
      </c>
    </row>
    <row r="9918">
      <c r="A9918" s="1" t="n">
        <v>43299.125</v>
      </c>
      <c r="B9918" t="n">
        <v>0.214079125</v>
      </c>
    </row>
    <row r="9919">
      <c r="A9919" s="1" t="n">
        <v>43299.16666666666</v>
      </c>
      <c r="B9919" t="n">
        <v>0.213997975</v>
      </c>
    </row>
    <row r="9920">
      <c r="A9920" s="1" t="n">
        <v>43299.20833333334</v>
      </c>
      <c r="B9920" t="n">
        <v>0.2139914583333333</v>
      </c>
    </row>
    <row r="9921">
      <c r="A9921" s="1" t="n">
        <v>43299.25</v>
      </c>
      <c r="B9921" t="n">
        <v>0.213994175</v>
      </c>
    </row>
    <row r="9922">
      <c r="A9922" s="1" t="n">
        <v>43299.29166666666</v>
      </c>
      <c r="B9922" t="n">
        <v>0.2140022916666666</v>
      </c>
    </row>
    <row r="9923">
      <c r="A9923" s="1" t="n">
        <v>43299.33333333334</v>
      </c>
      <c r="B9923" t="n">
        <v>0.2139622833333333</v>
      </c>
    </row>
    <row r="9924">
      <c r="A9924" s="1" t="n">
        <v>43299.375</v>
      </c>
      <c r="B9924" t="n">
        <v>0.2136848416666667</v>
      </c>
    </row>
    <row r="9925">
      <c r="A9925" s="1" t="n">
        <v>43299.41666666666</v>
      </c>
      <c r="B9925" t="n">
        <v>0.213355225</v>
      </c>
    </row>
    <row r="9926">
      <c r="A9926" s="1" t="n">
        <v>43299.45833333334</v>
      </c>
      <c r="B9926" t="n">
        <v>0.21311805</v>
      </c>
    </row>
    <row r="9927">
      <c r="A9927" s="1" t="n">
        <v>43299.5</v>
      </c>
      <c r="B9927" t="n">
        <v>0.212859375</v>
      </c>
    </row>
    <row r="9928">
      <c r="A9928" s="1" t="n">
        <v>43299.54166666666</v>
      </c>
      <c r="B9928" t="n">
        <v>0.2124082666666667</v>
      </c>
    </row>
    <row r="9929">
      <c r="A9929" s="1" t="n">
        <v>43299.58333333334</v>
      </c>
      <c r="B9929" t="n">
        <v>0.2120345</v>
      </c>
    </row>
    <row r="9930">
      <c r="A9930" s="1" t="n">
        <v>43299.625</v>
      </c>
      <c r="B9930" t="n">
        <v>0.21197845</v>
      </c>
    </row>
    <row r="9931">
      <c r="A9931" s="1" t="n">
        <v>43299.66666666666</v>
      </c>
      <c r="B9931" t="n">
        <v>0.2116825416666667</v>
      </c>
    </row>
    <row r="9932">
      <c r="A9932" s="1" t="n">
        <v>43299.70833333334</v>
      </c>
      <c r="B9932" t="n">
        <v>0.2116793</v>
      </c>
    </row>
    <row r="9933">
      <c r="A9933" s="1" t="n">
        <v>43299.75</v>
      </c>
      <c r="B9933" t="n">
        <v>0.2116793</v>
      </c>
    </row>
    <row r="9934">
      <c r="A9934" s="1" t="n">
        <v>43299.79166666666</v>
      </c>
      <c r="B9934" t="n">
        <v/>
      </c>
    </row>
    <row r="9935">
      <c r="A9935" s="1" t="n">
        <v>43299.83333333334</v>
      </c>
      <c r="B9935" t="n">
        <v>0.2116793</v>
      </c>
    </row>
    <row r="9936">
      <c r="A9936" s="1" t="n">
        <v>43299.875</v>
      </c>
      <c r="B9936" t="n">
        <v>0.211683075</v>
      </c>
    </row>
    <row r="9937">
      <c r="A9937" s="1" t="n">
        <v>43299.91666666666</v>
      </c>
      <c r="B9937" t="n">
        <v>0.2116803833333333</v>
      </c>
    </row>
    <row r="9938">
      <c r="A9938" s="1" t="n">
        <v>43299.95833333334</v>
      </c>
      <c r="B9938" t="n">
        <v>0.2116798416666666</v>
      </c>
    </row>
    <row r="9939">
      <c r="A9939" s="1" t="n">
        <v>43300</v>
      </c>
      <c r="B9939" t="n">
        <v>0.2116798416666666</v>
      </c>
    </row>
    <row r="9940">
      <c r="A9940" s="1" t="n">
        <v>43300.04166666666</v>
      </c>
      <c r="B9940" t="n">
        <v>0.2116793</v>
      </c>
    </row>
    <row r="9941">
      <c r="A9941" s="1" t="n">
        <v>43300.08333333334</v>
      </c>
      <c r="B9941" t="n">
        <v>0.2116793</v>
      </c>
    </row>
    <row r="9942">
      <c r="A9942" s="1" t="n">
        <v>43300.125</v>
      </c>
      <c r="B9942" t="n">
        <v>0.2116793</v>
      </c>
    </row>
    <row r="9943">
      <c r="A9943" s="1" t="n">
        <v>43300.16666666666</v>
      </c>
      <c r="B9943" t="n">
        <v>0.2116771416666667</v>
      </c>
    </row>
    <row r="9944">
      <c r="A9944" s="1" t="n">
        <v>43300.20833333334</v>
      </c>
      <c r="B9944" t="n">
        <v>0.21162275</v>
      </c>
    </row>
    <row r="9945">
      <c r="A9945" s="1" t="n">
        <v>43300.25</v>
      </c>
      <c r="B9945" t="n">
        <v>0.2115543416666667</v>
      </c>
    </row>
    <row r="9946">
      <c r="A9946" s="1" t="n">
        <v>43300.29166666666</v>
      </c>
      <c r="B9946" t="n">
        <v>0.21150855</v>
      </c>
    </row>
    <row r="9947">
      <c r="A9947" s="1" t="n">
        <v>43300.33333333334</v>
      </c>
      <c r="B9947" t="n">
        <v>0.2113781916666667</v>
      </c>
    </row>
    <row r="9948">
      <c r="A9948" s="1" t="n">
        <v>43300.375</v>
      </c>
      <c r="B9948" t="n">
        <v>0.2113367416666667</v>
      </c>
    </row>
    <row r="9949">
      <c r="A9949" s="1" t="n">
        <v>43300.41666666666</v>
      </c>
      <c r="B9949" t="n">
        <v>0.2112097</v>
      </c>
    </row>
    <row r="9950">
      <c r="A9950" s="1" t="n">
        <v>43300.45833333334</v>
      </c>
      <c r="B9950" t="n">
        <v>0.2109928</v>
      </c>
    </row>
    <row r="9951">
      <c r="A9951" s="1" t="n">
        <v>43300.5</v>
      </c>
      <c r="B9951" t="n">
        <v>0.2104118583333333</v>
      </c>
    </row>
    <row r="9952">
      <c r="A9952" s="1" t="n">
        <v>43300.54166666666</v>
      </c>
      <c r="B9952" t="n">
        <v>0.21012855</v>
      </c>
    </row>
    <row r="9953">
      <c r="A9953" s="1" t="n">
        <v>43300.58333333334</v>
      </c>
      <c r="B9953" t="n">
        <v>0.2098325833333333</v>
      </c>
    </row>
    <row r="9954">
      <c r="A9954" s="1" t="n">
        <v>43300.625</v>
      </c>
      <c r="B9954" t="n">
        <v>0.2097037</v>
      </c>
    </row>
    <row r="9955">
      <c r="A9955" s="1" t="n">
        <v>43300.66666666666</v>
      </c>
      <c r="B9955" t="n">
        <v>0.2095721583333333</v>
      </c>
    </row>
    <row r="9956">
      <c r="A9956" s="1" t="n">
        <v>43300.70833333334</v>
      </c>
      <c r="B9956" t="n">
        <v>0.2095727</v>
      </c>
    </row>
    <row r="9957">
      <c r="A9957" s="1" t="n">
        <v>43300.75</v>
      </c>
      <c r="B9957" t="n">
        <v>0.209699925</v>
      </c>
    </row>
    <row r="9958">
      <c r="A9958" s="1" t="n">
        <v>43300.79166666666</v>
      </c>
      <c r="B9958" t="n">
        <v>0.2097450333333334</v>
      </c>
    </row>
    <row r="9959">
      <c r="A9959" s="1" t="n">
        <v>43300.83333333334</v>
      </c>
      <c r="B9959" t="n">
        <v>0.2097584333333333</v>
      </c>
    </row>
    <row r="9960">
      <c r="A9960" s="1" t="n">
        <v>43300.875</v>
      </c>
      <c r="B9960" t="n">
        <v>0.2097633454545454</v>
      </c>
    </row>
    <row r="9961">
      <c r="A9961" s="1" t="n">
        <v>43300.91666666666</v>
      </c>
      <c r="B9961" t="n">
        <v>0.2097466333333333</v>
      </c>
    </row>
    <row r="9962">
      <c r="A9962" s="1" t="n">
        <v>43300.95833333334</v>
      </c>
      <c r="B9962" t="n">
        <v>0.2097446454545455</v>
      </c>
    </row>
    <row r="9963">
      <c r="A9963" s="1" t="n">
        <v>43301</v>
      </c>
      <c r="B9963" t="n">
        <v/>
      </c>
    </row>
    <row r="9964">
      <c r="A9964" s="1" t="n">
        <v>43301.04166666666</v>
      </c>
      <c r="B9964" t="n">
        <v/>
      </c>
    </row>
    <row r="9965">
      <c r="A9965" s="1" t="n">
        <v>43301.08333333334</v>
      </c>
      <c r="B9965" t="n">
        <v/>
      </c>
    </row>
    <row r="9966">
      <c r="A9966" s="1" t="n">
        <v>43301.125</v>
      </c>
      <c r="B9966" t="n">
        <v/>
      </c>
    </row>
    <row r="9967">
      <c r="A9967" s="1" t="n">
        <v>43301.16666666666</v>
      </c>
      <c r="B9967" t="n">
        <v/>
      </c>
    </row>
    <row r="9968">
      <c r="A9968" s="1" t="n">
        <v>43301.20833333334</v>
      </c>
      <c r="B9968" t="n">
        <v/>
      </c>
    </row>
    <row r="9969">
      <c r="A9969" s="1" t="n">
        <v>43301.25</v>
      </c>
      <c r="B9969" t="n">
        <v/>
      </c>
    </row>
    <row r="9970">
      <c r="A9970" s="1" t="n">
        <v>43301.29166666666</v>
      </c>
      <c r="B9970" t="n">
        <v/>
      </c>
    </row>
    <row r="9971">
      <c r="A9971" s="1" t="n">
        <v>43301.33333333334</v>
      </c>
      <c r="B9971" t="n">
        <v/>
      </c>
    </row>
    <row r="9972">
      <c r="A9972" s="1" t="n">
        <v>43301.375</v>
      </c>
      <c r="B9972" t="n">
        <v/>
      </c>
    </row>
    <row r="9973">
      <c r="A9973" s="1" t="n">
        <v>43301.41666666666</v>
      </c>
      <c r="B9973" t="n">
        <v/>
      </c>
    </row>
    <row r="9974">
      <c r="A9974" s="1" t="n">
        <v>43301.45833333334</v>
      </c>
      <c r="B9974" t="n">
        <v/>
      </c>
    </row>
    <row r="9975">
      <c r="A9975" s="1" t="n">
        <v>43301.5</v>
      </c>
      <c r="B9975" t="n">
        <v/>
      </c>
    </row>
    <row r="9976">
      <c r="A9976" s="1" t="n">
        <v>43301.54166666666</v>
      </c>
      <c r="B9976" t="n">
        <v/>
      </c>
    </row>
    <row r="9977">
      <c r="A9977" s="1" t="n">
        <v>43301.58333333334</v>
      </c>
      <c r="B9977" t="n">
        <v/>
      </c>
    </row>
    <row r="9978">
      <c r="A9978" s="1" t="n">
        <v>43301.625</v>
      </c>
      <c r="B9978" t="n">
        <v/>
      </c>
    </row>
    <row r="9979">
      <c r="A9979" s="1" t="n">
        <v>43301.66666666666</v>
      </c>
      <c r="B9979" t="n">
        <v/>
      </c>
    </row>
    <row r="9980">
      <c r="A9980" s="1" t="n">
        <v>43301.70833333334</v>
      </c>
      <c r="B9980" t="n">
        <v/>
      </c>
    </row>
    <row r="9981">
      <c r="A9981" s="1" t="n">
        <v>43301.75</v>
      </c>
      <c r="B9981" t="n">
        <v/>
      </c>
    </row>
    <row r="9982">
      <c r="A9982" s="1" t="n">
        <v>43301.79166666666</v>
      </c>
      <c r="B9982" t="n">
        <v/>
      </c>
    </row>
    <row r="9983">
      <c r="A9983" s="1" t="n">
        <v>43301.83333333334</v>
      </c>
      <c r="B9983" t="n">
        <v/>
      </c>
    </row>
    <row r="9984">
      <c r="A9984" s="1" t="n">
        <v>43301.875</v>
      </c>
      <c r="B9984" t="n">
        <v/>
      </c>
    </row>
    <row r="9985">
      <c r="A9985" s="1" t="n">
        <v>43301.91666666666</v>
      </c>
      <c r="B9985" t="n">
        <v/>
      </c>
    </row>
    <row r="9986">
      <c r="A9986" s="1" t="n">
        <v>43301.95833333334</v>
      </c>
      <c r="B9986" t="n">
        <v/>
      </c>
    </row>
    <row r="9987">
      <c r="A9987" s="1" t="n">
        <v>43302</v>
      </c>
      <c r="B9987" t="n">
        <v/>
      </c>
    </row>
    <row r="9988">
      <c r="A9988" s="1" t="n">
        <v>43302.04166666666</v>
      </c>
      <c r="B9988" t="n">
        <v/>
      </c>
    </row>
    <row r="9989">
      <c r="A9989" s="1" t="n">
        <v>43302.08333333334</v>
      </c>
      <c r="B9989" t="n">
        <v/>
      </c>
    </row>
    <row r="9990">
      <c r="A9990" s="1" t="n">
        <v>43302.125</v>
      </c>
      <c r="B9990" t="n">
        <v/>
      </c>
    </row>
    <row r="9991">
      <c r="A9991" s="1" t="n">
        <v>43302.16666666666</v>
      </c>
      <c r="B9991" t="n">
        <v/>
      </c>
    </row>
    <row r="9992">
      <c r="A9992" s="1" t="n">
        <v>43302.20833333334</v>
      </c>
      <c r="B9992" t="n">
        <v/>
      </c>
    </row>
    <row r="9993">
      <c r="A9993" s="1" t="n">
        <v>43302.25</v>
      </c>
      <c r="B9993" t="n">
        <v/>
      </c>
    </row>
    <row r="9994">
      <c r="A9994" s="1" t="n">
        <v>43302.29166666666</v>
      </c>
      <c r="B9994" t="n">
        <v/>
      </c>
    </row>
    <row r="9995">
      <c r="A9995" s="1" t="n">
        <v>43302.33333333334</v>
      </c>
      <c r="B9995" t="n">
        <v/>
      </c>
    </row>
    <row r="9996">
      <c r="A9996" s="1" t="n">
        <v>43302.375</v>
      </c>
      <c r="B9996" t="n">
        <v/>
      </c>
    </row>
    <row r="9997">
      <c r="A9997" s="1" t="n">
        <v>43302.41666666666</v>
      </c>
      <c r="B9997" t="n">
        <v/>
      </c>
    </row>
    <row r="9998">
      <c r="A9998" s="1" t="n">
        <v>43302.45833333334</v>
      </c>
      <c r="B9998" t="n">
        <v/>
      </c>
    </row>
    <row r="9999">
      <c r="A9999" s="1" t="n">
        <v>43302.5</v>
      </c>
      <c r="B9999" t="n">
        <v/>
      </c>
    </row>
    <row r="10000">
      <c r="A10000" s="1" t="n">
        <v>43302.54166666666</v>
      </c>
      <c r="B10000" t="n">
        <v/>
      </c>
    </row>
    <row r="10001">
      <c r="A10001" s="1" t="n">
        <v>43302.58333333334</v>
      </c>
      <c r="B10001" t="n">
        <v/>
      </c>
    </row>
    <row r="10002">
      <c r="A10002" s="1" t="n">
        <v>43302.625</v>
      </c>
      <c r="B10002" t="n">
        <v/>
      </c>
    </row>
    <row r="10003">
      <c r="A10003" s="1" t="n">
        <v>43302.66666666666</v>
      </c>
      <c r="B10003" t="n">
        <v/>
      </c>
    </row>
    <row r="10004">
      <c r="A10004" s="1" t="n">
        <v>43302.70833333334</v>
      </c>
      <c r="B10004" t="n">
        <v/>
      </c>
    </row>
    <row r="10005">
      <c r="A10005" s="1" t="n">
        <v>43302.75</v>
      </c>
      <c r="B10005" t="n">
        <v/>
      </c>
    </row>
    <row r="10006">
      <c r="A10006" s="1" t="n">
        <v>43302.79166666666</v>
      </c>
      <c r="B10006" t="n">
        <v/>
      </c>
    </row>
    <row r="10007">
      <c r="A10007" s="1" t="n">
        <v>43302.83333333334</v>
      </c>
      <c r="B10007" t="n">
        <v/>
      </c>
    </row>
    <row r="10008">
      <c r="A10008" s="1" t="n">
        <v>43302.875</v>
      </c>
      <c r="B10008" t="n">
        <v/>
      </c>
    </row>
    <row r="10009">
      <c r="A10009" s="1" t="n">
        <v>43302.91666666666</v>
      </c>
      <c r="B10009" t="n">
        <v/>
      </c>
    </row>
    <row r="10010">
      <c r="A10010" s="1" t="n">
        <v>43302.95833333334</v>
      </c>
      <c r="B10010" t="n">
        <v/>
      </c>
    </row>
    <row r="10011">
      <c r="A10011" s="1" t="n">
        <v>43303</v>
      </c>
      <c r="B10011" t="n">
        <v/>
      </c>
    </row>
    <row r="10012">
      <c r="A10012" s="1" t="n">
        <v>43303.04166666666</v>
      </c>
      <c r="B10012" t="n">
        <v/>
      </c>
    </row>
    <row r="10013">
      <c r="A10013" s="1" t="n">
        <v>43303.08333333334</v>
      </c>
      <c r="B10013" t="n">
        <v/>
      </c>
    </row>
    <row r="10014">
      <c r="A10014" s="1" t="n">
        <v>43303.125</v>
      </c>
      <c r="B10014" t="n">
        <v/>
      </c>
    </row>
    <row r="10015">
      <c r="A10015" s="1" t="n">
        <v>43303.16666666666</v>
      </c>
      <c r="B10015" t="n">
        <v/>
      </c>
    </row>
    <row r="10016">
      <c r="A10016" s="1" t="n">
        <v>43303.20833333334</v>
      </c>
      <c r="B10016" t="n">
        <v/>
      </c>
    </row>
    <row r="10017">
      <c r="A10017" s="1" t="n">
        <v>43303.25</v>
      </c>
      <c r="B10017" t="n">
        <v/>
      </c>
    </row>
    <row r="10018">
      <c r="A10018" s="1" t="n">
        <v>43303.29166666666</v>
      </c>
      <c r="B10018" t="n">
        <v/>
      </c>
    </row>
    <row r="10019">
      <c r="A10019" s="1" t="n">
        <v>43303.33333333334</v>
      </c>
      <c r="B10019" t="n">
        <v/>
      </c>
    </row>
    <row r="10020">
      <c r="A10020" s="1" t="n">
        <v>43303.375</v>
      </c>
      <c r="B10020" t="n">
        <v/>
      </c>
    </row>
    <row r="10021">
      <c r="A10021" s="1" t="n">
        <v>43303.41666666666</v>
      </c>
      <c r="B10021" t="n">
        <v/>
      </c>
    </row>
    <row r="10022">
      <c r="A10022" s="1" t="n">
        <v>43303.45833333334</v>
      </c>
      <c r="B10022" t="n">
        <v/>
      </c>
    </row>
    <row r="10023">
      <c r="A10023" s="1" t="n">
        <v>43303.5</v>
      </c>
      <c r="B10023" t="n">
        <v/>
      </c>
    </row>
    <row r="10024">
      <c r="A10024" s="1" t="n">
        <v>43303.54166666666</v>
      </c>
      <c r="B10024" t="n">
        <v/>
      </c>
    </row>
    <row r="10025">
      <c r="A10025" s="1" t="n">
        <v>43303.58333333334</v>
      </c>
      <c r="B10025" t="n">
        <v/>
      </c>
    </row>
    <row r="10026">
      <c r="A10026" s="1" t="n">
        <v>43303.625</v>
      </c>
      <c r="B10026" t="n">
        <v/>
      </c>
    </row>
    <row r="10027">
      <c r="A10027" s="1" t="n">
        <v>43303.66666666666</v>
      </c>
      <c r="B10027" t="n">
        <v/>
      </c>
    </row>
    <row r="10028">
      <c r="A10028" s="1" t="n">
        <v>43303.70833333334</v>
      </c>
      <c r="B10028" t="n">
        <v/>
      </c>
    </row>
    <row r="10029">
      <c r="A10029" s="1" t="n">
        <v>43303.75</v>
      </c>
      <c r="B10029" t="n">
        <v/>
      </c>
    </row>
    <row r="10030">
      <c r="A10030" s="1" t="n">
        <v>43303.79166666666</v>
      </c>
      <c r="B10030" t="n">
        <v/>
      </c>
    </row>
    <row r="10031">
      <c r="A10031" s="1" t="n">
        <v>43303.83333333334</v>
      </c>
      <c r="B10031" t="n">
        <v/>
      </c>
    </row>
    <row r="10032">
      <c r="A10032" s="1" t="n">
        <v>43303.875</v>
      </c>
      <c r="B10032" t="n">
        <v/>
      </c>
    </row>
    <row r="10033">
      <c r="A10033" s="1" t="n">
        <v>43303.91666666666</v>
      </c>
      <c r="B10033" t="n">
        <v/>
      </c>
    </row>
    <row r="10034">
      <c r="A10034" s="1" t="n">
        <v>43303.95833333334</v>
      </c>
      <c r="B10034" t="n">
        <v/>
      </c>
    </row>
    <row r="10035">
      <c r="A10035" s="1" t="n">
        <v>43304</v>
      </c>
      <c r="B10035" t="n">
        <v>0.1993810583333333</v>
      </c>
    </row>
    <row r="10036">
      <c r="A10036" s="1" t="n">
        <v>43304.04166666666</v>
      </c>
      <c r="B10036" t="n">
        <v>0.1992719666666667</v>
      </c>
    </row>
    <row r="10037">
      <c r="A10037" s="1" t="n">
        <v>43304.08333333334</v>
      </c>
      <c r="B10037" t="n">
        <v>0.1991306833333334</v>
      </c>
    </row>
    <row r="10038">
      <c r="A10038" s="1" t="n">
        <v>43304.125</v>
      </c>
      <c r="B10038" t="n">
        <v>0.1990236916666667</v>
      </c>
    </row>
    <row r="10039">
      <c r="A10039" s="1" t="n">
        <v>43304.16666666666</v>
      </c>
      <c r="B10039" t="n">
        <v>0.1990179</v>
      </c>
    </row>
    <row r="10040">
      <c r="A10040" s="1" t="n">
        <v>43304.20833333334</v>
      </c>
      <c r="B10040" t="n">
        <v>0.1990173666666667</v>
      </c>
    </row>
    <row r="10041">
      <c r="A10041" s="1" t="n">
        <v>43304.25</v>
      </c>
      <c r="B10041" t="n">
        <v>0.1989989</v>
      </c>
    </row>
    <row r="10042">
      <c r="A10042" s="1" t="n">
        <v>43304.29166666666</v>
      </c>
      <c r="B10042" t="n">
        <v>0.1989177833333333</v>
      </c>
    </row>
    <row r="10043">
      <c r="A10043" s="1" t="n">
        <v>43304.33333333334</v>
      </c>
      <c r="B10043" t="n">
        <v>0.1988898666666667</v>
      </c>
    </row>
    <row r="10044">
      <c r="A10044" s="1" t="n">
        <v>43304.375</v>
      </c>
      <c r="B10044" t="n">
        <v>0.1986138083333333</v>
      </c>
    </row>
    <row r="10045">
      <c r="A10045" s="1" t="n">
        <v>43304.41666666666</v>
      </c>
      <c r="B10045" t="n">
        <v>0.1982095833333334</v>
      </c>
    </row>
    <row r="10046">
      <c r="A10046" s="1" t="n">
        <v>43304.45833333334</v>
      </c>
      <c r="B10046" t="n">
        <v>0.1976757333333333</v>
      </c>
    </row>
    <row r="10047">
      <c r="A10047" s="1" t="n">
        <v>43304.5</v>
      </c>
      <c r="B10047" t="n">
        <v>0.1973183583333333</v>
      </c>
    </row>
    <row r="10048">
      <c r="A10048" s="1" t="n">
        <v>43304.54166666666</v>
      </c>
      <c r="B10048" t="n">
        <v>0.1968488083333333</v>
      </c>
    </row>
    <row r="10049">
      <c r="A10049" s="1" t="n">
        <v>43304.58333333334</v>
      </c>
      <c r="B10049" t="n">
        <v>0.196811</v>
      </c>
    </row>
    <row r="10050">
      <c r="A10050" s="1" t="n">
        <v>43304.625</v>
      </c>
      <c r="B10050" t="n">
        <v>0.19680155</v>
      </c>
    </row>
    <row r="10051">
      <c r="A10051" s="1" t="n">
        <v>43304.66666666666</v>
      </c>
      <c r="B10051" t="n">
        <v>0.1967816</v>
      </c>
    </row>
    <row r="10052">
      <c r="A10052" s="1" t="n">
        <v>43304.70833333334</v>
      </c>
      <c r="B10052" t="n">
        <v>0.19683095</v>
      </c>
    </row>
    <row r="10053">
      <c r="A10053" s="1" t="n">
        <v>43304.75</v>
      </c>
      <c r="B10053" t="n">
        <v>0.197023425</v>
      </c>
    </row>
    <row r="10054">
      <c r="A10054" s="1" t="n">
        <v>43304.79166666666</v>
      </c>
      <c r="B10054" t="n">
        <v>0.2071416833333334</v>
      </c>
    </row>
    <row r="10055">
      <c r="A10055" s="1" t="n">
        <v>43304.83333333334</v>
      </c>
      <c r="B10055" t="n">
        <v>0.20933485</v>
      </c>
    </row>
    <row r="10056">
      <c r="A10056" s="1" t="n">
        <v>43304.875</v>
      </c>
      <c r="B10056" t="n">
        <v>0.20912085</v>
      </c>
    </row>
    <row r="10057">
      <c r="A10057" s="1" t="n">
        <v>43304.91666666666</v>
      </c>
      <c r="B10057" t="n">
        <v>0.2088591583333333</v>
      </c>
    </row>
    <row r="10058">
      <c r="A10058" s="1" t="n">
        <v>43304.95833333334</v>
      </c>
      <c r="B10058" t="n">
        <v>0.20868815</v>
      </c>
    </row>
    <row r="10059">
      <c r="A10059" s="1" t="n">
        <v>43305</v>
      </c>
      <c r="B10059" t="n">
        <v>0.20837625</v>
      </c>
    </row>
    <row r="10060">
      <c r="A10060" s="1" t="n">
        <v>43305.04166666666</v>
      </c>
      <c r="B10060" t="n">
        <v>0.2079205</v>
      </c>
    </row>
    <row r="10061">
      <c r="A10061" s="1" t="n">
        <v>43305.08333333334</v>
      </c>
      <c r="B10061" t="n">
        <v>0.2076652333333333</v>
      </c>
    </row>
    <row r="10062">
      <c r="A10062" s="1" t="n">
        <v>43305.125</v>
      </c>
      <c r="B10062" t="n">
        <v>0.2073036333333333</v>
      </c>
    </row>
    <row r="10063">
      <c r="A10063" s="1" t="n">
        <v>43305.16666666666</v>
      </c>
      <c r="B10063" t="n">
        <v>0.206871175</v>
      </c>
    </row>
    <row r="10064">
      <c r="A10064" s="1" t="n">
        <v>43305.20833333334</v>
      </c>
      <c r="B10064" t="n">
        <v>0.20664945</v>
      </c>
    </row>
    <row r="10065">
      <c r="A10065" s="1" t="n">
        <v>43305.25</v>
      </c>
      <c r="B10065" t="n">
        <v>0.206385625</v>
      </c>
    </row>
    <row r="10066">
      <c r="A10066" s="1" t="n">
        <v>43305.29166666666</v>
      </c>
      <c r="B10066" t="n">
        <v>0.2059864083333333</v>
      </c>
    </row>
    <row r="10067">
      <c r="A10067" s="1" t="n">
        <v>43305.33333333334</v>
      </c>
      <c r="B10067" t="n">
        <v>0.2057122916666667</v>
      </c>
    </row>
    <row r="10068">
      <c r="A10068" s="1" t="n">
        <v>43305.375</v>
      </c>
      <c r="B10068" t="n">
        <v>0.2054490454545454</v>
      </c>
    </row>
    <row r="10069">
      <c r="A10069" s="1" t="n">
        <v>43305.41666666666</v>
      </c>
      <c r="B10069" t="n">
        <v/>
      </c>
    </row>
    <row r="10070">
      <c r="A10070" s="1" t="n">
        <v>43305.45833333334</v>
      </c>
      <c r="B10070" t="n">
        <v/>
      </c>
    </row>
    <row r="10071">
      <c r="A10071" s="1" t="n">
        <v>43305.5</v>
      </c>
      <c r="B10071" t="n">
        <v/>
      </c>
    </row>
    <row r="10072">
      <c r="A10072" s="1" t="n">
        <v>43305.54166666666</v>
      </c>
      <c r="B10072" t="n">
        <v>0.20357575</v>
      </c>
    </row>
    <row r="10073">
      <c r="A10073" s="1" t="n">
        <v>43305.58333333334</v>
      </c>
      <c r="B10073" t="n">
        <v>0.2031838666666667</v>
      </c>
    </row>
    <row r="10074">
      <c r="A10074" s="1" t="n">
        <v>43305.625</v>
      </c>
      <c r="B10074" t="n">
        <v>0.2027152333333333</v>
      </c>
    </row>
    <row r="10075">
      <c r="A10075" s="1" t="n">
        <v>43305.66666666666</v>
      </c>
      <c r="B10075" t="n">
        <v>0.2024336083333333</v>
      </c>
    </row>
    <row r="10076">
      <c r="A10076" s="1" t="n">
        <v>43305.70833333334</v>
      </c>
      <c r="B10076" t="n">
        <v>0.2020843</v>
      </c>
    </row>
    <row r="10077">
      <c r="A10077" s="1" t="n">
        <v>43305.75</v>
      </c>
      <c r="B10077" t="n">
        <v>0.2018046416666667</v>
      </c>
    </row>
    <row r="10078">
      <c r="A10078" s="1" t="n">
        <v>43305.79166666666</v>
      </c>
      <c r="B10078" t="n">
        <v>0.2017892916666667</v>
      </c>
    </row>
    <row r="10079">
      <c r="A10079" s="1" t="n">
        <v>43305.83333333334</v>
      </c>
      <c r="B10079" t="n">
        <v>0.2016256583333333</v>
      </c>
    </row>
    <row r="10080">
      <c r="A10080" s="1" t="n">
        <v>43305.875</v>
      </c>
      <c r="B10080" t="n">
        <v>0.201621425</v>
      </c>
    </row>
    <row r="10081">
      <c r="A10081" s="1" t="n">
        <v>43305.91666666666</v>
      </c>
      <c r="B10081" t="n">
        <v>0.2013418272727273</v>
      </c>
    </row>
    <row r="10082">
      <c r="A10082" s="1" t="n">
        <v>43305.95833333334</v>
      </c>
      <c r="B10082" t="n">
        <v>0.2013218583333334</v>
      </c>
    </row>
    <row r="10083">
      <c r="A10083" s="1" t="n">
        <v>43306</v>
      </c>
      <c r="B10083" t="n">
        <v>0.2013002636363636</v>
      </c>
    </row>
    <row r="10084">
      <c r="A10084" s="1" t="n">
        <v>43306.04166666666</v>
      </c>
      <c r="B10084" t="n">
        <v>0.2052690583333333</v>
      </c>
    </row>
    <row r="10085">
      <c r="A10085" s="1" t="n">
        <v>43306.08333333334</v>
      </c>
      <c r="B10085" t="n">
        <v>0.2135364916666667</v>
      </c>
    </row>
    <row r="10086">
      <c r="A10086" s="1" t="n">
        <v>43306.125</v>
      </c>
      <c r="B10086" t="n">
        <v>0.2140309833333333</v>
      </c>
    </row>
    <row r="10087">
      <c r="A10087" s="1" t="n">
        <v>43306.16666666666</v>
      </c>
      <c r="B10087" t="n">
        <v>0.21608715</v>
      </c>
    </row>
    <row r="10088">
      <c r="A10088" s="1" t="n">
        <v>43306.20833333334</v>
      </c>
      <c r="B10088" t="n">
        <v>0.2200901583333333</v>
      </c>
    </row>
    <row r="10089">
      <c r="A10089" s="1" t="n">
        <v>43306.25</v>
      </c>
      <c r="B10089" t="n">
        <v>0.22337545</v>
      </c>
    </row>
    <row r="10090">
      <c r="A10090" s="1" t="n">
        <v>43306.29166666666</v>
      </c>
      <c r="B10090" t="n">
        <v>0.222223275</v>
      </c>
    </row>
    <row r="10091">
      <c r="A10091" s="1" t="n">
        <v>43306.33333333334</v>
      </c>
      <c r="B10091" t="n">
        <v>0.2209998583333333</v>
      </c>
    </row>
    <row r="10092">
      <c r="A10092" s="1" t="n">
        <v>43306.375</v>
      </c>
      <c r="B10092" t="n">
        <v>0.2199985416666667</v>
      </c>
    </row>
    <row r="10093">
      <c r="A10093" s="1" t="n">
        <v>43306.41666666666</v>
      </c>
      <c r="B10093" t="n">
        <v>0.21894765</v>
      </c>
    </row>
    <row r="10094">
      <c r="A10094" s="1" t="n">
        <v>43306.45833333334</v>
      </c>
      <c r="B10094" t="n">
        <v>0.21799385</v>
      </c>
    </row>
    <row r="10095">
      <c r="A10095" s="1" t="n">
        <v>43306.5</v>
      </c>
      <c r="B10095" t="n">
        <v>0.2171872666666667</v>
      </c>
    </row>
    <row r="10096">
      <c r="A10096" s="1" t="n">
        <v>43306.54166666666</v>
      </c>
      <c r="B10096" t="n">
        <v>0.2163888916666667</v>
      </c>
    </row>
    <row r="10097">
      <c r="A10097" s="1" t="n">
        <v>43306.58333333334</v>
      </c>
      <c r="B10097" t="n">
        <v>0.2156891916666667</v>
      </c>
    </row>
    <row r="10098">
      <c r="A10098" s="1" t="n">
        <v>43306.625</v>
      </c>
      <c r="B10098" t="n">
        <v>0.2154906833333333</v>
      </c>
    </row>
    <row r="10099">
      <c r="A10099" s="1" t="n">
        <v>43306.66666666666</v>
      </c>
      <c r="B10099" t="n">
        <v>0.2150315666666667</v>
      </c>
    </row>
    <row r="10100">
      <c r="A10100" s="1" t="n">
        <v>43306.70833333334</v>
      </c>
      <c r="B10100" t="n">
        <v>0.2146133916666667</v>
      </c>
    </row>
    <row r="10101">
      <c r="A10101" s="1" t="n">
        <v>43306.75</v>
      </c>
      <c r="B10101" t="n">
        <v>0.2143995</v>
      </c>
    </row>
    <row r="10102">
      <c r="A10102" s="1" t="n">
        <v>43306.79166666666</v>
      </c>
      <c r="B10102" t="n">
        <v>0.2140244916666667</v>
      </c>
    </row>
    <row r="10103">
      <c r="A10103" s="1" t="n">
        <v>43306.83333333334</v>
      </c>
      <c r="B10103" t="n">
        <v>0.2136951416666667</v>
      </c>
    </row>
    <row r="10104">
      <c r="A10104" s="1" t="n">
        <v>43306.875</v>
      </c>
      <c r="B10104" t="n">
        <v>0.2135400083333333</v>
      </c>
    </row>
    <row r="10105">
      <c r="A10105" s="1" t="n">
        <v>43306.91666666666</v>
      </c>
      <c r="B10105" t="n">
        <v>0.2133287333333334</v>
      </c>
    </row>
    <row r="10106">
      <c r="A10106" s="1" t="n">
        <v>43306.95833333334</v>
      </c>
      <c r="B10106" t="n">
        <v>0.2130197416666667</v>
      </c>
    </row>
    <row r="10107">
      <c r="A10107" s="1" t="n">
        <v>43307</v>
      </c>
      <c r="B10107" t="n">
        <v>0.2126974416666667</v>
      </c>
    </row>
    <row r="10108">
      <c r="A10108" s="1" t="n">
        <v>43307.04166666666</v>
      </c>
      <c r="B10108" t="n">
        <v>0.21251935</v>
      </c>
    </row>
    <row r="10109">
      <c r="A10109" s="1" t="n">
        <v>43307.08333333334</v>
      </c>
      <c r="B10109" t="n">
        <v>0.2123079</v>
      </c>
    </row>
    <row r="10110">
      <c r="A10110" s="1" t="n">
        <v>43307.125</v>
      </c>
      <c r="B10110" t="n">
        <v>0.2119374916666667</v>
      </c>
    </row>
    <row r="10111">
      <c r="A10111" s="1" t="n">
        <v>43307.16666666666</v>
      </c>
      <c r="B10111" t="n">
        <v>0.211657775</v>
      </c>
    </row>
    <row r="10112">
      <c r="A10112" s="1" t="n">
        <v>43307.20833333334</v>
      </c>
      <c r="B10112" t="n">
        <v>0.2115058416666667</v>
      </c>
    </row>
    <row r="10113">
      <c r="A10113" s="1" t="n">
        <v>43307.25</v>
      </c>
      <c r="B10113" t="n">
        <v>0.211294725</v>
      </c>
    </row>
    <row r="10114">
      <c r="A10114" s="1" t="n">
        <v>43307.29166666666</v>
      </c>
      <c r="B10114" t="n">
        <v>0.2109745</v>
      </c>
    </row>
    <row r="10115">
      <c r="A10115" s="1" t="n">
        <v>43307.33333333334</v>
      </c>
      <c r="B10115" t="n">
        <v>0.2106920333333333</v>
      </c>
    </row>
    <row r="10116">
      <c r="A10116" s="1" t="n">
        <v>43307.375</v>
      </c>
      <c r="B10116" t="n">
        <v>0.2103328083333333</v>
      </c>
    </row>
    <row r="10117">
      <c r="A10117" s="1" t="n">
        <v>43307.41666666666</v>
      </c>
      <c r="B10117" t="n">
        <v>0.20980415</v>
      </c>
    </row>
    <row r="10118">
      <c r="A10118" s="1" t="n">
        <v>43307.45833333334</v>
      </c>
      <c r="B10118" t="n">
        <v>0.2091938166666667</v>
      </c>
    </row>
    <row r="10119">
      <c r="A10119" s="1" t="n">
        <v>43307.5</v>
      </c>
      <c r="B10119" t="n">
        <v>0.2084400083333333</v>
      </c>
    </row>
    <row r="10120">
      <c r="A10120" s="1" t="n">
        <v>43307.54166666666</v>
      </c>
      <c r="B10120" t="n">
        <v>0.2079087666666667</v>
      </c>
    </row>
    <row r="10121">
      <c r="A10121" s="1" t="n">
        <v>43307.58333333334</v>
      </c>
      <c r="B10121" t="n">
        <v>0.2074180666666667</v>
      </c>
    </row>
    <row r="10122">
      <c r="A10122" s="1" t="n">
        <v>43307.625</v>
      </c>
      <c r="B10122" t="n">
        <v>0.2071549666666667</v>
      </c>
    </row>
    <row r="10123">
      <c r="A10123" s="1" t="n">
        <v>43307.66666666666</v>
      </c>
      <c r="B10123" t="n">
        <v>0.2067963666666667</v>
      </c>
    </row>
    <row r="10124">
      <c r="A10124" s="1" t="n">
        <v>43307.70833333334</v>
      </c>
      <c r="B10124" t="n">
        <v>0.2068604833333333</v>
      </c>
    </row>
    <row r="10125">
      <c r="A10125" s="1" t="n">
        <v>43307.75</v>
      </c>
      <c r="B10125" t="n">
        <v>0.2067071416666667</v>
      </c>
    </row>
    <row r="10126">
      <c r="A10126" s="1" t="n">
        <v>43307.79166666666</v>
      </c>
      <c r="B10126" t="n">
        <v>0.2066734916666667</v>
      </c>
    </row>
    <row r="10127">
      <c r="A10127" s="1" t="n">
        <v>43307.83333333334</v>
      </c>
      <c r="B10127" t="n">
        <v>0.2065693333333334</v>
      </c>
    </row>
    <row r="10128">
      <c r="A10128" s="1" t="n">
        <v>43307.875</v>
      </c>
      <c r="B10128" t="n">
        <v>0.206517525</v>
      </c>
    </row>
    <row r="10129">
      <c r="A10129" s="1" t="n">
        <v>43307.91666666666</v>
      </c>
      <c r="B10129" t="n">
        <v>0.2062767</v>
      </c>
    </row>
    <row r="10130">
      <c r="A10130" s="1" t="n">
        <v>43307.95833333334</v>
      </c>
      <c r="B10130" t="n">
        <v>0.2061564818181818</v>
      </c>
    </row>
    <row r="10131">
      <c r="A10131" s="1" t="n">
        <v>43308</v>
      </c>
      <c r="B10131" t="n">
        <v>0.2058909</v>
      </c>
    </row>
    <row r="10132">
      <c r="A10132" s="1" t="n">
        <v>43308.04166666666</v>
      </c>
      <c r="B10132" t="n">
        <v>0.2057794583333333</v>
      </c>
    </row>
    <row r="10133">
      <c r="A10133" s="1" t="n">
        <v>43308.08333333334</v>
      </c>
      <c r="B10133" t="n">
        <v>0.2056712416666666</v>
      </c>
    </row>
    <row r="10134">
      <c r="A10134" s="1" t="n">
        <v>43308.125</v>
      </c>
      <c r="B10134" t="n">
        <v>0.205648825</v>
      </c>
    </row>
    <row r="10135">
      <c r="A10135" s="1" t="n">
        <v>43308.16666666666</v>
      </c>
      <c r="B10135" t="n">
        <v>0.2054995333333333</v>
      </c>
    </row>
    <row r="10136">
      <c r="A10136" s="1" t="n">
        <v>43308.20833333334</v>
      </c>
      <c r="B10136" t="n">
        <v>0.2053759</v>
      </c>
    </row>
    <row r="10137">
      <c r="A10137" s="1" t="n">
        <v>43308.25</v>
      </c>
      <c r="B10137" t="n">
        <v>0.2051286333333333</v>
      </c>
    </row>
    <row r="10138">
      <c r="A10138" s="1" t="n">
        <v>43308.29166666666</v>
      </c>
      <c r="B10138" t="n">
        <v>0.2050354583333333</v>
      </c>
    </row>
    <row r="10139">
      <c r="A10139" s="1" t="n">
        <v>43308.33333333334</v>
      </c>
      <c r="B10139" t="n">
        <v>0.204753225</v>
      </c>
    </row>
    <row r="10140">
      <c r="A10140" s="1" t="n">
        <v>43308.375</v>
      </c>
      <c r="B10140" t="n">
        <v>0.2046068583333333</v>
      </c>
    </row>
    <row r="10141">
      <c r="A10141" s="1" t="n">
        <v>43308.41666666666</v>
      </c>
      <c r="B10141" t="n">
        <v>0.204502025</v>
      </c>
    </row>
    <row r="10142">
      <c r="A10142" s="1" t="n">
        <v>43308.45833333334</v>
      </c>
      <c r="B10142" t="n">
        <v>0.2045717333333333</v>
      </c>
    </row>
    <row r="10143">
      <c r="A10143" s="1" t="n">
        <v>43308.5</v>
      </c>
      <c r="B10143" t="n">
        <v>0.2042551916666666</v>
      </c>
    </row>
    <row r="10144">
      <c r="A10144" s="1" t="n">
        <v>43308.54166666666</v>
      </c>
      <c r="B10144" t="n">
        <v>0.2037522</v>
      </c>
    </row>
    <row r="10145">
      <c r="A10145" s="1" t="n">
        <v>43308.58333333334</v>
      </c>
      <c r="B10145" t="n">
        <v>0.203450925</v>
      </c>
    </row>
    <row r="10146">
      <c r="A10146" s="1" t="n">
        <v>43308.625</v>
      </c>
      <c r="B10146" t="n">
        <v>0.2069005166666667</v>
      </c>
    </row>
    <row r="10147">
      <c r="A10147" s="1" t="n">
        <v>43308.66666666666</v>
      </c>
      <c r="B10147" t="n">
        <v>0.2087122833333333</v>
      </c>
    </row>
    <row r="10148">
      <c r="A10148" s="1" t="n">
        <v>43308.70833333334</v>
      </c>
      <c r="B10148" t="n">
        <v>0.209263525</v>
      </c>
    </row>
    <row r="10149">
      <c r="A10149" s="1" t="n">
        <v>43308.75</v>
      </c>
      <c r="B10149" t="n">
        <v>0.2093858416666667</v>
      </c>
    </row>
    <row r="10150">
      <c r="A10150" s="1" t="n">
        <v>43308.79166666666</v>
      </c>
      <c r="B10150" t="n">
        <v>0.2093733090909091</v>
      </c>
    </row>
    <row r="10151">
      <c r="A10151" s="1" t="n">
        <v>43308.83333333334</v>
      </c>
      <c r="B10151" t="n">
        <v>0.2093563</v>
      </c>
    </row>
    <row r="10152">
      <c r="A10152" s="1" t="n">
        <v>43308.875</v>
      </c>
      <c r="B10152" t="n">
        <v>0.2092318583333333</v>
      </c>
    </row>
    <row r="10153">
      <c r="A10153" s="1" t="n">
        <v>43308.91666666666</v>
      </c>
      <c r="B10153" t="n">
        <v>0.2089454416666666</v>
      </c>
    </row>
    <row r="10154">
      <c r="A10154" s="1" t="n">
        <v>43308.95833333334</v>
      </c>
      <c r="B10154" t="n">
        <v>0.2086897583333333</v>
      </c>
    </row>
    <row r="10155">
      <c r="A10155" s="1" t="n">
        <v>43309</v>
      </c>
      <c r="B10155" t="n">
        <v>0.2086420416666667</v>
      </c>
    </row>
    <row r="10156">
      <c r="A10156" s="1" t="n">
        <v>43309.04166666666</v>
      </c>
      <c r="B10156" t="n">
        <v>0.208528925</v>
      </c>
    </row>
    <row r="10157">
      <c r="A10157" s="1" t="n">
        <v>43309.08333333334</v>
      </c>
      <c r="B10157" t="n">
        <v>0.2082262416666667</v>
      </c>
    </row>
    <row r="10158">
      <c r="A10158" s="1" t="n">
        <v>43309.125</v>
      </c>
      <c r="B10158" t="n">
        <v>0.2079660083333333</v>
      </c>
    </row>
    <row r="10159">
      <c r="A10159" s="1" t="n">
        <v>43309.16666666666</v>
      </c>
      <c r="B10159" t="n">
        <v>0.2077824166666667</v>
      </c>
    </row>
    <row r="10160">
      <c r="A10160" s="1" t="n">
        <v>43309.20833333334</v>
      </c>
      <c r="B10160" t="n">
        <v>0.2076251083333333</v>
      </c>
    </row>
    <row r="10161">
      <c r="A10161" s="1" t="n">
        <v>43309.25</v>
      </c>
      <c r="B10161" t="n">
        <v>0.2074913666666667</v>
      </c>
    </row>
    <row r="10162">
      <c r="A10162" s="1" t="n">
        <v>43309.29166666666</v>
      </c>
      <c r="B10162" t="n">
        <v>0.2073956083333333</v>
      </c>
    </row>
    <row r="10163">
      <c r="A10163" s="1" t="n">
        <v>43309.33333333334</v>
      </c>
      <c r="B10163" t="n">
        <v>0.2070881333333333</v>
      </c>
    </row>
    <row r="10164">
      <c r="A10164" s="1" t="n">
        <v>43309.375</v>
      </c>
      <c r="B10164" t="n">
        <v>0.2067221166666666</v>
      </c>
    </row>
    <row r="10165">
      <c r="A10165" s="1" t="n">
        <v>43309.41666666666</v>
      </c>
      <c r="B10165" t="n">
        <v>0.2063189083333333</v>
      </c>
    </row>
    <row r="10166">
      <c r="A10166" s="1" t="n">
        <v>43309.45833333334</v>
      </c>
      <c r="B10166" t="n">
        <v>0.2057202833333333</v>
      </c>
    </row>
    <row r="10167">
      <c r="A10167" s="1" t="n">
        <v>43309.5</v>
      </c>
      <c r="B10167" t="n">
        <v>0.20535725</v>
      </c>
    </row>
    <row r="10168">
      <c r="A10168" s="1" t="n">
        <v>43309.54166666666</v>
      </c>
      <c r="B10168" t="n">
        <v>0.2048352416666667</v>
      </c>
    </row>
    <row r="10169">
      <c r="A10169" s="1" t="n">
        <v>43309.58333333334</v>
      </c>
      <c r="B10169" t="n">
        <v>0.2044866</v>
      </c>
    </row>
    <row r="10170">
      <c r="A10170" s="1" t="n">
        <v>43309.625</v>
      </c>
      <c r="B10170" t="n">
        <v>0.2043424166666667</v>
      </c>
    </row>
    <row r="10171">
      <c r="A10171" s="1" t="n">
        <v>43309.66666666666</v>
      </c>
      <c r="B10171" t="n">
        <v>0.2040445916666667</v>
      </c>
    </row>
    <row r="10172">
      <c r="A10172" s="1" t="n">
        <v>43309.70833333334</v>
      </c>
      <c r="B10172" t="n">
        <v>0.2039712333333333</v>
      </c>
    </row>
    <row r="10173">
      <c r="A10173" s="1" t="n">
        <v>43309.75</v>
      </c>
      <c r="B10173" t="n">
        <v>0.2038622083333334</v>
      </c>
    </row>
    <row r="10174">
      <c r="A10174" s="1" t="n">
        <v>43309.79166666666</v>
      </c>
      <c r="B10174" t="n">
        <v>0.2036831</v>
      </c>
    </row>
    <row r="10175">
      <c r="A10175" s="1" t="n">
        <v>43309.83333333334</v>
      </c>
      <c r="B10175" t="n">
        <v>0.2037266833333333</v>
      </c>
    </row>
    <row r="10176">
      <c r="A10176" s="1" t="n">
        <v>43309.875</v>
      </c>
      <c r="B10176" t="n">
        <v>0.203741575</v>
      </c>
    </row>
    <row r="10177">
      <c r="A10177" s="1" t="n">
        <v>43309.91666666666</v>
      </c>
      <c r="B10177" t="n">
        <v>0.2035883909090909</v>
      </c>
    </row>
    <row r="10178">
      <c r="A10178" s="1" t="n">
        <v>43309.95833333334</v>
      </c>
      <c r="B10178" t="n">
        <v>0.2035820916666667</v>
      </c>
    </row>
    <row r="10179">
      <c r="A10179" s="1" t="n">
        <v>43310</v>
      </c>
      <c r="B10179" t="n">
        <v>0.2035125333333333</v>
      </c>
    </row>
    <row r="10180">
      <c r="A10180" s="1" t="n">
        <v>43310.04166666666</v>
      </c>
      <c r="B10180" t="n">
        <v>0.2032586833333333</v>
      </c>
    </row>
    <row r="10181">
      <c r="A10181" s="1" t="n">
        <v>43310.08333333334</v>
      </c>
      <c r="B10181" t="n">
        <v>0.2032072</v>
      </c>
    </row>
    <row r="10182">
      <c r="A10182" s="1" t="n">
        <v>43310.125</v>
      </c>
      <c r="B10182" t="n">
        <v>0.2031036833333333</v>
      </c>
    </row>
    <row r="10183">
      <c r="A10183" s="1" t="n">
        <v>43310.16666666666</v>
      </c>
      <c r="B10183" t="n">
        <v>0.2028536916666667</v>
      </c>
    </row>
    <row r="10184">
      <c r="A10184" s="1" t="n">
        <v>43310.20833333334</v>
      </c>
      <c r="B10184" t="n">
        <v>0.2028621583333333</v>
      </c>
    </row>
    <row r="10185">
      <c r="A10185" s="1" t="n">
        <v>43310.25</v>
      </c>
      <c r="B10185" t="n">
        <v>0.2027900333333333</v>
      </c>
    </row>
    <row r="10186">
      <c r="A10186" s="1" t="n">
        <v>43310.29166666666</v>
      </c>
      <c r="B10186" t="n">
        <v>0.202618175</v>
      </c>
    </row>
    <row r="10187">
      <c r="A10187" s="1" t="n">
        <v>43310.33333333334</v>
      </c>
      <c r="B10187" t="n">
        <v>0.202599075</v>
      </c>
    </row>
    <row r="10188">
      <c r="A10188" s="1" t="n">
        <v>43310.375</v>
      </c>
      <c r="B10188" t="n">
        <v>0.2024431833333333</v>
      </c>
    </row>
    <row r="10189">
      <c r="A10189" s="1" t="n">
        <v>43310.41666666666</v>
      </c>
      <c r="B10189" t="n">
        <v>0.20191375</v>
      </c>
    </row>
    <row r="10190">
      <c r="A10190" s="1" t="n">
        <v>43310.45833333334</v>
      </c>
      <c r="B10190" t="n">
        <v>0.2015462833333333</v>
      </c>
    </row>
    <row r="10191">
      <c r="A10191" s="1" t="n">
        <v>43310.5</v>
      </c>
      <c r="B10191" t="n">
        <v>0.201519275</v>
      </c>
    </row>
    <row r="10192">
      <c r="A10192" s="1" t="n">
        <v>43310.54166666666</v>
      </c>
      <c r="B10192" t="n">
        <v>0.201535175</v>
      </c>
    </row>
    <row r="10193">
      <c r="A10193" s="1" t="n">
        <v>43310.58333333334</v>
      </c>
      <c r="B10193" t="n">
        <v>0.20139385</v>
      </c>
    </row>
    <row r="10194">
      <c r="A10194" s="1" t="n">
        <v>43310.625</v>
      </c>
      <c r="B10194" t="n">
        <v>0.20124675</v>
      </c>
    </row>
    <row r="10195">
      <c r="A10195" s="1" t="n">
        <v>43310.66666666666</v>
      </c>
      <c r="B10195" t="n">
        <v>0.2009579583333333</v>
      </c>
    </row>
    <row r="10196">
      <c r="A10196" s="1" t="n">
        <v>43310.70833333334</v>
      </c>
      <c r="B10196" t="n">
        <v>0.200918825</v>
      </c>
    </row>
    <row r="10197">
      <c r="A10197" s="1" t="n">
        <v>43310.75</v>
      </c>
      <c r="B10197" t="n">
        <v>0.2009230416666667</v>
      </c>
    </row>
    <row r="10198">
      <c r="A10198" s="1" t="n">
        <v>43310.79166666666</v>
      </c>
      <c r="B10198" t="n">
        <v>0.2009352083333333</v>
      </c>
    </row>
    <row r="10199">
      <c r="A10199" s="1" t="n">
        <v>43310.83333333334</v>
      </c>
      <c r="B10199" t="n">
        <v>0.2009542666666667</v>
      </c>
    </row>
    <row r="10200">
      <c r="A10200" s="1" t="n">
        <v>43310.875</v>
      </c>
      <c r="B10200" t="n">
        <v>0.2009309666666667</v>
      </c>
    </row>
    <row r="10201">
      <c r="A10201" s="1" t="n">
        <v>43310.91666666666</v>
      </c>
      <c r="B10201" t="n">
        <v>0.2008733416666667</v>
      </c>
    </row>
    <row r="10202">
      <c r="A10202" s="1" t="n">
        <v>43310.95833333334</v>
      </c>
      <c r="B10202" t="n">
        <v>0.2008081454545455</v>
      </c>
    </row>
    <row r="10203">
      <c r="A10203" s="1" t="n">
        <v>43311</v>
      </c>
      <c r="B10203" t="n">
        <v>0.2007147583333333</v>
      </c>
    </row>
    <row r="10204">
      <c r="A10204" s="1" t="n">
        <v>43311.04166666666</v>
      </c>
      <c r="B10204" t="n">
        <v>0.2007306166666667</v>
      </c>
    </row>
    <row r="10205">
      <c r="A10205" s="1" t="n">
        <v>43311.08333333334</v>
      </c>
      <c r="B10205" t="n">
        <v>0.20075335</v>
      </c>
    </row>
    <row r="10206">
      <c r="A10206" s="1" t="n">
        <v>43311.125</v>
      </c>
      <c r="B10206" t="n">
        <v>0.2008014583333333</v>
      </c>
    </row>
    <row r="10207">
      <c r="A10207" s="1" t="n">
        <v>43311.16666666666</v>
      </c>
      <c r="B10207" t="n">
        <v>0.2007480666666667</v>
      </c>
    </row>
    <row r="10208">
      <c r="A10208" s="1" t="n">
        <v>43311.20833333334</v>
      </c>
      <c r="B10208" t="n">
        <v>0.2006185416666667</v>
      </c>
    </row>
    <row r="10209">
      <c r="A10209" s="1" t="n">
        <v>43311.25</v>
      </c>
      <c r="B10209" t="n">
        <v>0.2005424416666667</v>
      </c>
    </row>
    <row r="10210">
      <c r="A10210" s="1" t="n">
        <v>43311.29166666666</v>
      </c>
      <c r="B10210" t="n">
        <v>0.200523425</v>
      </c>
    </row>
    <row r="10211">
      <c r="A10211" s="1" t="n">
        <v>43311.33333333334</v>
      </c>
      <c r="B10211" t="n">
        <v>0.2005054666666667</v>
      </c>
    </row>
    <row r="10212">
      <c r="A10212" s="1" t="n">
        <v>43311.375</v>
      </c>
      <c r="B10212" t="n">
        <v>0.2003004833333334</v>
      </c>
    </row>
    <row r="10213">
      <c r="A10213" s="1" t="n">
        <v>43311.41666666666</v>
      </c>
      <c r="B10213" t="n">
        <v>0.1997756583333333</v>
      </c>
    </row>
    <row r="10214">
      <c r="A10214" s="1" t="n">
        <v>43311.45833333334</v>
      </c>
      <c r="B10214" t="n">
        <v>0.1995962916666667</v>
      </c>
    </row>
    <row r="10215">
      <c r="A10215" s="1" t="n">
        <v>43311.5</v>
      </c>
      <c r="B10215" t="n">
        <v>0.199453325</v>
      </c>
    </row>
    <row r="10216">
      <c r="A10216" s="1" t="n">
        <v>43311.54166666666</v>
      </c>
      <c r="B10216" t="n">
        <v>0.1993974</v>
      </c>
    </row>
    <row r="10217">
      <c r="A10217" s="1" t="n">
        <v>43311.58333333334</v>
      </c>
      <c r="B10217" t="n">
        <v>0.1991670666666666</v>
      </c>
    </row>
    <row r="10218">
      <c r="A10218" s="1" t="n">
        <v>43311.625</v>
      </c>
      <c r="B10218" t="n">
        <v>0.1994876333333333</v>
      </c>
    </row>
    <row r="10219">
      <c r="A10219" s="1" t="n">
        <v>43311.66666666666</v>
      </c>
      <c r="B10219" t="n">
        <v>0.199774625</v>
      </c>
    </row>
    <row r="10220">
      <c r="A10220" s="1" t="n">
        <v>43311.70833333334</v>
      </c>
      <c r="B10220" t="n">
        <v>0.199854825</v>
      </c>
    </row>
    <row r="10221">
      <c r="A10221" s="1" t="n">
        <v>43311.75</v>
      </c>
      <c r="B10221" t="n">
        <v>0.2001208833333333</v>
      </c>
    </row>
    <row r="10222">
      <c r="A10222" s="1" t="n">
        <v>43311.79166666666</v>
      </c>
      <c r="B10222" t="n">
        <v>0.2001609916666667</v>
      </c>
    </row>
    <row r="10223">
      <c r="A10223" s="1" t="n">
        <v>43311.83333333334</v>
      </c>
      <c r="B10223" t="n">
        <v>0.2003469666666667</v>
      </c>
    </row>
    <row r="10224">
      <c r="A10224" s="1" t="n">
        <v>43311.875</v>
      </c>
      <c r="B10224" t="n">
        <v>0.20052025</v>
      </c>
    </row>
    <row r="10225">
      <c r="A10225" s="1" t="n">
        <v>43311.91666666666</v>
      </c>
      <c r="B10225" t="n">
        <v>0.2005377</v>
      </c>
    </row>
    <row r="10226">
      <c r="A10226" s="1" t="n">
        <v>43311.95833333334</v>
      </c>
      <c r="B10226" t="n">
        <v>0.2005377</v>
      </c>
    </row>
    <row r="10227">
      <c r="A10227" s="1" t="n">
        <v>43312</v>
      </c>
      <c r="B10227" t="n">
        <v>0.2005377</v>
      </c>
    </row>
    <row r="10228">
      <c r="A10228" s="1" t="n">
        <v>43312.04166666666</v>
      </c>
      <c r="B10228" t="n">
        <v>0.2005377</v>
      </c>
    </row>
    <row r="10229">
      <c r="A10229" s="1" t="n">
        <v>43312.08333333334</v>
      </c>
      <c r="B10229" t="n">
        <v>0.2005377</v>
      </c>
    </row>
    <row r="10230">
      <c r="A10230" s="1" t="n">
        <v>43312.125</v>
      </c>
      <c r="B10230" t="n">
        <v>0.2005377</v>
      </c>
    </row>
    <row r="10231">
      <c r="A10231" s="1" t="n">
        <v>43312.16666666666</v>
      </c>
      <c r="B10231" t="n">
        <v>0.20052765</v>
      </c>
    </row>
    <row r="10232">
      <c r="A10232" s="1" t="n">
        <v>43312.20833333334</v>
      </c>
      <c r="B10232" t="n">
        <v>0.200473225</v>
      </c>
    </row>
    <row r="10233">
      <c r="A10233" s="1" t="n">
        <v>43312.25</v>
      </c>
      <c r="B10233" t="n">
        <v>0.2004552583333333</v>
      </c>
    </row>
    <row r="10234">
      <c r="A10234" s="1" t="n">
        <v>43312.29166666666</v>
      </c>
      <c r="B10234" t="n">
        <v>0.2005366333333334</v>
      </c>
    </row>
    <row r="10235">
      <c r="A10235" s="1" t="n">
        <v>43312.33333333334</v>
      </c>
      <c r="B10235" t="n">
        <v>0.200533975</v>
      </c>
    </row>
    <row r="10236">
      <c r="A10236" s="1" t="n">
        <v>43312.375</v>
      </c>
      <c r="B10236" t="n">
        <v>0.2002841083333333</v>
      </c>
    </row>
    <row r="10237">
      <c r="A10237" s="1" t="n">
        <v>43312.41666666666</v>
      </c>
      <c r="B10237" t="n">
        <v>0.2002022083333333</v>
      </c>
    </row>
    <row r="10238">
      <c r="A10238" s="1" t="n">
        <v>43312.45833333334</v>
      </c>
      <c r="B10238" t="n">
        <v>0.2005886</v>
      </c>
    </row>
    <row r="10239">
      <c r="A10239" s="1" t="n">
        <v>43312.5</v>
      </c>
      <c r="B10239" t="n">
        <v>0.2193511333333333</v>
      </c>
    </row>
    <row r="10240">
      <c r="A10240" s="1" t="n">
        <v>43312.54166666666</v>
      </c>
      <c r="B10240" t="n">
        <v>0.2253097666666667</v>
      </c>
    </row>
    <row r="10241">
      <c r="A10241" s="1" t="n">
        <v>43312.58333333334</v>
      </c>
      <c r="B10241" t="n">
        <v>0.2258027636363636</v>
      </c>
    </row>
    <row r="10242">
      <c r="A10242" s="1" t="n">
        <v>43312.625</v>
      </c>
      <c r="B10242" t="n">
        <v>0.2246835583333333</v>
      </c>
    </row>
    <row r="10243">
      <c r="A10243" s="1" t="n">
        <v>43312.66666666666</v>
      </c>
      <c r="B10243" t="n">
        <v>0.2236722166666667</v>
      </c>
    </row>
    <row r="10244">
      <c r="A10244" s="1" t="n">
        <v>43312.70833333334</v>
      </c>
      <c r="B10244" t="n">
        <v>0.2230365333333333</v>
      </c>
    </row>
    <row r="10245">
      <c r="A10245" s="1" t="n">
        <v>43312.75</v>
      </c>
      <c r="B10245" t="n">
        <v>0.2224881416666667</v>
      </c>
    </row>
    <row r="10246">
      <c r="A10246" s="1" t="n">
        <v>43312.79166666666</v>
      </c>
      <c r="B10246" t="n">
        <v>0.2222100166666666</v>
      </c>
    </row>
    <row r="10247">
      <c r="A10247" s="1" t="n">
        <v>43312.83333333334</v>
      </c>
      <c r="B10247" t="n">
        <v>0.2217747166666667</v>
      </c>
    </row>
    <row r="10248">
      <c r="A10248" s="1" t="n">
        <v>43312.875</v>
      </c>
      <c r="B10248" t="n">
        <v>0.22145475</v>
      </c>
    </row>
    <row r="10249">
      <c r="A10249" s="1" t="n">
        <v>43312.91666666666</v>
      </c>
      <c r="B10249" t="n">
        <v>0.2213096166666667</v>
      </c>
    </row>
    <row r="10250">
      <c r="A10250" s="1" t="n">
        <v>43312.95833333334</v>
      </c>
      <c r="B10250" t="n">
        <v>0.2210419</v>
      </c>
    </row>
    <row r="10251">
      <c r="A10251" s="1" t="n">
        <v>43313</v>
      </c>
      <c r="B10251" t="n">
        <v>0.2206998833333333</v>
      </c>
    </row>
    <row r="10252">
      <c r="A10252" s="1" t="n">
        <v>43313.04166666666</v>
      </c>
      <c r="B10252" t="n">
        <v>0.2204406416666667</v>
      </c>
    </row>
    <row r="10253">
      <c r="A10253" s="1" t="n">
        <v>43313.08333333334</v>
      </c>
      <c r="B10253" t="n">
        <v>0.2203613583333333</v>
      </c>
    </row>
    <row r="10254">
      <c r="A10254" s="1" t="n">
        <v>43313.125</v>
      </c>
      <c r="B10254" t="n">
        <v>0.2201946166666666</v>
      </c>
    </row>
    <row r="10255">
      <c r="A10255" s="1" t="n">
        <v>43313.16666666666</v>
      </c>
      <c r="B10255" t="n">
        <v>0.2201060916666667</v>
      </c>
    </row>
    <row r="10256">
      <c r="A10256" s="1" t="n">
        <v>43313.20833333334</v>
      </c>
      <c r="B10256" t="n">
        <v>0.2198826083333334</v>
      </c>
    </row>
    <row r="10257">
      <c r="A10257" s="1" t="n">
        <v>43313.25</v>
      </c>
      <c r="B10257" t="n">
        <v>0.2196936416666667</v>
      </c>
    </row>
    <row r="10258">
      <c r="A10258" s="1" t="n">
        <v>43313.29166666666</v>
      </c>
      <c r="B10258" t="n">
        <v>0.21949705</v>
      </c>
    </row>
    <row r="10259">
      <c r="A10259" s="1" t="n">
        <v>43313.33333333334</v>
      </c>
      <c r="B10259" t="n">
        <v>0.2194233583333333</v>
      </c>
    </row>
    <row r="10260">
      <c r="A10260" s="1" t="n">
        <v>43313.375</v>
      </c>
      <c r="B10260" t="n">
        <v>0.21909155</v>
      </c>
    </row>
    <row r="10261">
      <c r="A10261" s="1" t="n">
        <v>43313.41666666666</v>
      </c>
      <c r="B10261" t="n">
        <v>0.21868745</v>
      </c>
    </row>
    <row r="10262">
      <c r="A10262" s="1" t="n">
        <v>43313.45833333334</v>
      </c>
      <c r="B10262" t="n">
        <v>0.2180575</v>
      </c>
    </row>
    <row r="10263">
      <c r="A10263" s="1" t="n">
        <v>43313.5</v>
      </c>
      <c r="B10263" t="n">
        <v>0.2178723416666667</v>
      </c>
    </row>
    <row r="10264">
      <c r="A10264" s="1" t="n">
        <v>43313.54166666666</v>
      </c>
      <c r="B10264" t="n">
        <v>0.2176584083333334</v>
      </c>
    </row>
    <row r="10265">
      <c r="A10265" s="1" t="n">
        <v>43313.58333333334</v>
      </c>
      <c r="B10265" t="n">
        <v>0.2173449833333333</v>
      </c>
    </row>
    <row r="10266">
      <c r="A10266" s="1" t="n">
        <v>43313.625</v>
      </c>
      <c r="B10266" t="n">
        <v>0.2171573</v>
      </c>
    </row>
    <row r="10267">
      <c r="A10267" s="1" t="n">
        <v>43313.66666666666</v>
      </c>
      <c r="B10267" t="n">
        <v>0.2170431333333333</v>
      </c>
    </row>
    <row r="10268">
      <c r="A10268" s="1" t="n">
        <v>43313.70833333334</v>
      </c>
      <c r="B10268" t="n">
        <v>0.2170855333333333</v>
      </c>
    </row>
    <row r="10269">
      <c r="A10269" s="1" t="n">
        <v>43313.75</v>
      </c>
      <c r="B10269" t="n">
        <v>0.216861575</v>
      </c>
    </row>
    <row r="10270">
      <c r="A10270" s="1" t="n">
        <v>43313.79166666666</v>
      </c>
      <c r="B10270" t="n">
        <v>0.2167447416666667</v>
      </c>
    </row>
    <row r="10271">
      <c r="A10271" s="1" t="n">
        <v>43313.83333333334</v>
      </c>
      <c r="B10271" t="n">
        <v>0.2167403833333333</v>
      </c>
    </row>
    <row r="10272">
      <c r="A10272" s="1" t="n">
        <v>43313.875</v>
      </c>
      <c r="B10272" t="n">
        <v>0.2165795333333334</v>
      </c>
    </row>
    <row r="10273">
      <c r="A10273" s="1" t="n">
        <v>43313.91666666666</v>
      </c>
      <c r="B10273" t="n">
        <v>0.2163838090909091</v>
      </c>
    </row>
    <row r="10274">
      <c r="A10274" s="1" t="n">
        <v>43313.95833333334</v>
      </c>
      <c r="B10274" t="n">
        <v>0.21639645</v>
      </c>
    </row>
    <row r="10275">
      <c r="A10275" s="1" t="n">
        <v>43314</v>
      </c>
      <c r="B10275" t="n">
        <v>0.2164236166666667</v>
      </c>
    </row>
    <row r="10276">
      <c r="A10276" s="1" t="n">
        <v>43314.04166666666</v>
      </c>
      <c r="B10276" t="n">
        <v>0.2162802583333333</v>
      </c>
    </row>
    <row r="10277">
      <c r="A10277" s="1" t="n">
        <v>43314.08333333334</v>
      </c>
      <c r="B10277" t="n">
        <v>0.216155925</v>
      </c>
    </row>
    <row r="10278">
      <c r="A10278" s="1" t="n">
        <v>43314.125</v>
      </c>
      <c r="B10278" t="n">
        <v>0.2162270333333333</v>
      </c>
    </row>
    <row r="10279">
      <c r="A10279" s="1" t="n">
        <v>43314.16666666666</v>
      </c>
      <c r="B10279" t="n">
        <v>0.2161868666666667</v>
      </c>
    </row>
    <row r="10280">
      <c r="A10280" s="1" t="n">
        <v>43314.20833333334</v>
      </c>
      <c r="B10280" t="n">
        <v>0.2160071666666667</v>
      </c>
    </row>
    <row r="10281">
      <c r="A10281" s="1" t="n">
        <v>43314.25</v>
      </c>
      <c r="B10281" t="n">
        <v>0.215957225</v>
      </c>
    </row>
    <row r="10282">
      <c r="A10282" s="1" t="n">
        <v>43314.29166666666</v>
      </c>
      <c r="B10282" t="n">
        <v>0.21595885</v>
      </c>
    </row>
    <row r="10283">
      <c r="A10283" s="1" t="n">
        <v>43314.33333333334</v>
      </c>
      <c r="B10283" t="n">
        <v>0.215917075</v>
      </c>
    </row>
    <row r="10284">
      <c r="A10284" s="1" t="n">
        <v>43314.375</v>
      </c>
      <c r="B10284" t="n">
        <v>0.2155568166666667</v>
      </c>
    </row>
    <row r="10285">
      <c r="A10285" s="1" t="n">
        <v>43314.41666666666</v>
      </c>
      <c r="B10285" t="n">
        <v>0.2151529416666667</v>
      </c>
    </row>
    <row r="10286">
      <c r="A10286" s="1" t="n">
        <v>43314.45833333334</v>
      </c>
      <c r="B10286" t="n">
        <v>0.2148505833333333</v>
      </c>
    </row>
    <row r="10287">
      <c r="A10287" s="1" t="n">
        <v>43314.5</v>
      </c>
      <c r="B10287" t="n">
        <v>0.2142674833333333</v>
      </c>
    </row>
    <row r="10288">
      <c r="A10288" s="1" t="n">
        <v>43314.54166666666</v>
      </c>
      <c r="B10288" t="n">
        <v>0.213826</v>
      </c>
    </row>
    <row r="10289">
      <c r="A10289" s="1" t="n">
        <v>43314.58333333334</v>
      </c>
      <c r="B10289" t="n">
        <v>0.213507575</v>
      </c>
    </row>
    <row r="10290">
      <c r="A10290" s="1" t="n">
        <v>43314.625</v>
      </c>
      <c r="B10290" t="n">
        <v>0.2132293083333333</v>
      </c>
    </row>
    <row r="10291">
      <c r="A10291" s="1" t="n">
        <v>43314.66666666666</v>
      </c>
      <c r="B10291" t="n">
        <v>0.2130338083333333</v>
      </c>
    </row>
    <row r="10292">
      <c r="A10292" s="1" t="n">
        <v>43314.70833333334</v>
      </c>
      <c r="B10292" t="n">
        <v>0.2131239916666667</v>
      </c>
    </row>
    <row r="10293">
      <c r="A10293" s="1" t="n">
        <v>43314.75</v>
      </c>
      <c r="B10293" t="n">
        <v>0.2129192916666667</v>
      </c>
    </row>
    <row r="10294">
      <c r="A10294" s="1" t="n">
        <v>43314.79166666666</v>
      </c>
      <c r="B10294" t="n">
        <v>0.2128447416666667</v>
      </c>
    </row>
    <row r="10295">
      <c r="A10295" s="1" t="n">
        <v>43314.83333333334</v>
      </c>
      <c r="B10295" t="n">
        <v>0.2128442</v>
      </c>
    </row>
    <row r="10296">
      <c r="A10296" s="1" t="n">
        <v>43314.875</v>
      </c>
      <c r="B10296" t="n">
        <v>0.2126898833333334</v>
      </c>
    </row>
    <row r="10297">
      <c r="A10297" s="1" t="n">
        <v>43314.91666666666</v>
      </c>
      <c r="B10297" t="n">
        <v>0.2124780363636364</v>
      </c>
    </row>
    <row r="10298">
      <c r="A10298" s="1" t="n">
        <v>43314.95833333334</v>
      </c>
      <c r="B10298" t="n">
        <v>0.2124648416666667</v>
      </c>
    </row>
    <row r="10299">
      <c r="A10299" s="1" t="n">
        <v>43315</v>
      </c>
      <c r="B10299" t="n">
        <v>0.2124162916666667</v>
      </c>
    </row>
    <row r="10300">
      <c r="A10300" s="1" t="n">
        <v>43315.04166666666</v>
      </c>
      <c r="B10300" t="n">
        <v>0.212245875</v>
      </c>
    </row>
    <row r="10301">
      <c r="A10301" s="1" t="n">
        <v>43315.08333333334</v>
      </c>
      <c r="B10301" t="n">
        <v>0.212265275</v>
      </c>
    </row>
    <row r="10302">
      <c r="A10302" s="1" t="n">
        <v>43315.125</v>
      </c>
      <c r="B10302" t="n">
        <v>0.2122976416666666</v>
      </c>
    </row>
    <row r="10303">
      <c r="A10303" s="1" t="n">
        <v>43315.16666666666</v>
      </c>
      <c r="B10303" t="n">
        <v>0.2121062083333334</v>
      </c>
    </row>
    <row r="10304">
      <c r="A10304" s="1" t="n">
        <v>43315.20833333334</v>
      </c>
      <c r="B10304" t="n">
        <v>0.2120625416666667</v>
      </c>
    </row>
    <row r="10305">
      <c r="A10305" s="1" t="n">
        <v>43315.25</v>
      </c>
      <c r="B10305" t="n">
        <v>0.2118965166666667</v>
      </c>
    </row>
    <row r="10306">
      <c r="A10306" s="1" t="n">
        <v>43315.29166666666</v>
      </c>
      <c r="B10306" t="n">
        <v>0.2116943916666667</v>
      </c>
    </row>
    <row r="10307">
      <c r="A10307" s="1" t="n">
        <v>43315.33333333334</v>
      </c>
      <c r="B10307" t="n">
        <v>0.211585575</v>
      </c>
    </row>
    <row r="10308">
      <c r="A10308" s="1" t="n">
        <v>43315.375</v>
      </c>
      <c r="B10308" t="n">
        <v>0.2112629666666667</v>
      </c>
    </row>
    <row r="10309">
      <c r="A10309" s="1" t="n">
        <v>43315.41666666666</v>
      </c>
      <c r="B10309" t="n">
        <v>0.21097505</v>
      </c>
    </row>
    <row r="10310">
      <c r="A10310" s="1" t="n">
        <v>43315.45833333334</v>
      </c>
      <c r="B10310" t="n">
        <v>0.2103978916666667</v>
      </c>
    </row>
    <row r="10311">
      <c r="A10311" s="1" t="n">
        <v>43315.5</v>
      </c>
      <c r="B10311" t="n">
        <v>0.2100829</v>
      </c>
    </row>
    <row r="10312">
      <c r="A10312" s="1" t="n">
        <v>43315.54166666666</v>
      </c>
      <c r="B10312" t="n">
        <v>0.2097654416666667</v>
      </c>
    </row>
    <row r="10313">
      <c r="A10313" s="1" t="n">
        <v>43315.58333333334</v>
      </c>
      <c r="B10313" t="n">
        <v>0.2097423583333333</v>
      </c>
    </row>
    <row r="10314">
      <c r="A10314" s="1" t="n">
        <v>43315.625</v>
      </c>
      <c r="B10314" t="n">
        <v>0.2096145583333333</v>
      </c>
    </row>
    <row r="10315">
      <c r="A10315" s="1" t="n">
        <v>43315.66666666666</v>
      </c>
      <c r="B10315" t="n">
        <v>0.2093686583333333</v>
      </c>
    </row>
    <row r="10316">
      <c r="A10316" s="1" t="n">
        <v>43315.70833333334</v>
      </c>
      <c r="B10316" t="n">
        <v>0.2093874583333334</v>
      </c>
    </row>
    <row r="10317">
      <c r="A10317" s="1" t="n">
        <v>43315.75</v>
      </c>
      <c r="B10317" t="n">
        <v>0.2095624916666667</v>
      </c>
    </row>
    <row r="10318">
      <c r="A10318" s="1" t="n">
        <v>43315.79166666666</v>
      </c>
      <c r="B10318" t="n">
        <v>0.2097429</v>
      </c>
    </row>
    <row r="10319">
      <c r="A10319" s="1" t="n">
        <v>43315.83333333334</v>
      </c>
      <c r="B10319" t="n">
        <v>0.2097423583333333</v>
      </c>
    </row>
    <row r="10320">
      <c r="A10320" s="1" t="n">
        <v>43315.875</v>
      </c>
      <c r="B10320" t="n">
        <v>0.20971765</v>
      </c>
    </row>
    <row r="10321">
      <c r="A10321" s="1" t="n">
        <v>43315.91666666666</v>
      </c>
      <c r="B10321" t="n">
        <v>0.2095984416666667</v>
      </c>
    </row>
    <row r="10322">
      <c r="A10322" s="1" t="n">
        <v>43315.95833333334</v>
      </c>
      <c r="B10322" t="n">
        <v>0.2094347166666667</v>
      </c>
    </row>
    <row r="10323">
      <c r="A10323" s="1" t="n">
        <v>43316</v>
      </c>
      <c r="B10323" t="n">
        <v>0.2094497416666667</v>
      </c>
    </row>
    <row r="10324">
      <c r="A10324" s="1" t="n">
        <v>43316.04166666666</v>
      </c>
      <c r="B10324" t="n">
        <v>0.2094218333333333</v>
      </c>
    </row>
    <row r="10325">
      <c r="A10325" s="1" t="n">
        <v>43316.08333333334</v>
      </c>
      <c r="B10325" t="n">
        <v>0.2092592416666667</v>
      </c>
    </row>
    <row r="10326">
      <c r="A10326" s="1" t="n">
        <v>43316.125</v>
      </c>
      <c r="B10326" t="n">
        <v>0.2093230666666667</v>
      </c>
    </row>
    <row r="10327">
      <c r="A10327" s="1" t="n">
        <v>43316.16666666666</v>
      </c>
      <c r="B10327" t="n">
        <v>0.2092125583333333</v>
      </c>
    </row>
    <row r="10328">
      <c r="A10328" s="1" t="n">
        <v>43316.20833333334</v>
      </c>
      <c r="B10328" t="n">
        <v>0.2089915833333333</v>
      </c>
    </row>
    <row r="10329">
      <c r="A10329" s="1" t="n">
        <v>43316.25</v>
      </c>
      <c r="B10329" t="n">
        <v>0.2089701</v>
      </c>
    </row>
    <row r="10330">
      <c r="A10330" s="1" t="n">
        <v>43316.29166666666</v>
      </c>
      <c r="B10330" t="n">
        <v>0.2089433166666667</v>
      </c>
    </row>
    <row r="10331">
      <c r="A10331" s="1" t="n">
        <v>43316.33333333334</v>
      </c>
      <c r="B10331" t="n">
        <v>0.2087326333333333</v>
      </c>
    </row>
    <row r="10332">
      <c r="A10332" s="1" t="n">
        <v>43316.375</v>
      </c>
      <c r="B10332" t="n">
        <v>0.208401425</v>
      </c>
    </row>
    <row r="10333">
      <c r="A10333" s="1" t="n">
        <v>43316.41666666666</v>
      </c>
      <c r="B10333" t="n">
        <v>0.2079938666666667</v>
      </c>
    </row>
    <row r="10334">
      <c r="A10334" s="1" t="n">
        <v>43316.45833333334</v>
      </c>
      <c r="B10334" t="n">
        <v>0.207572675</v>
      </c>
    </row>
    <row r="10335">
      <c r="A10335" s="1" t="n">
        <v>43316.5</v>
      </c>
      <c r="B10335" t="n">
        <v>0.2072603166666667</v>
      </c>
    </row>
    <row r="10336">
      <c r="A10336" s="1" t="n">
        <v>43316.54166666666</v>
      </c>
      <c r="B10336" t="n">
        <v>0.2071908083333333</v>
      </c>
    </row>
    <row r="10337">
      <c r="A10337" s="1" t="n">
        <v>43316.58333333334</v>
      </c>
      <c r="B10337" t="n">
        <v>0.206950775</v>
      </c>
    </row>
    <row r="10338">
      <c r="A10338" s="1" t="n">
        <v>43316.625</v>
      </c>
      <c r="B10338" t="n">
        <v>0.2066809666666667</v>
      </c>
    </row>
    <row r="10339">
      <c r="A10339" s="1" t="n">
        <v>43316.66666666666</v>
      </c>
      <c r="B10339" t="n">
        <v>0.2066532</v>
      </c>
    </row>
    <row r="10340">
      <c r="A10340" s="1" t="n">
        <v>43316.70833333334</v>
      </c>
      <c r="B10340" t="n">
        <v>0.2066254</v>
      </c>
    </row>
    <row r="10341">
      <c r="A10341" s="1" t="n">
        <v>43316.75</v>
      </c>
      <c r="B10341" t="n">
        <v>0.2068567363636364</v>
      </c>
    </row>
    <row r="10342">
      <c r="A10342" s="1" t="n">
        <v>43316.79166666666</v>
      </c>
      <c r="B10342" t="n">
        <v>0.2067434583333333</v>
      </c>
    </row>
    <row r="10343">
      <c r="A10343" s="1" t="n">
        <v>43316.83333333334</v>
      </c>
      <c r="B10343" t="n">
        <v>0.2066772</v>
      </c>
    </row>
    <row r="10344">
      <c r="A10344" s="1" t="n">
        <v>43316.875</v>
      </c>
      <c r="B10344" t="n">
        <v>0.2066713416666667</v>
      </c>
    </row>
    <row r="10345">
      <c r="A10345" s="1" t="n">
        <v>43316.91666666666</v>
      </c>
      <c r="B10345" t="n">
        <v>0.2067205</v>
      </c>
    </row>
    <row r="10346">
      <c r="A10346" s="1" t="n">
        <v>43316.95833333334</v>
      </c>
      <c r="B10346" t="n">
        <v>0.2067680333333334</v>
      </c>
    </row>
    <row r="10347">
      <c r="A10347" s="1" t="n">
        <v>43317</v>
      </c>
      <c r="B10347" t="n">
        <v>0.206952925</v>
      </c>
    </row>
    <row r="10348">
      <c r="A10348" s="1" t="n">
        <v>43317.04166666666</v>
      </c>
      <c r="B10348" t="n">
        <v>0.2070427</v>
      </c>
    </row>
    <row r="10349">
      <c r="A10349" s="1" t="n">
        <v>43317.08333333334</v>
      </c>
      <c r="B10349" t="n">
        <v>0.207227175</v>
      </c>
    </row>
    <row r="10350">
      <c r="A10350" s="1" t="n">
        <v>43317.125</v>
      </c>
      <c r="B10350" t="n">
        <v>0.20736885</v>
      </c>
    </row>
    <row r="10351">
      <c r="A10351" s="1" t="n">
        <v>43317.16666666666</v>
      </c>
      <c r="B10351" t="n">
        <v>0.2073020083333333</v>
      </c>
    </row>
    <row r="10352">
      <c r="A10352" s="1" t="n">
        <v>43317.20833333334</v>
      </c>
      <c r="B10352" t="n">
        <v>0.20740255</v>
      </c>
    </row>
    <row r="10353">
      <c r="A10353" s="1" t="n">
        <v>43317.25</v>
      </c>
      <c r="B10353" t="n">
        <v>0.2074570916666667</v>
      </c>
    </row>
    <row r="10354">
      <c r="A10354" s="1" t="n">
        <v>43317.29166666666</v>
      </c>
      <c r="B10354" t="n">
        <v>0.207452825</v>
      </c>
    </row>
    <row r="10355">
      <c r="A10355" s="1" t="n">
        <v>43317.33333333334</v>
      </c>
      <c r="B10355" t="n">
        <v>0.2073982666666667</v>
      </c>
    </row>
    <row r="10356">
      <c r="A10356" s="1" t="n">
        <v>43317.375</v>
      </c>
      <c r="B10356" t="n">
        <v>0.2073223416666667</v>
      </c>
    </row>
    <row r="10357">
      <c r="A10357" s="1" t="n">
        <v>43317.41666666666</v>
      </c>
      <c r="B10357" t="n">
        <v>0.2072009583333333</v>
      </c>
    </row>
    <row r="10358">
      <c r="A10358" s="1" t="n">
        <v>43317.45833333334</v>
      </c>
      <c r="B10358" t="n">
        <v>0.2072030916666666</v>
      </c>
    </row>
    <row r="10359">
      <c r="A10359" s="1" t="n">
        <v>43317.5</v>
      </c>
      <c r="B10359" t="n">
        <v>0.2070218583333333</v>
      </c>
    </row>
    <row r="10360">
      <c r="A10360" s="1" t="n">
        <v>43317.54166666666</v>
      </c>
      <c r="B10360" t="n">
        <v>0.2068952166666667</v>
      </c>
    </row>
    <row r="10361">
      <c r="A10361" s="1" t="n">
        <v>43317.58333333334</v>
      </c>
      <c r="B10361" t="n">
        <v>0.2066574666666667</v>
      </c>
    </row>
    <row r="10362">
      <c r="A10362" s="1" t="n">
        <v>43317.625</v>
      </c>
      <c r="B10362" t="n">
        <v>0.2065629333333333</v>
      </c>
    </row>
    <row r="10363">
      <c r="A10363" s="1" t="n">
        <v>43317.66666666666</v>
      </c>
      <c r="B10363" t="n">
        <v>0.2063525166666667</v>
      </c>
    </row>
    <row r="10364">
      <c r="A10364" s="1" t="n">
        <v>43317.70833333334</v>
      </c>
      <c r="B10364" t="n">
        <v>0.2062916333333333</v>
      </c>
    </row>
    <row r="10365">
      <c r="A10365" s="1" t="n">
        <v>43317.75</v>
      </c>
      <c r="B10365" t="n">
        <v>0.2063114</v>
      </c>
    </row>
    <row r="10366">
      <c r="A10366" s="1" t="n">
        <v>43317.79166666666</v>
      </c>
      <c r="B10366" t="n">
        <v>0.2063135416666667</v>
      </c>
    </row>
    <row r="10367">
      <c r="A10367" s="1" t="n">
        <v>43317.83333333334</v>
      </c>
      <c r="B10367" t="n">
        <v>0.206329575</v>
      </c>
    </row>
    <row r="10368">
      <c r="A10368" s="1" t="n">
        <v>43317.875</v>
      </c>
      <c r="B10368" t="n">
        <v>0.206335975</v>
      </c>
    </row>
    <row r="10369">
      <c r="A10369" s="1" t="n">
        <v>43317.91666666666</v>
      </c>
      <c r="B10369" t="n">
        <v>0.2063503916666667</v>
      </c>
    </row>
    <row r="10370">
      <c r="A10370" s="1" t="n">
        <v>43317.95833333334</v>
      </c>
      <c r="B10370" t="n">
        <v>0.2063728083333334</v>
      </c>
    </row>
    <row r="10371">
      <c r="A10371" s="1" t="n">
        <v>43318</v>
      </c>
      <c r="B10371" t="n">
        <v>0.2063909666666667</v>
      </c>
    </row>
    <row r="10372">
      <c r="A10372" s="1" t="n">
        <v>43318.04166666666</v>
      </c>
      <c r="B10372" t="n">
        <v>0.206407525</v>
      </c>
    </row>
    <row r="10373">
      <c r="A10373" s="1" t="n">
        <v>43318.08333333334</v>
      </c>
      <c r="B10373" t="n">
        <v>0.2064262166666667</v>
      </c>
    </row>
    <row r="10374">
      <c r="A10374" s="1" t="n">
        <v>43318.125</v>
      </c>
      <c r="B10374" t="n">
        <v>0.2064448916666667</v>
      </c>
    </row>
    <row r="10375">
      <c r="A10375" s="1" t="n">
        <v>43318.16666666666</v>
      </c>
      <c r="B10375" t="n">
        <v>0.2063904583333333</v>
      </c>
    </row>
    <row r="10376">
      <c r="A10376" s="1" t="n">
        <v>43318.20833333334</v>
      </c>
      <c r="B10376" t="n">
        <v>0.2062911166666667</v>
      </c>
    </row>
    <row r="10377">
      <c r="A10377" s="1" t="n">
        <v>43318.25</v>
      </c>
      <c r="B10377" t="n">
        <v>0.206195075</v>
      </c>
    </row>
    <row r="10378">
      <c r="A10378" s="1" t="n">
        <v>43318.29166666666</v>
      </c>
      <c r="B10378" t="n">
        <v>0.2061876</v>
      </c>
    </row>
    <row r="10379">
      <c r="A10379" s="1" t="n">
        <v>43318.33333333334</v>
      </c>
      <c r="B10379" t="n">
        <v>0.2061374083333334</v>
      </c>
    </row>
    <row r="10380">
      <c r="A10380" s="1" t="n">
        <v>43318.375</v>
      </c>
      <c r="B10380" t="n">
        <v>0.2060387</v>
      </c>
    </row>
    <row r="10381">
      <c r="A10381" s="1" t="n">
        <v>43318.41666666666</v>
      </c>
      <c r="B10381" t="n">
        <v>0.2054345583333333</v>
      </c>
    </row>
    <row r="10382">
      <c r="A10382" s="1" t="n">
        <v>43318.45833333334</v>
      </c>
      <c r="B10382" t="n">
        <v>0.2049481083333333</v>
      </c>
    </row>
    <row r="10383">
      <c r="A10383" s="1" t="n">
        <v>43318.5</v>
      </c>
      <c r="B10383" t="n">
        <v>0.2043716666666666</v>
      </c>
    </row>
    <row r="10384">
      <c r="A10384" s="1" t="n">
        <v>43318.54166666666</v>
      </c>
      <c r="B10384" t="n">
        <v>0.204090325</v>
      </c>
    </row>
    <row r="10385">
      <c r="A10385" s="1" t="n">
        <v>43318.58333333334</v>
      </c>
      <c r="B10385" t="n">
        <v>0.2035560916666667</v>
      </c>
    </row>
    <row r="10386">
      <c r="A10386" s="1" t="n">
        <v>43318.625</v>
      </c>
      <c r="B10386" t="n">
        <v>0.203255475</v>
      </c>
    </row>
    <row r="10387">
      <c r="A10387" s="1" t="n">
        <v>43318.66666666666</v>
      </c>
      <c r="B10387" t="n">
        <v>0.203204</v>
      </c>
    </row>
    <row r="10388">
      <c r="A10388" s="1" t="n">
        <v>43318.70833333334</v>
      </c>
      <c r="B10388" t="n">
        <v>0.2030787083333333</v>
      </c>
    </row>
    <row r="10389">
      <c r="A10389" s="1" t="n">
        <v>43318.75</v>
      </c>
      <c r="B10389" t="n">
        <v>0.2029609083333333</v>
      </c>
    </row>
    <row r="10390">
      <c r="A10390" s="1" t="n">
        <v>43318.79166666666</v>
      </c>
      <c r="B10390" t="n">
        <v>0.2028504916666667</v>
      </c>
    </row>
    <row r="10391">
      <c r="A10391" s="1" t="n">
        <v>43318.83333333334</v>
      </c>
      <c r="B10391" t="n">
        <v>0.202825</v>
      </c>
    </row>
    <row r="10392">
      <c r="A10392" s="1" t="n">
        <v>43318.875</v>
      </c>
      <c r="B10392" t="n">
        <v>0.2028260666666667</v>
      </c>
    </row>
    <row r="10393">
      <c r="A10393" s="1" t="n">
        <v>43318.91666666666</v>
      </c>
      <c r="B10393" t="n">
        <v>0.202831925</v>
      </c>
    </row>
    <row r="10394">
      <c r="A10394" s="1" t="n">
        <v>43318.95833333334</v>
      </c>
      <c r="B10394" t="n">
        <v>0.2028030545454546</v>
      </c>
    </row>
    <row r="10395">
      <c r="A10395" s="1" t="n">
        <v>43319</v>
      </c>
      <c r="B10395" t="n">
        <v>0.2026929583333333</v>
      </c>
    </row>
    <row r="10396">
      <c r="A10396" s="1" t="n">
        <v>43319.04166666666</v>
      </c>
      <c r="B10396" t="n">
        <v>0.202580525</v>
      </c>
    </row>
    <row r="10397">
      <c r="A10397" s="1" t="n">
        <v>43319.08333333334</v>
      </c>
      <c r="B10397" t="n">
        <v>0.2026070416666667</v>
      </c>
    </row>
    <row r="10398">
      <c r="A10398" s="1" t="n">
        <v>43319.125</v>
      </c>
      <c r="B10398" t="n">
        <v>0.202665375</v>
      </c>
    </row>
    <row r="10399">
      <c r="A10399" s="1" t="n">
        <v>43319.16666666666</v>
      </c>
      <c r="B10399" t="n">
        <v>0.2025529333333334</v>
      </c>
    </row>
    <row r="10400">
      <c r="A10400" s="1" t="n">
        <v>43319.20833333334</v>
      </c>
      <c r="B10400" t="n">
        <v>0.2024272583333333</v>
      </c>
    </row>
    <row r="10401">
      <c r="A10401" s="1" t="n">
        <v>43319.25</v>
      </c>
      <c r="B10401" t="n">
        <v>0.2024293666666667</v>
      </c>
    </row>
    <row r="10402">
      <c r="A10402" s="1" t="n">
        <v>43319.29166666666</v>
      </c>
      <c r="B10402" t="n">
        <v>0.2024336083333333</v>
      </c>
    </row>
    <row r="10403">
      <c r="A10403" s="1" t="n">
        <v>43319.33333333334</v>
      </c>
      <c r="B10403" t="n">
        <v>0.2023980916666667</v>
      </c>
    </row>
    <row r="10404">
      <c r="A10404" s="1" t="n">
        <v>43319.375</v>
      </c>
      <c r="B10404" t="n">
        <v>0.2021108333333333</v>
      </c>
    </row>
    <row r="10405">
      <c r="A10405" s="1" t="n">
        <v>43319.41666666666</v>
      </c>
      <c r="B10405" t="n">
        <v>0.201519275</v>
      </c>
    </row>
    <row r="10406">
      <c r="A10406" s="1" t="n">
        <v>43319.45833333334</v>
      </c>
      <c r="B10406" t="n">
        <v>0.2013213583333333</v>
      </c>
    </row>
    <row r="10407">
      <c r="A10407" s="1" t="n">
        <v>43319.5</v>
      </c>
      <c r="B10407" t="n">
        <v>0.2010473333333333</v>
      </c>
    </row>
    <row r="10408">
      <c r="A10408" s="1" t="n">
        <v>43319.54166666666</v>
      </c>
      <c r="B10408" t="n">
        <v>0.2008744166666666</v>
      </c>
    </row>
    <row r="10409">
      <c r="A10409" s="1" t="n">
        <v>43319.58333333334</v>
      </c>
      <c r="B10409" t="n">
        <v>0.200579425</v>
      </c>
    </row>
    <row r="10410">
      <c r="A10410" s="1" t="n">
        <v>43319.625</v>
      </c>
      <c r="B10410" t="n">
        <v>0.2005989916666666</v>
      </c>
    </row>
    <row r="10411">
      <c r="A10411" s="1" t="n">
        <v>43319.66666666666</v>
      </c>
      <c r="B10411" t="n">
        <v>0.2006180222222222</v>
      </c>
    </row>
    <row r="10412">
      <c r="A10412" s="1" t="n">
        <v>43319.70833333334</v>
      </c>
      <c r="B10412" t="n">
        <v/>
      </c>
    </row>
    <row r="10413">
      <c r="A10413" s="1" t="n">
        <v>43319.75</v>
      </c>
      <c r="B10413" t="n">
        <v/>
      </c>
    </row>
    <row r="10414">
      <c r="A10414" s="1" t="n">
        <v>43319.79166666666</v>
      </c>
      <c r="B10414" t="n">
        <v/>
      </c>
    </row>
    <row r="10415">
      <c r="A10415" s="1" t="n">
        <v>43319.83333333334</v>
      </c>
      <c r="B10415" t="n">
        <v/>
      </c>
    </row>
    <row r="10416">
      <c r="A10416" s="1" t="n">
        <v>43319.875</v>
      </c>
      <c r="B10416" t="n">
        <v/>
      </c>
    </row>
    <row r="10417">
      <c r="A10417" s="1" t="n">
        <v>43319.91666666666</v>
      </c>
      <c r="B10417" t="n">
        <v/>
      </c>
    </row>
    <row r="10418">
      <c r="A10418" s="1" t="n">
        <v>43319.95833333334</v>
      </c>
      <c r="B10418" t="n">
        <v/>
      </c>
    </row>
    <row r="10419">
      <c r="A10419" s="1" t="n">
        <v>43320</v>
      </c>
      <c r="B10419" t="n">
        <v/>
      </c>
    </row>
    <row r="10420">
      <c r="A10420" s="1" t="n">
        <v>43320.04166666666</v>
      </c>
      <c r="B10420" t="n">
        <v/>
      </c>
    </row>
    <row r="10421">
      <c r="A10421" s="1" t="n">
        <v>43320.08333333334</v>
      </c>
      <c r="B10421" t="n">
        <v/>
      </c>
    </row>
    <row r="10422">
      <c r="A10422" s="1" t="n">
        <v>43320.125</v>
      </c>
      <c r="B10422" t="n">
        <v/>
      </c>
    </row>
    <row r="10423">
      <c r="A10423" s="1" t="n">
        <v>43320.16666666666</v>
      </c>
      <c r="B10423" t="n">
        <v/>
      </c>
    </row>
    <row r="10424">
      <c r="A10424" s="1" t="n">
        <v>43320.20833333334</v>
      </c>
      <c r="B10424" t="n">
        <v/>
      </c>
    </row>
    <row r="10425">
      <c r="A10425" s="1" t="n">
        <v>43320.25</v>
      </c>
      <c r="B10425" t="n">
        <v/>
      </c>
    </row>
    <row r="10426">
      <c r="A10426" s="1" t="n">
        <v>43320.29166666666</v>
      </c>
      <c r="B10426" t="n">
        <v/>
      </c>
    </row>
    <row r="10427">
      <c r="A10427" s="1" t="n">
        <v>43320.33333333334</v>
      </c>
      <c r="B10427" t="n">
        <v/>
      </c>
    </row>
    <row r="10428">
      <c r="A10428" s="1" t="n">
        <v>43320.375</v>
      </c>
      <c r="B10428" t="n">
        <v/>
      </c>
    </row>
    <row r="10429">
      <c r="A10429" s="1" t="n">
        <v>43320.41666666666</v>
      </c>
      <c r="B10429" t="n">
        <v/>
      </c>
    </row>
    <row r="10430">
      <c r="A10430" s="1" t="n">
        <v>43320.45833333334</v>
      </c>
      <c r="B10430" t="n">
        <v/>
      </c>
    </row>
    <row r="10431">
      <c r="A10431" s="1" t="n">
        <v>43320.5</v>
      </c>
      <c r="B10431" t="n">
        <v/>
      </c>
    </row>
    <row r="10432">
      <c r="A10432" s="1" t="n">
        <v>43320.54166666666</v>
      </c>
      <c r="B10432" t="n">
        <v/>
      </c>
    </row>
    <row r="10433">
      <c r="A10433" s="1" t="n">
        <v>43320.58333333334</v>
      </c>
      <c r="B10433" t="n">
        <v/>
      </c>
    </row>
    <row r="10434">
      <c r="A10434" s="1" t="n">
        <v>43320.625</v>
      </c>
      <c r="B10434" t="n">
        <v/>
      </c>
    </row>
    <row r="10435">
      <c r="A10435" s="1" t="n">
        <v>43320.66666666666</v>
      </c>
      <c r="B10435" t="n">
        <v/>
      </c>
    </row>
    <row r="10436">
      <c r="A10436" s="1" t="n">
        <v>43320.70833333334</v>
      </c>
      <c r="B10436" t="n">
        <v/>
      </c>
    </row>
    <row r="10437">
      <c r="A10437" s="1" t="n">
        <v>43320.75</v>
      </c>
      <c r="B10437" t="n">
        <v/>
      </c>
    </row>
    <row r="10438">
      <c r="A10438" s="1" t="n">
        <v>43320.79166666666</v>
      </c>
      <c r="B10438" t="n">
        <v/>
      </c>
    </row>
    <row r="10439">
      <c r="A10439" s="1" t="n">
        <v>43320.83333333334</v>
      </c>
      <c r="B10439" t="n">
        <v/>
      </c>
    </row>
    <row r="10440">
      <c r="A10440" s="1" t="n">
        <v>43320.875</v>
      </c>
      <c r="B10440" t="n">
        <v/>
      </c>
    </row>
    <row r="10441">
      <c r="A10441" s="1" t="n">
        <v>43320.91666666666</v>
      </c>
      <c r="B10441" t="n">
        <v/>
      </c>
    </row>
    <row r="10442">
      <c r="A10442" s="1" t="n">
        <v>43320.95833333334</v>
      </c>
      <c r="B10442" t="n">
        <v/>
      </c>
    </row>
    <row r="10443">
      <c r="A10443" s="1" t="n">
        <v>43321</v>
      </c>
      <c r="B10443" t="n">
        <v/>
      </c>
    </row>
    <row r="10444">
      <c r="A10444" s="1" t="n">
        <v>43321.04166666666</v>
      </c>
      <c r="B10444" t="n">
        <v/>
      </c>
    </row>
    <row r="10445">
      <c r="A10445" s="1" t="n">
        <v>43321.08333333334</v>
      </c>
      <c r="B10445" t="n">
        <v/>
      </c>
    </row>
    <row r="10446">
      <c r="A10446" s="1" t="n">
        <v>43321.125</v>
      </c>
      <c r="B10446" t="n">
        <v/>
      </c>
    </row>
    <row r="10447">
      <c r="A10447" s="1" t="n">
        <v>43321.16666666666</v>
      </c>
      <c r="B10447" t="n">
        <v/>
      </c>
    </row>
    <row r="10448">
      <c r="A10448" s="1" t="n">
        <v>43321.20833333334</v>
      </c>
      <c r="B10448" t="n">
        <v/>
      </c>
    </row>
    <row r="10449">
      <c r="A10449" s="1" t="n">
        <v>43321.25</v>
      </c>
      <c r="B10449" t="n">
        <v/>
      </c>
    </row>
    <row r="10450">
      <c r="A10450" s="1" t="n">
        <v>43321.29166666666</v>
      </c>
      <c r="B10450" t="n">
        <v/>
      </c>
    </row>
    <row r="10451">
      <c r="A10451" s="1" t="n">
        <v>43321.33333333334</v>
      </c>
      <c r="B10451" t="n">
        <v/>
      </c>
    </row>
    <row r="10452">
      <c r="A10452" s="1" t="n">
        <v>43321.375</v>
      </c>
      <c r="B10452" t="n">
        <v/>
      </c>
    </row>
    <row r="10453">
      <c r="A10453" s="1" t="n">
        <v>43321.41666666666</v>
      </c>
      <c r="B10453" t="n">
        <v/>
      </c>
    </row>
    <row r="10454">
      <c r="A10454" s="1" t="n">
        <v>43321.45833333334</v>
      </c>
      <c r="B10454" t="n">
        <v/>
      </c>
    </row>
    <row r="10455">
      <c r="A10455" s="1" t="n">
        <v>43321.5</v>
      </c>
      <c r="B10455" t="n">
        <v/>
      </c>
    </row>
    <row r="10456">
      <c r="A10456" s="1" t="n">
        <v>43321.54166666666</v>
      </c>
      <c r="B10456" t="n">
        <v/>
      </c>
    </row>
    <row r="10457">
      <c r="A10457" s="1" t="n">
        <v>43321.58333333334</v>
      </c>
      <c r="B10457" t="n">
        <v/>
      </c>
    </row>
    <row r="10458">
      <c r="A10458" s="1" t="n">
        <v>43321.625</v>
      </c>
      <c r="B10458" t="n">
        <v/>
      </c>
    </row>
    <row r="10459">
      <c r="A10459" s="1" t="n">
        <v>43321.66666666666</v>
      </c>
      <c r="B10459" t="n">
        <v/>
      </c>
    </row>
    <row r="10460">
      <c r="A10460" s="1" t="n">
        <v>43321.70833333334</v>
      </c>
      <c r="B10460" t="n">
        <v/>
      </c>
    </row>
    <row r="10461">
      <c r="A10461" s="1" t="n">
        <v>43321.75</v>
      </c>
      <c r="B10461" t="n">
        <v/>
      </c>
    </row>
    <row r="10462">
      <c r="A10462" s="1" t="n">
        <v>43321.79166666666</v>
      </c>
      <c r="B10462" t="n">
        <v/>
      </c>
    </row>
    <row r="10463">
      <c r="A10463" s="1" t="n">
        <v>43321.83333333334</v>
      </c>
      <c r="B10463" t="n">
        <v/>
      </c>
    </row>
    <row r="10464">
      <c r="A10464" s="1" t="n">
        <v>43321.875</v>
      </c>
      <c r="B10464" t="n">
        <v/>
      </c>
    </row>
    <row r="10465">
      <c r="A10465" s="1" t="n">
        <v>43321.91666666666</v>
      </c>
      <c r="B10465" t="n">
        <v/>
      </c>
    </row>
    <row r="10466">
      <c r="A10466" s="1" t="n">
        <v>43321.95833333334</v>
      </c>
      <c r="B10466" t="n">
        <v/>
      </c>
    </row>
    <row r="10467">
      <c r="A10467" s="1" t="n">
        <v>43322</v>
      </c>
      <c r="B10467" t="n">
        <v>0.2183140333333334</v>
      </c>
    </row>
    <row r="10468">
      <c r="A10468" s="1" t="n">
        <v>43322.04166666666</v>
      </c>
      <c r="B10468" t="n">
        <v>0.2181479333333333</v>
      </c>
    </row>
    <row r="10469">
      <c r="A10469" s="1" t="n">
        <v>43322.08333333334</v>
      </c>
      <c r="B10469" t="n">
        <v>0.218050425</v>
      </c>
    </row>
    <row r="10470">
      <c r="A10470" s="1" t="n">
        <v>43322.125</v>
      </c>
      <c r="B10470" t="n">
        <v>0.2179545833333333</v>
      </c>
    </row>
    <row r="10471">
      <c r="A10471" s="1" t="n">
        <v>43322.16666666666</v>
      </c>
      <c r="B10471" t="n">
        <v>0.2178669</v>
      </c>
    </row>
    <row r="10472">
      <c r="A10472" s="1" t="n">
        <v>43322.20833333334</v>
      </c>
      <c r="B10472" t="n">
        <v>0.2177226333333333</v>
      </c>
    </row>
    <row r="10473">
      <c r="A10473" s="1" t="n">
        <v>43322.25</v>
      </c>
      <c r="B10473" t="n">
        <v>0.2175277416666667</v>
      </c>
    </row>
    <row r="10474">
      <c r="A10474" s="1" t="n">
        <v>43322.29166666666</v>
      </c>
      <c r="B10474" t="n">
        <v>0.2175021833333333</v>
      </c>
    </row>
    <row r="10475">
      <c r="A10475" s="1" t="n">
        <v>43322.33333333334</v>
      </c>
      <c r="B10475" t="n">
        <v>0.2172867583333333</v>
      </c>
    </row>
    <row r="10476">
      <c r="A10476" s="1" t="n">
        <v>43322.375</v>
      </c>
      <c r="B10476" t="n">
        <v>0.2169577833333333</v>
      </c>
    </row>
    <row r="10477">
      <c r="A10477" s="1" t="n">
        <v>43322.41666666666</v>
      </c>
      <c r="B10477" t="n">
        <v>0.216693625</v>
      </c>
    </row>
    <row r="10478">
      <c r="A10478" s="1" t="n">
        <v>43322.45833333334</v>
      </c>
      <c r="B10478" t="n">
        <v>0.2162591166666667</v>
      </c>
    </row>
    <row r="10479">
      <c r="A10479" s="1" t="n">
        <v>43322.5</v>
      </c>
      <c r="B10479" t="n">
        <v>0.215664775</v>
      </c>
    </row>
    <row r="10480">
      <c r="A10480" s="1" t="n">
        <v>43322.54166666666</v>
      </c>
      <c r="B10480" t="n">
        <v>0.2152716916666667</v>
      </c>
    </row>
    <row r="10481">
      <c r="A10481" s="1" t="n">
        <v>43322.58333333334</v>
      </c>
      <c r="B10481" t="n">
        <v>0.2147298083333333</v>
      </c>
    </row>
    <row r="10482">
      <c r="A10482" s="1" t="n">
        <v>43322.625</v>
      </c>
      <c r="B10482" t="n">
        <v>0.2143178</v>
      </c>
    </row>
    <row r="10483">
      <c r="A10483" s="1" t="n">
        <v>43322.66666666666</v>
      </c>
      <c r="B10483" t="n">
        <v>0.2138114909090909</v>
      </c>
    </row>
    <row r="10484">
      <c r="A10484" s="1" t="n">
        <v>43322.70833333334</v>
      </c>
      <c r="B10484" t="n">
        <v/>
      </c>
    </row>
    <row r="10485">
      <c r="A10485" s="1" t="n">
        <v>43322.75</v>
      </c>
      <c r="B10485" t="n">
        <v/>
      </c>
    </row>
    <row r="10486">
      <c r="A10486" s="1" t="n">
        <v>43322.79166666666</v>
      </c>
      <c r="B10486" t="n">
        <v/>
      </c>
    </row>
    <row r="10487">
      <c r="A10487" s="1" t="n">
        <v>43322.83333333334</v>
      </c>
      <c r="B10487" t="n">
        <v/>
      </c>
    </row>
    <row r="10488">
      <c r="A10488" s="1" t="n">
        <v>43322.875</v>
      </c>
      <c r="B10488" t="n">
        <v/>
      </c>
    </row>
    <row r="10489">
      <c r="A10489" s="1" t="n">
        <v>43322.91666666666</v>
      </c>
      <c r="B10489" t="n">
        <v/>
      </c>
    </row>
    <row r="10490">
      <c r="A10490" s="1" t="n">
        <v>43322.95833333334</v>
      </c>
      <c r="B10490" t="n">
        <v/>
      </c>
    </row>
    <row r="10491">
      <c r="A10491" s="1" t="n">
        <v>43323</v>
      </c>
      <c r="B10491" t="n">
        <v/>
      </c>
    </row>
    <row r="10492">
      <c r="A10492" s="1" t="n">
        <v>43323.04166666666</v>
      </c>
      <c r="B10492" t="n">
        <v/>
      </c>
    </row>
    <row r="10493">
      <c r="A10493" s="1" t="n">
        <v>43323.08333333334</v>
      </c>
      <c r="B10493" t="n">
        <v/>
      </c>
    </row>
    <row r="10494">
      <c r="A10494" s="1" t="n">
        <v>43323.125</v>
      </c>
      <c r="B10494" t="n">
        <v/>
      </c>
    </row>
    <row r="10495">
      <c r="A10495" s="1" t="n">
        <v>43323.16666666666</v>
      </c>
      <c r="B10495" t="n">
        <v/>
      </c>
    </row>
    <row r="10496">
      <c r="A10496" s="1" t="n">
        <v>43323.20833333334</v>
      </c>
      <c r="B10496" t="n">
        <v/>
      </c>
    </row>
    <row r="10497">
      <c r="A10497" s="1" t="n">
        <v>43323.25</v>
      </c>
      <c r="B10497" t="n">
        <v/>
      </c>
    </row>
    <row r="10498">
      <c r="A10498" s="1" t="n">
        <v>43323.29166666666</v>
      </c>
      <c r="B10498" t="n">
        <v/>
      </c>
    </row>
    <row r="10499">
      <c r="A10499" s="1" t="n">
        <v>43323.33333333334</v>
      </c>
      <c r="B10499" t="n">
        <v/>
      </c>
    </row>
    <row r="10500">
      <c r="A10500" s="1" t="n">
        <v>43323.375</v>
      </c>
      <c r="B10500" t="n">
        <v/>
      </c>
    </row>
    <row r="10501">
      <c r="A10501" s="1" t="n">
        <v>43323.41666666666</v>
      </c>
      <c r="B10501" t="n">
        <v/>
      </c>
    </row>
    <row r="10502">
      <c r="A10502" s="1" t="n">
        <v>43323.45833333334</v>
      </c>
      <c r="B10502" t="n">
        <v/>
      </c>
    </row>
    <row r="10503">
      <c r="A10503" s="1" t="n">
        <v>43323.5</v>
      </c>
      <c r="B10503" t="n">
        <v/>
      </c>
    </row>
    <row r="10504">
      <c r="A10504" s="1" t="n">
        <v>43323.54166666666</v>
      </c>
      <c r="B10504" t="n">
        <v/>
      </c>
    </row>
    <row r="10505">
      <c r="A10505" s="1" t="n">
        <v>43323.58333333334</v>
      </c>
      <c r="B10505" t="n">
        <v/>
      </c>
    </row>
    <row r="10506">
      <c r="A10506" s="1" t="n">
        <v>43323.625</v>
      </c>
      <c r="B10506" t="n">
        <v/>
      </c>
    </row>
    <row r="10507">
      <c r="A10507" s="1" t="n">
        <v>43323.66666666666</v>
      </c>
      <c r="B10507" t="n">
        <v/>
      </c>
    </row>
    <row r="10508">
      <c r="A10508" s="1" t="n">
        <v>43323.70833333334</v>
      </c>
      <c r="B10508" t="n">
        <v/>
      </c>
    </row>
    <row r="10509">
      <c r="A10509" s="1" t="n">
        <v>43323.75</v>
      </c>
      <c r="B10509" t="n">
        <v/>
      </c>
    </row>
    <row r="10510">
      <c r="A10510" s="1" t="n">
        <v>43323.79166666666</v>
      </c>
      <c r="B10510" t="n">
        <v/>
      </c>
    </row>
    <row r="10511">
      <c r="A10511" s="1" t="n">
        <v>43323.83333333334</v>
      </c>
      <c r="B10511" t="n">
        <v/>
      </c>
    </row>
    <row r="10512">
      <c r="A10512" s="1" t="n">
        <v>43323.875</v>
      </c>
      <c r="B10512" t="n">
        <v/>
      </c>
    </row>
    <row r="10513">
      <c r="A10513" s="1" t="n">
        <v>43323.91666666666</v>
      </c>
      <c r="B10513" t="n">
        <v/>
      </c>
    </row>
    <row r="10514">
      <c r="A10514" s="1" t="n">
        <v>43323.95833333334</v>
      </c>
      <c r="B10514" t="n">
        <v/>
      </c>
    </row>
    <row r="10515">
      <c r="A10515" s="1" t="n">
        <v>43324</v>
      </c>
      <c r="B10515" t="n">
        <v>0.2082289</v>
      </c>
    </row>
    <row r="10516">
      <c r="A10516" s="1" t="n">
        <v>43324.04166666666</v>
      </c>
      <c r="B10516" t="n">
        <v>0.2082814083333333</v>
      </c>
    </row>
    <row r="10517">
      <c r="A10517" s="1" t="n">
        <v>43324.08333333334</v>
      </c>
      <c r="B10517" t="n">
        <v>0.2082069666666667</v>
      </c>
    </row>
    <row r="10518">
      <c r="A10518" s="1" t="n">
        <v>43324.125</v>
      </c>
      <c r="B10518" t="n">
        <v>0.208051675</v>
      </c>
    </row>
    <row r="10519">
      <c r="A10519" s="1" t="n">
        <v>43324.16666666666</v>
      </c>
      <c r="B10519" t="n">
        <v>0.2081127083333333</v>
      </c>
    </row>
    <row r="10520">
      <c r="A10520" s="1" t="n">
        <v>43324.20833333334</v>
      </c>
      <c r="B10520" t="n">
        <v>0.2080960916666667</v>
      </c>
    </row>
    <row r="10521">
      <c r="A10521" s="1" t="n">
        <v>43324.25</v>
      </c>
      <c r="B10521" t="n">
        <v>0.2078841</v>
      </c>
    </row>
    <row r="10522">
      <c r="A10522" s="1" t="n">
        <v>43324.29166666666</v>
      </c>
      <c r="B10522" t="n">
        <v>0.2078134333333333</v>
      </c>
    </row>
    <row r="10523">
      <c r="A10523" s="1" t="n">
        <v>43324.33333333334</v>
      </c>
      <c r="B10523" t="n">
        <v>0.207801675</v>
      </c>
    </row>
    <row r="10524">
      <c r="A10524" s="1" t="n">
        <v>43324.375</v>
      </c>
      <c r="B10524" t="n">
        <v>0.2075122166666667</v>
      </c>
    </row>
    <row r="10525">
      <c r="A10525" s="1" t="n">
        <v>43324.41666666666</v>
      </c>
      <c r="B10525" t="n">
        <v>0.2074084333333333</v>
      </c>
    </row>
    <row r="10526">
      <c r="A10526" s="1" t="n">
        <v>43324.45833333334</v>
      </c>
      <c r="B10526" t="n">
        <v>0.2071271583333333</v>
      </c>
    </row>
    <row r="10527">
      <c r="A10527" s="1" t="n">
        <v>43324.5</v>
      </c>
      <c r="B10527" t="n">
        <v>0.2069497</v>
      </c>
    </row>
    <row r="10528">
      <c r="A10528" s="1" t="n">
        <v>43324.54166666666</v>
      </c>
      <c r="B10528" t="n">
        <v>0.206658525</v>
      </c>
    </row>
    <row r="10529">
      <c r="A10529" s="1" t="n">
        <v>43324.58333333334</v>
      </c>
      <c r="B10529" t="n">
        <v>0.2062644666666667</v>
      </c>
    </row>
    <row r="10530">
      <c r="A10530" s="1" t="n">
        <v>43324.625</v>
      </c>
      <c r="B10530" t="n">
        <v>0.206044575</v>
      </c>
    </row>
    <row r="10531">
      <c r="A10531" s="1" t="n">
        <v>43324.66666666666</v>
      </c>
      <c r="B10531" t="n">
        <v>0.2059229166666666</v>
      </c>
    </row>
    <row r="10532">
      <c r="A10532" s="1" t="n">
        <v>43324.70833333334</v>
      </c>
      <c r="B10532" t="n">
        <v>0.2058589</v>
      </c>
    </row>
    <row r="10533">
      <c r="A10533" s="1" t="n">
        <v>43324.75</v>
      </c>
      <c r="B10533" t="n">
        <v>0.2057346416666667</v>
      </c>
    </row>
    <row r="10534">
      <c r="A10534" s="1" t="n">
        <v>43324.79166666666</v>
      </c>
      <c r="B10534" t="n">
        <v>0.205650975</v>
      </c>
    </row>
    <row r="10535">
      <c r="A10535" s="1" t="n">
        <v>43324.83333333334</v>
      </c>
      <c r="B10535" t="n">
        <v>0.2055536909090909</v>
      </c>
    </row>
    <row r="10536">
      <c r="A10536" s="1" t="n">
        <v>43324.875</v>
      </c>
      <c r="B10536" t="n">
        <v>0.2055064666666667</v>
      </c>
    </row>
    <row r="10537">
      <c r="A10537" s="1" t="n">
        <v>43324.91666666666</v>
      </c>
      <c r="B10537" t="n">
        <v>0.2055059333333333</v>
      </c>
    </row>
    <row r="10538">
      <c r="A10538" s="1" t="n">
        <v>43324.95833333334</v>
      </c>
      <c r="B10538" t="n">
        <v>0.2055080666666667</v>
      </c>
    </row>
    <row r="10539">
      <c r="A10539" s="1" t="n">
        <v>43325</v>
      </c>
      <c r="B10539" t="n">
        <v>0.20543025</v>
      </c>
    </row>
    <row r="10540">
      <c r="A10540" s="1" t="n">
        <v>43325.04166666666</v>
      </c>
      <c r="B10540" t="n">
        <v>0.205289025</v>
      </c>
    </row>
    <row r="10541">
      <c r="A10541" s="1" t="n">
        <v>43325.08333333334</v>
      </c>
      <c r="B10541" t="n">
        <v>0.205234675</v>
      </c>
    </row>
    <row r="10542">
      <c r="A10542" s="1" t="n">
        <v>43325.125</v>
      </c>
      <c r="B10542" t="n">
        <v>0.2052703916666667</v>
      </c>
    </row>
    <row r="10543">
      <c r="A10543" s="1" t="n">
        <v>43325.16666666666</v>
      </c>
      <c r="B10543" t="n">
        <v>0.2053066333333333</v>
      </c>
    </row>
    <row r="10544">
      <c r="A10544" s="1" t="n">
        <v>43325.20833333334</v>
      </c>
      <c r="B10544" t="n">
        <v>0.205213375</v>
      </c>
    </row>
    <row r="10545">
      <c r="A10545" s="1" t="n">
        <v>43325.25</v>
      </c>
      <c r="B10545" t="n">
        <v>0.2050887083333333</v>
      </c>
    </row>
    <row r="10546">
      <c r="A10546" s="1" t="n">
        <v>43325.29166666666</v>
      </c>
      <c r="B10546" t="n">
        <v>0.2050535666666667</v>
      </c>
    </row>
    <row r="10547">
      <c r="A10547" s="1" t="n">
        <v>43325.33333333334</v>
      </c>
      <c r="B10547" t="n">
        <v>0.205014675</v>
      </c>
    </row>
    <row r="10548">
      <c r="A10548" s="1" t="n">
        <v>43325.375</v>
      </c>
      <c r="B10548" t="n">
        <v>0.2049507833333333</v>
      </c>
    </row>
    <row r="10549">
      <c r="A10549" s="1" t="n">
        <v>43325.41666666666</v>
      </c>
      <c r="B10549" t="n">
        <v>0.2046505</v>
      </c>
    </row>
    <row r="10550">
      <c r="A10550" s="1" t="n">
        <v>43325.45833333334</v>
      </c>
      <c r="B10550" t="n">
        <v>0.2041839166666667</v>
      </c>
    </row>
    <row r="10551">
      <c r="A10551" s="1" t="n">
        <v>43325.5</v>
      </c>
      <c r="B10551" t="n">
        <v>0.2039398333333333</v>
      </c>
    </row>
    <row r="10552">
      <c r="A10552" s="1" t="n">
        <v>43325.54166666666</v>
      </c>
      <c r="B10552" t="n">
        <v>0.2036426666666667</v>
      </c>
    </row>
    <row r="10553">
      <c r="A10553" s="1" t="n">
        <v>43325.58333333334</v>
      </c>
      <c r="B10553" t="n">
        <v>0.2033797583333333</v>
      </c>
    </row>
    <row r="10554">
      <c r="A10554" s="1" t="n">
        <v>43325.625</v>
      </c>
      <c r="B10554" t="n">
        <v>0.2031259666666667</v>
      </c>
    </row>
    <row r="10555">
      <c r="A10555" s="1" t="n">
        <v>43325.66666666666</v>
      </c>
      <c r="B10555" t="n">
        <v>0.2031323333333333</v>
      </c>
    </row>
    <row r="10556">
      <c r="A10556" s="1" t="n">
        <v>43325.70833333334</v>
      </c>
      <c r="B10556" t="n">
        <v>0.2028961583333333</v>
      </c>
    </row>
    <row r="10557">
      <c r="A10557" s="1" t="n">
        <v>43325.75</v>
      </c>
      <c r="B10557" t="n">
        <v>0.2028255333333333</v>
      </c>
    </row>
    <row r="10558">
      <c r="A10558" s="1" t="n">
        <v>43325.79166666666</v>
      </c>
      <c r="B10558" t="n">
        <v>0.202825</v>
      </c>
    </row>
    <row r="10559">
      <c r="A10559" s="1" t="n">
        <v>43325.83333333334</v>
      </c>
      <c r="B10559" t="n">
        <v>0.202825</v>
      </c>
    </row>
    <row r="10560">
      <c r="A10560" s="1" t="n">
        <v>43325.875</v>
      </c>
      <c r="B10560" t="n">
        <v>0.202824475</v>
      </c>
    </row>
    <row r="10561">
      <c r="A10561" s="1" t="n">
        <v>43325.91666666666</v>
      </c>
      <c r="B10561" t="n">
        <v>0.2028203909090909</v>
      </c>
    </row>
    <row r="10562">
      <c r="A10562" s="1" t="n">
        <v>43325.95833333334</v>
      </c>
      <c r="B10562" t="n">
        <v>0.202821825</v>
      </c>
    </row>
    <row r="10563">
      <c r="A10563" s="1" t="n">
        <v>43326</v>
      </c>
      <c r="B10563" t="n">
        <v>0.2030495333333333</v>
      </c>
    </row>
    <row r="10564">
      <c r="A10564" s="1" t="n">
        <v>43326.04166666666</v>
      </c>
      <c r="B10564" t="n">
        <v>0.2029285333333334</v>
      </c>
    </row>
    <row r="10565">
      <c r="A10565" s="1" t="n">
        <v>43326.08333333334</v>
      </c>
      <c r="B10565" t="n">
        <v>0.20283085</v>
      </c>
    </row>
    <row r="10566">
      <c r="A10566" s="1" t="n">
        <v>43326.125</v>
      </c>
      <c r="B10566" t="n">
        <v>0.202825</v>
      </c>
    </row>
    <row r="10567">
      <c r="A10567" s="1" t="n">
        <v>43326.16666666666</v>
      </c>
      <c r="B10567" t="n">
        <v>0.202825</v>
      </c>
    </row>
    <row r="10568">
      <c r="A10568" s="1" t="n">
        <v>43326.20833333334</v>
      </c>
      <c r="B10568" t="n">
        <v/>
      </c>
    </row>
    <row r="10569">
      <c r="A10569" s="1" t="n">
        <v>43326.25</v>
      </c>
      <c r="B10569" t="n">
        <v/>
      </c>
    </row>
    <row r="10570">
      <c r="A10570" s="1" t="n">
        <v>43326.29166666666</v>
      </c>
      <c r="B10570" t="n">
        <v>0.2027332666666667</v>
      </c>
    </row>
    <row r="10571">
      <c r="A10571" s="1" t="n">
        <v>43326.33333333334</v>
      </c>
      <c r="B10571" t="n">
        <v>0.2025465666666667</v>
      </c>
    </row>
    <row r="10572">
      <c r="A10572" s="1" t="n">
        <v>43326.375</v>
      </c>
      <c r="B10572" t="n">
        <v>0.2023207083333333</v>
      </c>
    </row>
    <row r="10573">
      <c r="A10573" s="1" t="n">
        <v>43326.41666666666</v>
      </c>
      <c r="B10573" t="n">
        <v>0.20201495</v>
      </c>
    </row>
    <row r="10574">
      <c r="A10574" s="1" t="n">
        <v>43326.45833333334</v>
      </c>
      <c r="B10574" t="n">
        <v>0.2014928333333333</v>
      </c>
    </row>
    <row r="10575">
      <c r="A10575" s="1" t="n">
        <v>43326.5</v>
      </c>
      <c r="B10575" t="n">
        <v>0.2012182</v>
      </c>
    </row>
    <row r="10576">
      <c r="A10576" s="1" t="n">
        <v>43326.54166666666</v>
      </c>
      <c r="B10576" t="n">
        <v>0.2009849416666667</v>
      </c>
    </row>
    <row r="10577">
      <c r="A10577" s="1" t="n">
        <v>43326.58333333334</v>
      </c>
      <c r="B10577" t="n">
        <v>0.2008860333333333</v>
      </c>
    </row>
    <row r="10578">
      <c r="A10578" s="1" t="n">
        <v>43326.625</v>
      </c>
      <c r="B10578" t="n">
        <v>0.2007903583333333</v>
      </c>
    </row>
    <row r="10579">
      <c r="A10579" s="1" t="n">
        <v>43326.66666666666</v>
      </c>
      <c r="B10579" t="n">
        <v>0.20074915</v>
      </c>
    </row>
    <row r="10580">
      <c r="A10580" s="1" t="n">
        <v>43326.70833333334</v>
      </c>
      <c r="B10580" t="n">
        <v>0.204953125</v>
      </c>
    </row>
    <row r="10581">
      <c r="A10581" s="1" t="n">
        <v>43326.75</v>
      </c>
      <c r="B10581" t="n">
        <v>0.2132417583333333</v>
      </c>
    </row>
    <row r="10582">
      <c r="A10582" s="1" t="n">
        <v>43326.79166666666</v>
      </c>
      <c r="B10582" t="n">
        <v>0.2188124833333333</v>
      </c>
    </row>
    <row r="10583">
      <c r="A10583" s="1" t="n">
        <v>43326.83333333334</v>
      </c>
      <c r="B10583" t="n">
        <v>0.2194189583333333</v>
      </c>
    </row>
    <row r="10584">
      <c r="A10584" s="1" t="n">
        <v>43326.875</v>
      </c>
      <c r="B10584" t="n">
        <v>0.219030975</v>
      </c>
    </row>
    <row r="10585">
      <c r="A10585" s="1" t="n">
        <v>43326.91666666666</v>
      </c>
      <c r="B10585" t="n">
        <v>0.218616025</v>
      </c>
    </row>
    <row r="10586">
      <c r="A10586" s="1" t="n">
        <v>43326.95833333334</v>
      </c>
      <c r="B10586" t="n">
        <v>0.2184732166666667</v>
      </c>
    </row>
    <row r="10587">
      <c r="A10587" s="1" t="n">
        <v>43327</v>
      </c>
      <c r="B10587" t="n">
        <v>0.2182546833333333</v>
      </c>
    </row>
    <row r="10588">
      <c r="A10588" s="1" t="n">
        <v>43327.04166666666</v>
      </c>
      <c r="B10588" t="n">
        <v>0.2196864416666666</v>
      </c>
    </row>
    <row r="10589">
      <c r="A10589" s="1" t="n">
        <v>43327.08333333334</v>
      </c>
      <c r="B10589" t="n">
        <v>0.2219529666666667</v>
      </c>
    </row>
    <row r="10590">
      <c r="A10590" s="1" t="n">
        <v>43327.125</v>
      </c>
      <c r="B10590" t="n">
        <v>0.2224771666666666</v>
      </c>
    </row>
    <row r="10591">
      <c r="A10591" s="1" t="n">
        <v>43327.16666666666</v>
      </c>
      <c r="B10591" t="n">
        <v>0.2224552166666667</v>
      </c>
    </row>
    <row r="10592">
      <c r="A10592" s="1" t="n">
        <v>43327.20833333334</v>
      </c>
      <c r="B10592" t="n">
        <v>0.2223811666666667</v>
      </c>
    </row>
    <row r="10593">
      <c r="A10593" s="1" t="n">
        <v>43327.25</v>
      </c>
      <c r="B10593" t="n">
        <v>0.2221502583333334</v>
      </c>
    </row>
    <row r="10594">
      <c r="A10594" s="1" t="n">
        <v>43327.29166666666</v>
      </c>
      <c r="B10594" t="n">
        <v>0.2217270416666667</v>
      </c>
    </row>
    <row r="10595">
      <c r="A10595" s="1" t="n">
        <v>43327.33333333334</v>
      </c>
      <c r="B10595" t="n">
        <v>0.2213255</v>
      </c>
    </row>
    <row r="10596">
      <c r="A10596" s="1" t="n">
        <v>43327.375</v>
      </c>
      <c r="B10596" t="n">
        <v>0.2209226</v>
      </c>
    </row>
    <row r="10597">
      <c r="A10597" s="1" t="n">
        <v>43327.41666666666</v>
      </c>
      <c r="B10597" t="n">
        <v>0.220140525</v>
      </c>
    </row>
    <row r="10598">
      <c r="A10598" s="1" t="n">
        <v>43327.45833333334</v>
      </c>
      <c r="B10598" t="n">
        <v>0.2193808333333333</v>
      </c>
    </row>
    <row r="10599">
      <c r="A10599" s="1" t="n">
        <v>43327.5</v>
      </c>
      <c r="B10599" t="n">
        <v>0.2187507083333333</v>
      </c>
    </row>
    <row r="10600">
      <c r="A10600" s="1" t="n">
        <v>43327.54166666666</v>
      </c>
      <c r="B10600" t="n">
        <v>0.2181343083333333</v>
      </c>
    </row>
    <row r="10601">
      <c r="A10601" s="1" t="n">
        <v>43327.58333333334</v>
      </c>
      <c r="B10601" t="n">
        <v>0.2174875416666666</v>
      </c>
    </row>
    <row r="10602">
      <c r="A10602" s="1" t="n">
        <v>43327.625</v>
      </c>
      <c r="B10602" t="n">
        <v>0.217049675</v>
      </c>
    </row>
    <row r="10603">
      <c r="A10603" s="1" t="n">
        <v>43327.66666666666</v>
      </c>
      <c r="B10603" t="n">
        <v>0.21662085</v>
      </c>
    </row>
    <row r="10604">
      <c r="A10604" s="1" t="n">
        <v>43327.70833333334</v>
      </c>
      <c r="B10604" t="n">
        <v>0.2163796083333333</v>
      </c>
    </row>
    <row r="10605">
      <c r="A10605" s="1" t="n">
        <v>43327.75</v>
      </c>
      <c r="B10605" t="n">
        <v>0.2162406083333333</v>
      </c>
    </row>
    <row r="10606">
      <c r="A10606" s="1" t="n">
        <v>43327.79166666666</v>
      </c>
      <c r="B10606" t="n">
        <v>0.2162389833333333</v>
      </c>
    </row>
    <row r="10607">
      <c r="A10607" s="1" t="n">
        <v>43327.83333333334</v>
      </c>
      <c r="B10607" t="n">
        <v>0.2159724166666667</v>
      </c>
    </row>
    <row r="10608">
      <c r="A10608" s="1" t="n">
        <v>43327.875</v>
      </c>
      <c r="B10608" t="n">
        <v>0.2158552166666667</v>
      </c>
    </row>
    <row r="10609">
      <c r="A10609" s="1" t="n">
        <v>43327.91666666666</v>
      </c>
      <c r="B10609" t="n">
        <v>0.2155752333333333</v>
      </c>
    </row>
    <row r="10610">
      <c r="A10610" s="1" t="n">
        <v>43327.95833333334</v>
      </c>
      <c r="B10610" t="n">
        <v>0.2154034909090909</v>
      </c>
    </row>
    <row r="10611">
      <c r="A10611" s="1" t="n">
        <v>43328</v>
      </c>
      <c r="B10611" t="n">
        <v>0.2153524333333333</v>
      </c>
    </row>
    <row r="10612">
      <c r="A10612" s="1" t="n">
        <v>43328.04166666666</v>
      </c>
      <c r="B10612" t="n">
        <v>0.2151979166666667</v>
      </c>
    </row>
    <row r="10613">
      <c r="A10613" s="1" t="n">
        <v>43328.08333333334</v>
      </c>
      <c r="B10613" t="n">
        <v>0.2150608166666667</v>
      </c>
    </row>
    <row r="10614">
      <c r="A10614" s="1" t="n">
        <v>43328.125</v>
      </c>
      <c r="B10614" t="n">
        <v>0.2147839583333333</v>
      </c>
    </row>
    <row r="10615">
      <c r="A10615" s="1" t="n">
        <v>43328.16666666666</v>
      </c>
      <c r="B10615" t="n">
        <v>0.2144909916666667</v>
      </c>
    </row>
    <row r="10616">
      <c r="A10616" s="1" t="n">
        <v>43328.20833333334</v>
      </c>
      <c r="B10616" t="n">
        <v>0.2143838166666666</v>
      </c>
    </row>
    <row r="10617">
      <c r="A10617" s="1" t="n">
        <v>43328.25</v>
      </c>
      <c r="B10617" t="n">
        <v>0.2142755583333333</v>
      </c>
    </row>
    <row r="10618">
      <c r="A10618" s="1" t="n">
        <v>43328.29166666666</v>
      </c>
      <c r="B10618" t="n">
        <v>0.2141191916666667</v>
      </c>
    </row>
    <row r="10619">
      <c r="A10619" s="1" t="n">
        <v>43328.33333333334</v>
      </c>
      <c r="B10619" t="n">
        <v>0.2140050083333333</v>
      </c>
    </row>
    <row r="10620">
      <c r="A10620" s="1" t="n">
        <v>43328.375</v>
      </c>
      <c r="B10620" t="n">
        <v>0.2134913833333333</v>
      </c>
    </row>
    <row r="10621">
      <c r="A10621" s="1" t="n">
        <v>43328.41666666666</v>
      </c>
      <c r="B10621" t="n">
        <v>0.212896125</v>
      </c>
    </row>
    <row r="10622">
      <c r="A10622" s="1" t="n">
        <v>43328.45833333334</v>
      </c>
      <c r="B10622" t="n">
        <v>0.2121369833333333</v>
      </c>
    </row>
    <row r="10623">
      <c r="A10623" s="1" t="n">
        <v>43328.5</v>
      </c>
      <c r="B10623" t="n">
        <v>0.2118555583333333</v>
      </c>
    </row>
    <row r="10624">
      <c r="A10624" s="1" t="n">
        <v>43328.54166666666</v>
      </c>
      <c r="B10624" t="n">
        <v>0.211420225</v>
      </c>
    </row>
    <row r="10625">
      <c r="A10625" s="1" t="n">
        <v>43328.58333333334</v>
      </c>
      <c r="B10625" t="n">
        <v>0.2109535</v>
      </c>
    </row>
    <row r="10626">
      <c r="A10626" s="1" t="n">
        <v>43328.625</v>
      </c>
      <c r="B10626" t="n">
        <v>0.2105807</v>
      </c>
    </row>
    <row r="10627">
      <c r="A10627" s="1" t="n">
        <v>43328.66666666666</v>
      </c>
      <c r="B10627" t="n">
        <v>0.2101909083333333</v>
      </c>
    </row>
    <row r="10628">
      <c r="A10628" s="1" t="n">
        <v>43328.70833333334</v>
      </c>
      <c r="B10628" t="n">
        <v>0.2100941666666667</v>
      </c>
    </row>
    <row r="10629">
      <c r="A10629" s="1" t="n">
        <v>43328.75</v>
      </c>
      <c r="B10629" t="n">
        <v>0.2099614833333333</v>
      </c>
    </row>
    <row r="10630">
      <c r="A10630" s="1" t="n">
        <v>43328.79166666666</v>
      </c>
      <c r="B10630" t="n">
        <v>0.209745575</v>
      </c>
    </row>
    <row r="10631">
      <c r="A10631" s="1" t="n">
        <v>43328.83333333334</v>
      </c>
      <c r="B10631" t="n">
        <v>0.2096945666666667</v>
      </c>
    </row>
    <row r="10632">
      <c r="A10632" s="1" t="n">
        <v>43328.875</v>
      </c>
      <c r="B10632" t="n">
        <v>0.209423975</v>
      </c>
    </row>
    <row r="10633">
      <c r="A10633" s="1" t="n">
        <v>43328.91666666666</v>
      </c>
      <c r="B10633" t="n">
        <v>0.2094357583333334</v>
      </c>
    </row>
    <row r="10634">
      <c r="A10634" s="1" t="n">
        <v>43328.95833333334</v>
      </c>
      <c r="B10634" t="n">
        <v>0.2092855181818182</v>
      </c>
    </row>
    <row r="10635">
      <c r="A10635" s="1" t="n">
        <v>43329</v>
      </c>
      <c r="B10635" t="n">
        <v>0.2092785666666667</v>
      </c>
    </row>
    <row r="10636">
      <c r="A10636" s="1" t="n">
        <v>43329.04166666666</v>
      </c>
      <c r="B10636" t="n">
        <v>0.2091551833333334</v>
      </c>
    </row>
    <row r="10637">
      <c r="A10637" s="1" t="n">
        <v>43329.08333333334</v>
      </c>
      <c r="B10637" t="n">
        <v>0.20897225</v>
      </c>
    </row>
    <row r="10638">
      <c r="A10638" s="1" t="n">
        <v>43329.125</v>
      </c>
      <c r="B10638" t="n">
        <v>0.2088457583333333</v>
      </c>
    </row>
    <row r="10639">
      <c r="A10639" s="1" t="n">
        <v>43329.16666666666</v>
      </c>
      <c r="B10639" t="n">
        <v>0.2085900166666667</v>
      </c>
    </row>
    <row r="10640">
      <c r="A10640" s="1" t="n">
        <v>43329.20833333334</v>
      </c>
      <c r="B10640" t="n">
        <v>0.2085176666666667</v>
      </c>
    </row>
    <row r="10641">
      <c r="A10641" s="1" t="n">
        <v>43329.25</v>
      </c>
      <c r="B10641" t="n">
        <v>0.2083022916666667</v>
      </c>
    </row>
    <row r="10642">
      <c r="A10642" s="1" t="n">
        <v>43329.29166666666</v>
      </c>
      <c r="B10642" t="n">
        <v>0.2083398083333333</v>
      </c>
    </row>
    <row r="10643">
      <c r="A10643" s="1" t="n">
        <v>43329.33333333334</v>
      </c>
      <c r="B10643" t="n">
        <v>0.2082315916666667</v>
      </c>
    </row>
    <row r="10644">
      <c r="A10644" s="1" t="n">
        <v>43329.375</v>
      </c>
      <c r="B10644" t="n">
        <v>0.2081126833333333</v>
      </c>
    </row>
    <row r="10645">
      <c r="A10645" s="1" t="n">
        <v>43329.41666666666</v>
      </c>
      <c r="B10645" t="n">
        <v>0.2079526333333333</v>
      </c>
    </row>
    <row r="10646">
      <c r="A10646" s="1" t="n">
        <v>43329.45833333334</v>
      </c>
      <c r="B10646" t="n">
        <v>0.2075288166666667</v>
      </c>
    </row>
    <row r="10647">
      <c r="A10647" s="1" t="n">
        <v>43329.5</v>
      </c>
      <c r="B10647" t="n">
        <v>0.2071480416666667</v>
      </c>
    </row>
    <row r="10648">
      <c r="A10648" s="1" t="n">
        <v>43329.54166666666</v>
      </c>
      <c r="B10648" t="n">
        <v>0.206740825</v>
      </c>
    </row>
    <row r="10649">
      <c r="A10649" s="1" t="n">
        <v>43329.58333333334</v>
      </c>
      <c r="B10649" t="n">
        <v>0.20616625</v>
      </c>
    </row>
    <row r="10650">
      <c r="A10650" s="1" t="n">
        <v>43329.625</v>
      </c>
      <c r="B10650" t="n">
        <v>0.205910125</v>
      </c>
    </row>
    <row r="10651">
      <c r="A10651" s="1" t="n">
        <v>43329.66666666666</v>
      </c>
      <c r="B10651" t="n">
        <v>0.2055144666666666</v>
      </c>
    </row>
    <row r="10652">
      <c r="A10652" s="1" t="n">
        <v>43329.70833333334</v>
      </c>
      <c r="B10652" t="n">
        <v>0.205362575</v>
      </c>
    </row>
    <row r="10653">
      <c r="A10653" s="1" t="n">
        <v>43329.75</v>
      </c>
      <c r="B10653" t="n">
        <v>0.20531035</v>
      </c>
    </row>
    <row r="10654">
      <c r="A10654" s="1" t="n">
        <v>43329.79166666666</v>
      </c>
      <c r="B10654" t="n">
        <v>0.205340175</v>
      </c>
    </row>
    <row r="10655">
      <c r="A10655" s="1" t="n">
        <v>43329.83333333334</v>
      </c>
      <c r="B10655" t="n">
        <v>0.2054249416666667</v>
      </c>
    </row>
    <row r="10656">
      <c r="A10656" s="1" t="n">
        <v>43329.875</v>
      </c>
      <c r="B10656" t="n">
        <v>0.2054046833333333</v>
      </c>
    </row>
    <row r="10657">
      <c r="A10657" s="1" t="n">
        <v>43329.91666666666</v>
      </c>
      <c r="B10657" t="n">
        <v>0.205236825</v>
      </c>
    </row>
    <row r="10658">
      <c r="A10658" s="1" t="n">
        <v>43329.95833333334</v>
      </c>
      <c r="B10658" t="n">
        <v>0.2051234454545454</v>
      </c>
    </row>
    <row r="10659">
      <c r="A10659" s="1" t="n">
        <v>43330</v>
      </c>
      <c r="B10659" t="n">
        <v>0.2051206333333333</v>
      </c>
    </row>
    <row r="10660">
      <c r="A10660" s="1" t="n">
        <v>43330.04166666666</v>
      </c>
      <c r="B10660" t="n">
        <v>0.205036</v>
      </c>
    </row>
    <row r="10661">
      <c r="A10661" s="1" t="n">
        <v>43330.08333333334</v>
      </c>
      <c r="B10661" t="n">
        <v>0.2047952916666667</v>
      </c>
    </row>
    <row r="10662">
      <c r="A10662" s="1" t="n">
        <v>43330.125</v>
      </c>
      <c r="B10662" t="n">
        <v>0.2047383</v>
      </c>
    </row>
    <row r="10663">
      <c r="A10663" s="1" t="n">
        <v>43330.16666666666</v>
      </c>
      <c r="B10663" t="n">
        <v>0.2046856166666667</v>
      </c>
    </row>
    <row r="10664">
      <c r="A10664" s="1" t="n">
        <v>43330.20833333334</v>
      </c>
      <c r="B10664" t="n">
        <v>0.2045233166666667</v>
      </c>
    </row>
    <row r="10665">
      <c r="A10665" s="1" t="n">
        <v>43330.25</v>
      </c>
      <c r="B10665" t="n">
        <v>0.2044179583333333</v>
      </c>
    </row>
    <row r="10666">
      <c r="A10666" s="1" t="n">
        <v>43330.29166666666</v>
      </c>
      <c r="B10666" t="n">
        <v>0.204455725</v>
      </c>
    </row>
    <row r="10667">
      <c r="A10667" s="1" t="n">
        <v>43330.33333333334</v>
      </c>
      <c r="B10667" t="n">
        <v>0.204452</v>
      </c>
    </row>
    <row r="10668">
      <c r="A10668" s="1" t="n">
        <v>43330.375</v>
      </c>
      <c r="B10668" t="n">
        <v>0.2042737916666667</v>
      </c>
    </row>
    <row r="10669">
      <c r="A10669" s="1" t="n">
        <v>43330.41666666666</v>
      </c>
      <c r="B10669" t="n">
        <v>0.2036358583333333</v>
      </c>
    </row>
    <row r="10670">
      <c r="A10670" s="1" t="n">
        <v>43330.45833333334</v>
      </c>
      <c r="B10670" t="n">
        <v>0.2031509</v>
      </c>
    </row>
    <row r="10671">
      <c r="A10671" s="1" t="n">
        <v>43330.5</v>
      </c>
      <c r="B10671" t="n">
        <v>0.2027550083333333</v>
      </c>
    </row>
    <row r="10672">
      <c r="A10672" s="1" t="n">
        <v>43330.54166666666</v>
      </c>
      <c r="B10672" t="n">
        <v>0.2023503916666667</v>
      </c>
    </row>
    <row r="10673">
      <c r="A10673" s="1" t="n">
        <v>43330.58333333334</v>
      </c>
      <c r="B10673" t="n">
        <v>0.2020207416666666</v>
      </c>
    </row>
    <row r="10674">
      <c r="A10674" s="1" t="n">
        <v>43330.625</v>
      </c>
      <c r="B10674" t="n">
        <v>0.2016802</v>
      </c>
    </row>
    <row r="10675">
      <c r="A10675" s="1" t="n">
        <v>43330.66666666666</v>
      </c>
      <c r="B10675" t="n">
        <v>0.2330584166666667</v>
      </c>
    </row>
    <row r="10676">
      <c r="A10676" s="1" t="n">
        <v>43330.70833333334</v>
      </c>
      <c r="B10676" t="n">
        <v>0.2692895416666667</v>
      </c>
    </row>
    <row r="10677">
      <c r="A10677" s="1" t="n">
        <v>43330.75</v>
      </c>
      <c r="B10677" t="n">
        <v>0.2800851</v>
      </c>
    </row>
    <row r="10678">
      <c r="A10678" s="1" t="n">
        <v>43330.79166666666</v>
      </c>
      <c r="B10678" t="n">
        <v>0.2796730166666667</v>
      </c>
    </row>
    <row r="10679">
      <c r="A10679" s="1" t="n">
        <v>43330.83333333334</v>
      </c>
      <c r="B10679" t="n">
        <v>0.2741119333333333</v>
      </c>
    </row>
    <row r="10680">
      <c r="A10680" s="1" t="n">
        <v>43330.875</v>
      </c>
      <c r="B10680" t="n">
        <v>0.272850275</v>
      </c>
    </row>
    <row r="10681">
      <c r="A10681" s="1" t="n">
        <v>43330.91666666666</v>
      </c>
      <c r="B10681" t="n">
        <v>0.2729362333333333</v>
      </c>
    </row>
    <row r="10682">
      <c r="A10682" s="1" t="n">
        <v>43330.95833333334</v>
      </c>
      <c r="B10682" t="n">
        <v>0.27194325</v>
      </c>
    </row>
    <row r="10683">
      <c r="A10683" s="1" t="n">
        <v>43331</v>
      </c>
      <c r="B10683" t="n">
        <v>0.2705433833333333</v>
      </c>
    </row>
    <row r="10684">
      <c r="A10684" s="1" t="n">
        <v>43331.04166666666</v>
      </c>
      <c r="B10684" t="n">
        <v>0.2692117</v>
      </c>
    </row>
    <row r="10685">
      <c r="A10685" s="1" t="n">
        <v>43331.08333333334</v>
      </c>
      <c r="B10685" t="n">
        <v>0.2680861083333334</v>
      </c>
    </row>
    <row r="10686">
      <c r="A10686" s="1" t="n">
        <v>43331.125</v>
      </c>
      <c r="B10686" t="n">
        <v>0.2670428833333333</v>
      </c>
    </row>
    <row r="10687">
      <c r="A10687" s="1" t="n">
        <v>43331.16666666666</v>
      </c>
      <c r="B10687" t="n">
        <v>0.2661532083333333</v>
      </c>
    </row>
    <row r="10688">
      <c r="A10688" s="1" t="n">
        <v>43331.20833333334</v>
      </c>
      <c r="B10688" t="n">
        <v>0.2653319916666667</v>
      </c>
    </row>
    <row r="10689">
      <c r="A10689" s="1" t="n">
        <v>43331.25</v>
      </c>
      <c r="B10689" t="n">
        <v>0.264500725</v>
      </c>
    </row>
    <row r="10690">
      <c r="A10690" s="1" t="n">
        <v>43331.29166666666</v>
      </c>
      <c r="B10690" t="n">
        <v>0.2637827416666667</v>
      </c>
    </row>
    <row r="10691">
      <c r="A10691" s="1" t="n">
        <v>43331.33333333334</v>
      </c>
      <c r="B10691" t="n">
        <v>0.2630765666666667</v>
      </c>
    </row>
    <row r="10692">
      <c r="A10692" s="1" t="n">
        <v>43331.375</v>
      </c>
      <c r="B10692" t="n">
        <v>0.262317475</v>
      </c>
    </row>
    <row r="10693">
      <c r="A10693" s="1" t="n">
        <v>43331.41666666666</v>
      </c>
      <c r="B10693" t="n">
        <v>0.2614379583333333</v>
      </c>
    </row>
    <row r="10694">
      <c r="A10694" s="1" t="n">
        <v>43331.45833333334</v>
      </c>
      <c r="B10694" t="n">
        <v>0.2602161666666666</v>
      </c>
    </row>
    <row r="10695">
      <c r="A10695" s="1" t="n">
        <v>43331.5</v>
      </c>
      <c r="B10695" t="n">
        <v>0.2590715166666667</v>
      </c>
    </row>
    <row r="10696">
      <c r="A10696" s="1" t="n">
        <v>43331.54166666666</v>
      </c>
      <c r="B10696" t="n">
        <v>0.2580859333333334</v>
      </c>
    </row>
    <row r="10697">
      <c r="A10697" s="1" t="n">
        <v>43331.58333333334</v>
      </c>
      <c r="B10697" t="n">
        <v>0.2573259333333334</v>
      </c>
    </row>
    <row r="10698">
      <c r="A10698" s="1" t="n">
        <v>43331.625</v>
      </c>
      <c r="B10698" t="n">
        <v>0.256861425</v>
      </c>
    </row>
    <row r="10699">
      <c r="A10699" s="1" t="n">
        <v>43331.66666666666</v>
      </c>
      <c r="B10699" t="n">
        <v>0.256267125</v>
      </c>
    </row>
    <row r="10700">
      <c r="A10700" s="1" t="n">
        <v>43331.70833333334</v>
      </c>
      <c r="B10700" t="n">
        <v>0.2560456</v>
      </c>
    </row>
    <row r="10701">
      <c r="A10701" s="1" t="n">
        <v>43331.75</v>
      </c>
      <c r="B10701" t="n">
        <v>0.255835725</v>
      </c>
    </row>
    <row r="10702">
      <c r="A10702" s="1" t="n">
        <v>43331.79166666666</v>
      </c>
      <c r="B10702" t="n">
        <v>0.2554930166666666</v>
      </c>
    </row>
    <row r="10703">
      <c r="A10703" s="1" t="n">
        <v>43331.83333333334</v>
      </c>
      <c r="B10703" t="n">
        <v>0.2552169333333333</v>
      </c>
    </row>
    <row r="10704">
      <c r="A10704" s="1" t="n">
        <v>43331.875</v>
      </c>
      <c r="B10704" t="n">
        <v>0.2550771666666667</v>
      </c>
    </row>
    <row r="10705">
      <c r="A10705" s="1" t="n">
        <v>43331.91666666666</v>
      </c>
      <c r="B10705" t="n">
        <v>0.2548329916666667</v>
      </c>
    </row>
    <row r="10706">
      <c r="A10706" s="1" t="n">
        <v>43331.95833333334</v>
      </c>
      <c r="B10706" t="n">
        <v>0.2545664636363636</v>
      </c>
    </row>
    <row r="10707">
      <c r="A10707" s="1" t="n">
        <v>43332</v>
      </c>
      <c r="B10707" t="n">
        <v>0.25428195</v>
      </c>
    </row>
    <row r="10708">
      <c r="A10708" s="1" t="n">
        <v>43332.04166666666</v>
      </c>
      <c r="B10708" t="n">
        <v>0.2541464416666667</v>
      </c>
    </row>
    <row r="10709">
      <c r="A10709" s="1" t="n">
        <v>43332.08333333334</v>
      </c>
      <c r="B10709" t="n">
        <v>0.2539077083333333</v>
      </c>
    </row>
    <row r="10710">
      <c r="A10710" s="1" t="n">
        <v>43332.125</v>
      </c>
      <c r="B10710" t="n">
        <v>0.2536305333333334</v>
      </c>
    </row>
    <row r="10711">
      <c r="A10711" s="1" t="n">
        <v>43332.16666666666</v>
      </c>
      <c r="B10711" t="n">
        <v>0.2533614916666667</v>
      </c>
    </row>
    <row r="10712">
      <c r="A10712" s="1" t="n">
        <v>43332.20833333334</v>
      </c>
      <c r="B10712" t="n">
        <v>0.253178375</v>
      </c>
    </row>
    <row r="10713">
      <c r="A10713" s="1" t="n">
        <v>43332.25</v>
      </c>
      <c r="B10713" t="n">
        <v>0.25302925</v>
      </c>
    </row>
    <row r="10714">
      <c r="A10714" s="1" t="n">
        <v>43332.29166666666</v>
      </c>
      <c r="B10714" t="n">
        <v>0.2527633916666667</v>
      </c>
    </row>
    <row r="10715">
      <c r="A10715" s="1" t="n">
        <v>43332.33333333334</v>
      </c>
      <c r="B10715" t="n">
        <v>0.252510825</v>
      </c>
    </row>
    <row r="10716">
      <c r="A10716" s="1" t="n">
        <v>43332.375</v>
      </c>
      <c r="B10716" t="n">
        <v>0.2519772333333333</v>
      </c>
    </row>
    <row r="10717">
      <c r="A10717" s="1" t="n">
        <v>43332.41666666666</v>
      </c>
      <c r="B10717" t="n">
        <v>0.25113525</v>
      </c>
    </row>
    <row r="10718">
      <c r="A10718" s="1" t="n">
        <v>43332.45833333334</v>
      </c>
      <c r="B10718" t="n">
        <v>0.2503487416666667</v>
      </c>
    </row>
    <row r="10719">
      <c r="A10719" s="1" t="n">
        <v>43332.5</v>
      </c>
      <c r="B10719" t="n">
        <v>0.2496215</v>
      </c>
    </row>
    <row r="10720">
      <c r="A10720" s="1" t="n">
        <v>43332.54166666666</v>
      </c>
      <c r="B10720" t="n">
        <v>0.2489586166666667</v>
      </c>
    </row>
    <row r="10721">
      <c r="A10721" s="1" t="n">
        <v>43332.58333333334</v>
      </c>
      <c r="B10721" t="n">
        <v>0.2483913416666667</v>
      </c>
    </row>
    <row r="10722">
      <c r="A10722" s="1" t="n">
        <v>43332.625</v>
      </c>
      <c r="B10722" t="n">
        <v>0.2477491166666667</v>
      </c>
    </row>
    <row r="10723">
      <c r="A10723" s="1" t="n">
        <v>43332.66666666666</v>
      </c>
      <c r="B10723" t="n">
        <v>0.2473575083333333</v>
      </c>
    </row>
    <row r="10724">
      <c r="A10724" s="1" t="n">
        <v>43332.70833333334</v>
      </c>
      <c r="B10724" t="n">
        <v>0.2471258</v>
      </c>
    </row>
    <row r="10725">
      <c r="A10725" s="1" t="n">
        <v>43332.75</v>
      </c>
      <c r="B10725" t="n">
        <v>0.2470094416666667</v>
      </c>
    </row>
    <row r="10726">
      <c r="A10726" s="1" t="n">
        <v>43332.79166666666</v>
      </c>
      <c r="B10726" t="n">
        <v>0.246968375</v>
      </c>
    </row>
    <row r="10727">
      <c r="A10727" s="1" t="n">
        <v>43332.83333333334</v>
      </c>
      <c r="B10727" t="n">
        <v>0.2468144</v>
      </c>
    </row>
    <row r="10728">
      <c r="A10728" s="1" t="n">
        <v>43332.875</v>
      </c>
      <c r="B10728" t="n">
        <v>0.2465811583333334</v>
      </c>
    </row>
    <row r="10729">
      <c r="A10729" s="1" t="n">
        <v>43332.91666666666</v>
      </c>
      <c r="B10729" t="n">
        <v>0.24640495</v>
      </c>
    </row>
    <row r="10730">
      <c r="A10730" s="1" t="n">
        <v>43332.95833333334</v>
      </c>
      <c r="B10730" t="n">
        <v>0.2462310272727272</v>
      </c>
    </row>
    <row r="10731">
      <c r="A10731" s="1" t="n">
        <v>43333</v>
      </c>
      <c r="B10731" t="n">
        <v>0.2461463</v>
      </c>
    </row>
    <row r="10732">
      <c r="A10732" s="1" t="n">
        <v>43333.04166666666</v>
      </c>
      <c r="B10732" t="n">
        <v>0.2460802083333333</v>
      </c>
    </row>
    <row r="10733">
      <c r="A10733" s="1" t="n">
        <v>43333.08333333334</v>
      </c>
      <c r="B10733" t="n">
        <v>0.2459845</v>
      </c>
    </row>
    <row r="10734">
      <c r="A10734" s="1" t="n">
        <v>43333.125</v>
      </c>
      <c r="B10734" t="n">
        <v>0.2457824</v>
      </c>
    </row>
    <row r="10735">
      <c r="A10735" s="1" t="n">
        <v>43333.16666666666</v>
      </c>
      <c r="B10735" t="n">
        <v>0.24557915</v>
      </c>
    </row>
    <row r="10736">
      <c r="A10736" s="1" t="n">
        <v>43333.20833333334</v>
      </c>
      <c r="B10736" t="n">
        <v>0.2453259333333333</v>
      </c>
    </row>
    <row r="10737">
      <c r="A10737" s="1" t="n">
        <v>43333.25</v>
      </c>
      <c r="B10737" t="n">
        <v>0.2452178333333333</v>
      </c>
    </row>
    <row r="10738">
      <c r="A10738" s="1" t="n">
        <v>43333.29166666666</v>
      </c>
      <c r="B10738" t="n">
        <v>0.2450227416666667</v>
      </c>
    </row>
    <row r="10739">
      <c r="A10739" s="1" t="n">
        <v>43333.33333333334</v>
      </c>
      <c r="B10739" t="n">
        <v>0.245020475</v>
      </c>
    </row>
    <row r="10740">
      <c r="A10740" s="1" t="n">
        <v>43333.375</v>
      </c>
      <c r="B10740" t="n">
        <v>0.244756625</v>
      </c>
    </row>
    <row r="10741">
      <c r="A10741" s="1" t="n">
        <v>43333.41666666666</v>
      </c>
      <c r="B10741" t="n">
        <v>0.2441225583333333</v>
      </c>
    </row>
    <row r="10742">
      <c r="A10742" s="1" t="n">
        <v>43333.45833333334</v>
      </c>
      <c r="B10742" t="n">
        <v>0.2433784916666667</v>
      </c>
    </row>
    <row r="10743">
      <c r="A10743" s="1" t="n">
        <v>43333.5</v>
      </c>
      <c r="B10743" t="n">
        <v>0.2426628833333333</v>
      </c>
    </row>
    <row r="10744">
      <c r="A10744" s="1" t="n">
        <v>43333.54166666666</v>
      </c>
      <c r="B10744" t="n">
        <v>0.2418893666666667</v>
      </c>
    </row>
    <row r="10745">
      <c r="A10745" s="1" t="n">
        <v>43333.58333333334</v>
      </c>
      <c r="B10745" t="n">
        <v>0.2411184416666667</v>
      </c>
    </row>
    <row r="10746">
      <c r="A10746" s="1" t="n">
        <v>43333.625</v>
      </c>
      <c r="B10746" t="n">
        <v>0.2407912</v>
      </c>
    </row>
    <row r="10747">
      <c r="A10747" s="1" t="n">
        <v>43333.66666666666</v>
      </c>
      <c r="B10747" t="n">
        <v>0.2404658583333333</v>
      </c>
    </row>
    <row r="10748">
      <c r="A10748" s="1" t="n">
        <v>43333.70833333334</v>
      </c>
      <c r="B10748" t="n">
        <v>0.2402778</v>
      </c>
    </row>
    <row r="10749">
      <c r="A10749" s="1" t="n">
        <v>43333.75</v>
      </c>
      <c r="B10749" t="n">
        <v>0.2401553083333333</v>
      </c>
    </row>
    <row r="10750">
      <c r="A10750" s="1" t="n">
        <v>43333.79166666666</v>
      </c>
      <c r="B10750" t="n">
        <v>0.2400277583333333</v>
      </c>
    </row>
    <row r="10751">
      <c r="A10751" s="1" t="n">
        <v>43333.83333333334</v>
      </c>
      <c r="B10751" t="n">
        <v>0.2401400916666667</v>
      </c>
    </row>
    <row r="10752">
      <c r="A10752" s="1" t="n">
        <v>43333.875</v>
      </c>
      <c r="B10752" t="n">
        <v>0.2399357666666667</v>
      </c>
    </row>
    <row r="10753">
      <c r="A10753" s="1" t="n">
        <v>43333.91666666666</v>
      </c>
      <c r="B10753" t="n">
        <v>0.239867475</v>
      </c>
    </row>
    <row r="10754">
      <c r="A10754" s="1" t="n">
        <v>43333.95833333334</v>
      </c>
      <c r="B10754" t="n">
        <v>0.2397699272727273</v>
      </c>
    </row>
    <row r="10755">
      <c r="A10755" s="1" t="n">
        <v>43334</v>
      </c>
      <c r="B10755" t="n">
        <v>0.2394789333333333</v>
      </c>
    </row>
    <row r="10756">
      <c r="A10756" s="1" t="n">
        <v>43334.04166666666</v>
      </c>
      <c r="B10756" t="n">
        <v>0.2394496083333333</v>
      </c>
    </row>
    <row r="10757">
      <c r="A10757" s="1" t="n">
        <v>43334.08333333334</v>
      </c>
      <c r="B10757" t="n">
        <v>0.2392156583333333</v>
      </c>
    </row>
    <row r="10758">
      <c r="A10758" s="1" t="n">
        <v>43334.125</v>
      </c>
      <c r="B10758" t="n">
        <v>0.2391739583333333</v>
      </c>
    </row>
    <row r="10759">
      <c r="A10759" s="1" t="n">
        <v>43334.16666666666</v>
      </c>
      <c r="B10759" t="n">
        <v>0.2391147916666667</v>
      </c>
    </row>
    <row r="10760">
      <c r="A10760" s="1" t="n">
        <v>43334.20833333334</v>
      </c>
      <c r="B10760" t="n">
        <v>0.2390172916666667</v>
      </c>
    </row>
    <row r="10761">
      <c r="A10761" s="1" t="n">
        <v>43334.25</v>
      </c>
      <c r="B10761" t="n">
        <v>0.239012225</v>
      </c>
    </row>
    <row r="10762">
      <c r="A10762" s="1" t="n">
        <v>43334.29166666666</v>
      </c>
      <c r="B10762" t="n">
        <v>0.2388854666666667</v>
      </c>
    </row>
    <row r="10763">
      <c r="A10763" s="1" t="n">
        <v>43334.33333333334</v>
      </c>
      <c r="B10763" t="n">
        <v>0.2388995416666667</v>
      </c>
    </row>
    <row r="10764">
      <c r="A10764" s="1" t="n">
        <v>43334.375</v>
      </c>
      <c r="B10764" t="n">
        <v>0.2387046583333333</v>
      </c>
    </row>
    <row r="10765">
      <c r="A10765" s="1" t="n">
        <v>43334.41666666666</v>
      </c>
      <c r="B10765" t="n">
        <v>0.2379336333333333</v>
      </c>
    </row>
    <row r="10766">
      <c r="A10766" s="1" t="n">
        <v>43334.45833333334</v>
      </c>
      <c r="B10766" t="n">
        <v>0.2369354833333333</v>
      </c>
    </row>
    <row r="10767">
      <c r="A10767" s="1" t="n">
        <v>43334.5</v>
      </c>
      <c r="B10767" t="n">
        <v>0.23618335</v>
      </c>
    </row>
    <row r="10768">
      <c r="A10768" s="1" t="n">
        <v>43334.54166666666</v>
      </c>
      <c r="B10768" t="n">
        <v>0.2356478666666667</v>
      </c>
    </row>
    <row r="10769">
      <c r="A10769" s="1" t="n">
        <v>43334.58333333334</v>
      </c>
      <c r="B10769" t="n">
        <v>0.2349711833333333</v>
      </c>
    </row>
    <row r="10770">
      <c r="A10770" s="1" t="n">
        <v>43334.625</v>
      </c>
      <c r="B10770" t="n">
        <v>0.2346292</v>
      </c>
    </row>
    <row r="10771">
      <c r="A10771" s="1" t="n">
        <v>43334.66666666666</v>
      </c>
      <c r="B10771" t="n">
        <v>0.234270625</v>
      </c>
    </row>
    <row r="10772">
      <c r="A10772" s="1" t="n">
        <v>43334.70833333334</v>
      </c>
      <c r="B10772" t="n">
        <v>0.234167725</v>
      </c>
    </row>
    <row r="10773">
      <c r="A10773" s="1" t="n">
        <v>43334.75</v>
      </c>
      <c r="B10773" t="n">
        <v>0.23399165</v>
      </c>
    </row>
    <row r="10774">
      <c r="A10774" s="1" t="n">
        <v>43334.79166666666</v>
      </c>
      <c r="B10774" t="n">
        <v>0.23408835</v>
      </c>
    </row>
    <row r="10775">
      <c r="A10775" s="1" t="n">
        <v>43334.83333333334</v>
      </c>
      <c r="B10775" t="n">
        <v>0.2339424666666667</v>
      </c>
    </row>
    <row r="10776">
      <c r="A10776" s="1" t="n">
        <v>43334.875</v>
      </c>
      <c r="B10776" t="n">
        <v>0.233827875</v>
      </c>
    </row>
    <row r="10777">
      <c r="A10777" s="1" t="n">
        <v>43334.91666666666</v>
      </c>
      <c r="B10777" t="n">
        <v>0.2338005</v>
      </c>
    </row>
    <row r="10778">
      <c r="A10778" s="1" t="n">
        <v>43334.95833333334</v>
      </c>
      <c r="B10778" t="n">
        <v>0.2337377272727273</v>
      </c>
    </row>
    <row r="10779">
      <c r="A10779" s="1" t="n">
        <v>43335</v>
      </c>
      <c r="B10779" t="n">
        <v>0.2334585416666667</v>
      </c>
    </row>
    <row r="10780">
      <c r="A10780" s="1" t="n">
        <v>43335.04166666666</v>
      </c>
      <c r="B10780" t="n">
        <v>0.2334065833333333</v>
      </c>
    </row>
    <row r="10781">
      <c r="A10781" s="1" t="n">
        <v>43335.08333333334</v>
      </c>
      <c r="B10781" t="n">
        <v>0.2332475333333333</v>
      </c>
    </row>
    <row r="10782">
      <c r="A10782" s="1" t="n">
        <v>43335.125</v>
      </c>
      <c r="B10782" t="n">
        <v>0.2334166416666666</v>
      </c>
    </row>
    <row r="10783">
      <c r="A10783" s="1" t="n">
        <v>43335.16666666666</v>
      </c>
      <c r="B10783" t="n">
        <v>0.2334121666666667</v>
      </c>
    </row>
    <row r="10784">
      <c r="A10784" s="1" t="n">
        <v>43335.20833333334</v>
      </c>
      <c r="B10784" t="n">
        <v>0.2333921083333333</v>
      </c>
    </row>
    <row r="10785">
      <c r="A10785" s="1" t="n">
        <v>43335.25</v>
      </c>
      <c r="B10785" t="n">
        <v>0.2332514333333333</v>
      </c>
    </row>
    <row r="10786">
      <c r="A10786" s="1" t="n">
        <v>43335.29166666666</v>
      </c>
      <c r="B10786" t="n">
        <v>0.2331626833333333</v>
      </c>
    </row>
    <row r="10787">
      <c r="A10787" s="1" t="n">
        <v>43335.33333333334</v>
      </c>
      <c r="B10787" t="n">
        <v>0.2329410666666667</v>
      </c>
    </row>
    <row r="10788">
      <c r="A10788" s="1" t="n">
        <v>43335.375</v>
      </c>
      <c r="B10788" t="n">
        <v>0.2325249416666667</v>
      </c>
    </row>
    <row r="10789">
      <c r="A10789" s="1" t="n">
        <v>43335.41666666666</v>
      </c>
      <c r="B10789" t="n">
        <v>0.2318633166666667</v>
      </c>
    </row>
    <row r="10790">
      <c r="A10790" s="1" t="n">
        <v>43335.45833333334</v>
      </c>
      <c r="B10790" t="n">
        <v>0.2309982083333333</v>
      </c>
    </row>
    <row r="10791">
      <c r="A10791" s="1" t="n">
        <v>43335.5</v>
      </c>
      <c r="B10791" t="n">
        <v>0.230236525</v>
      </c>
    </row>
    <row r="10792">
      <c r="A10792" s="1" t="n">
        <v>43335.54166666666</v>
      </c>
      <c r="B10792" t="n">
        <v>0.2297760416666667</v>
      </c>
    </row>
    <row r="10793">
      <c r="A10793" s="1" t="n">
        <v>43335.58333333334</v>
      </c>
      <c r="B10793" t="n">
        <v>0.229638925</v>
      </c>
    </row>
    <row r="10794">
      <c r="A10794" s="1" t="n">
        <v>43335.625</v>
      </c>
      <c r="B10794" t="n">
        <v>0.2291439416666667</v>
      </c>
    </row>
    <row r="10795">
      <c r="A10795" s="1" t="n">
        <v>43335.66666666666</v>
      </c>
      <c r="B10795" t="n">
        <v>0.2310130083333334</v>
      </c>
    </row>
    <row r="10796">
      <c r="A10796" s="1" t="n">
        <v>43335.70833333334</v>
      </c>
      <c r="B10796" t="n">
        <v>0.255264325</v>
      </c>
    </row>
    <row r="10797">
      <c r="A10797" s="1" t="n">
        <v>43335.75</v>
      </c>
      <c r="B10797" t="n">
        <v>0.2578678583333333</v>
      </c>
    </row>
    <row r="10798">
      <c r="A10798" s="1" t="n">
        <v>43335.79166666666</v>
      </c>
      <c r="B10798" t="n">
        <v>0.258068225</v>
      </c>
    </row>
    <row r="10799">
      <c r="A10799" s="1" t="n">
        <v>43335.83333333334</v>
      </c>
      <c r="B10799" t="n">
        <v>0.2598403666666667</v>
      </c>
    </row>
    <row r="10800">
      <c r="A10800" s="1" t="n">
        <v>43335.875</v>
      </c>
      <c r="B10800" t="n">
        <v>0.25999385</v>
      </c>
    </row>
    <row r="10801">
      <c r="A10801" s="1" t="n">
        <v>43335.91666666666</v>
      </c>
      <c r="B10801" t="n">
        <v>0.259605475</v>
      </c>
    </row>
    <row r="10802">
      <c r="A10802" s="1" t="n">
        <v>43335.95833333334</v>
      </c>
      <c r="B10802" t="n">
        <v>0.2591336083333333</v>
      </c>
    </row>
    <row r="10803">
      <c r="A10803" s="1" t="n">
        <v>43336</v>
      </c>
      <c r="B10803" t="n">
        <v>0.2587683166666667</v>
      </c>
    </row>
    <row r="10804">
      <c r="A10804" s="1" t="n">
        <v>43336.04166666666</v>
      </c>
      <c r="B10804" t="n">
        <v>0.2582593583333334</v>
      </c>
    </row>
    <row r="10805">
      <c r="A10805" s="1" t="n">
        <v>43336.08333333334</v>
      </c>
      <c r="B10805" t="n">
        <v>0.2578237916666666</v>
      </c>
    </row>
    <row r="10806">
      <c r="A10806" s="1" t="n">
        <v>43336.125</v>
      </c>
      <c r="B10806" t="n">
        <v>0.257579125</v>
      </c>
    </row>
    <row r="10807">
      <c r="A10807" s="1" t="n">
        <v>43336.16666666666</v>
      </c>
      <c r="B10807" t="n">
        <v>0.2570704583333334</v>
      </c>
    </row>
    <row r="10808">
      <c r="A10808" s="1" t="n">
        <v>43336.20833333334</v>
      </c>
      <c r="B10808" t="n">
        <v>0.2566634666666667</v>
      </c>
    </row>
    <row r="10809">
      <c r="A10809" s="1" t="n">
        <v>43336.25</v>
      </c>
      <c r="B10809" t="n">
        <v>0.2565043416666666</v>
      </c>
    </row>
    <row r="10810">
      <c r="A10810" s="1" t="n">
        <v>43336.29166666666</v>
      </c>
      <c r="B10810" t="n">
        <v>0.2561797833333333</v>
      </c>
    </row>
    <row r="10811">
      <c r="A10811" s="1" t="n">
        <v>43336.33333333334</v>
      </c>
      <c r="B10811" t="n">
        <v>0.2557605833333333</v>
      </c>
    </row>
    <row r="10812">
      <c r="A10812" s="1" t="n">
        <v>43336.375</v>
      </c>
      <c r="B10812" t="n">
        <v>0.2552354083333333</v>
      </c>
    </row>
    <row r="10813">
      <c r="A10813" s="1" t="n">
        <v>43336.41666666666</v>
      </c>
      <c r="B10813" t="n">
        <v>0.2543246583333333</v>
      </c>
    </row>
    <row r="10814">
      <c r="A10814" s="1" t="n">
        <v>43336.45833333334</v>
      </c>
      <c r="B10814" t="n">
        <v>0.2532780333333333</v>
      </c>
    </row>
    <row r="10815">
      <c r="A10815" s="1" t="n">
        <v>43336.5</v>
      </c>
      <c r="B10815" t="n">
        <v>0.252293475</v>
      </c>
    </row>
    <row r="10816">
      <c r="A10816" s="1" t="n">
        <v>43336.54166666666</v>
      </c>
      <c r="B10816" t="n">
        <v>0.2513792833333333</v>
      </c>
    </row>
    <row r="10817">
      <c r="A10817" s="1" t="n">
        <v>43336.58333333334</v>
      </c>
      <c r="B10817" t="n">
        <v>0.2505213166666667</v>
      </c>
    </row>
    <row r="10818">
      <c r="A10818" s="1" t="n">
        <v>43336.625</v>
      </c>
      <c r="B10818" t="n">
        <v>0.2500918416666667</v>
      </c>
    </row>
    <row r="10819">
      <c r="A10819" s="1" t="n">
        <v>43336.66666666666</v>
      </c>
      <c r="B10819" t="n">
        <v>0.2499153666666667</v>
      </c>
    </row>
    <row r="10820">
      <c r="A10820" s="1" t="n">
        <v>43336.70833333334</v>
      </c>
      <c r="B10820" t="n">
        <v>0.2496781916666667</v>
      </c>
    </row>
    <row r="10821">
      <c r="A10821" s="1" t="n">
        <v>43336.75</v>
      </c>
      <c r="B10821" t="n">
        <v>0.2494279666666667</v>
      </c>
    </row>
    <row r="10822">
      <c r="A10822" s="1" t="n">
        <v>43336.79166666666</v>
      </c>
      <c r="B10822" t="n">
        <v>0.2492968416666667</v>
      </c>
    </row>
    <row r="10823">
      <c r="A10823" s="1" t="n">
        <v>43336.83333333334</v>
      </c>
      <c r="B10823" t="n">
        <v>0.2493323416666667</v>
      </c>
    </row>
    <row r="10824">
      <c r="A10824" s="1" t="n">
        <v>43336.875</v>
      </c>
      <c r="B10824" t="n">
        <v>0.2491909583333334</v>
      </c>
    </row>
    <row r="10825">
      <c r="A10825" s="1" t="n">
        <v>43336.91666666666</v>
      </c>
      <c r="B10825" t="n">
        <v>0.2491295818181818</v>
      </c>
    </row>
    <row r="10826">
      <c r="A10826" s="1" t="n">
        <v>43336.95833333334</v>
      </c>
      <c r="B10826" t="n">
        <v>0.249193825</v>
      </c>
    </row>
    <row r="10827">
      <c r="A10827" s="1" t="n">
        <v>43337</v>
      </c>
      <c r="B10827" t="n">
        <v>0.2489769083333333</v>
      </c>
    </row>
    <row r="10828">
      <c r="A10828" s="1" t="n">
        <v>43337.04166666666</v>
      </c>
      <c r="B10828" t="n">
        <v>0.2488705</v>
      </c>
    </row>
    <row r="10829">
      <c r="A10829" s="1" t="n">
        <v>43337.08333333334</v>
      </c>
      <c r="B10829" t="n">
        <v>0.2487904416666667</v>
      </c>
    </row>
    <row r="10830">
      <c r="A10830" s="1" t="n">
        <v>43337.125</v>
      </c>
      <c r="B10830" t="n">
        <v>0.2484959</v>
      </c>
    </row>
    <row r="10831">
      <c r="A10831" s="1" t="n">
        <v>43337.16666666666</v>
      </c>
      <c r="B10831" t="n">
        <v>0.2484610083333333</v>
      </c>
    </row>
    <row r="10832">
      <c r="A10832" s="1" t="n">
        <v>43337.20833333334</v>
      </c>
      <c r="B10832" t="n">
        <v>0.248278725</v>
      </c>
    </row>
    <row r="10833">
      <c r="A10833" s="1" t="n">
        <v>43337.25</v>
      </c>
      <c r="B10833" t="n">
        <v>0.2482381333333333</v>
      </c>
    </row>
    <row r="10834">
      <c r="A10834" s="1" t="n">
        <v>43337.29166666666</v>
      </c>
      <c r="B10834" t="n">
        <v>0.248123275</v>
      </c>
    </row>
    <row r="10835">
      <c r="A10835" s="1" t="n">
        <v>43337.33333333334</v>
      </c>
      <c r="B10835" t="n">
        <v>0.2480089916666667</v>
      </c>
    </row>
    <row r="10836">
      <c r="A10836" s="1" t="n">
        <v>43337.375</v>
      </c>
      <c r="B10836" t="n">
        <v>0.2474688166666667</v>
      </c>
    </row>
    <row r="10837">
      <c r="A10837" s="1" t="n">
        <v>43337.41666666666</v>
      </c>
      <c r="B10837" t="n">
        <v>0.2466371</v>
      </c>
    </row>
    <row r="10838">
      <c r="A10838" s="1" t="n">
        <v>43337.45833333334</v>
      </c>
      <c r="B10838" t="n">
        <v>0.245670275</v>
      </c>
    </row>
    <row r="10839">
      <c r="A10839" s="1" t="n">
        <v>43337.5</v>
      </c>
      <c r="B10839" t="n">
        <v>0.2449294916666667</v>
      </c>
    </row>
    <row r="10840">
      <c r="A10840" s="1" t="n">
        <v>43337.54166666666</v>
      </c>
      <c r="B10840" t="n">
        <v>0.2442356083333333</v>
      </c>
    </row>
    <row r="10841">
      <c r="A10841" s="1" t="n">
        <v>43337.58333333334</v>
      </c>
      <c r="B10841" t="n">
        <v>0.2434862333333333</v>
      </c>
    </row>
    <row r="10842">
      <c r="A10842" s="1" t="n">
        <v>43337.625</v>
      </c>
      <c r="B10842" t="n">
        <v>0.24286295</v>
      </c>
    </row>
    <row r="10843">
      <c r="A10843" s="1" t="n">
        <v>43337.66666666666</v>
      </c>
      <c r="B10843" t="n">
        <v>0.2427081666666666</v>
      </c>
    </row>
    <row r="10844">
      <c r="A10844" s="1" t="n">
        <v>43337.70833333334</v>
      </c>
      <c r="B10844" t="n">
        <v>0.2425297416666667</v>
      </c>
    </row>
    <row r="10845">
      <c r="A10845" s="1" t="n">
        <v>43337.75</v>
      </c>
      <c r="B10845" t="n">
        <v>0.2423206666666667</v>
      </c>
    </row>
    <row r="10846">
      <c r="A10846" s="1" t="n">
        <v>43337.79166666666</v>
      </c>
      <c r="B10846" t="n">
        <v>0.2423172666666667</v>
      </c>
    </row>
    <row r="10847">
      <c r="A10847" s="1" t="n">
        <v>43337.83333333334</v>
      </c>
      <c r="B10847" t="n">
        <v>0.2422301083333333</v>
      </c>
    </row>
    <row r="10848">
      <c r="A10848" s="1" t="n">
        <v>43337.875</v>
      </c>
      <c r="B10848" t="n">
        <v>0.2420539272727273</v>
      </c>
    </row>
    <row r="10849">
      <c r="A10849" s="1" t="n">
        <v>43337.91666666666</v>
      </c>
      <c r="B10849" t="n">
        <v>0.2420818</v>
      </c>
    </row>
    <row r="10850">
      <c r="A10850" s="1" t="n">
        <v>43337.95833333334</v>
      </c>
      <c r="B10850" t="n">
        <v>0.2421446333333333</v>
      </c>
    </row>
    <row r="10851">
      <c r="A10851" s="1" t="n">
        <v>43338</v>
      </c>
      <c r="B10851" t="n">
        <v>0.2419510166666667</v>
      </c>
    </row>
    <row r="10852">
      <c r="A10852" s="1" t="n">
        <v>43338.04166666666</v>
      </c>
      <c r="B10852" t="n">
        <v>0.2419034416666667</v>
      </c>
    </row>
    <row r="10853">
      <c r="A10853" s="1" t="n">
        <v>43338.08333333334</v>
      </c>
      <c r="B10853" t="n">
        <v>0.2418101083333334</v>
      </c>
    </row>
    <row r="10854">
      <c r="A10854" s="1" t="n">
        <v>43338.125</v>
      </c>
      <c r="B10854" t="n">
        <v>0.2415198166666667</v>
      </c>
    </row>
    <row r="10855">
      <c r="A10855" s="1" t="n">
        <v>43338.16666666666</v>
      </c>
      <c r="B10855" t="n">
        <v>0.2414977416666667</v>
      </c>
    </row>
    <row r="10856">
      <c r="A10856" s="1" t="n">
        <v>43338.20833333334</v>
      </c>
      <c r="B10856" t="n">
        <v>0.241288575</v>
      </c>
    </row>
    <row r="10857">
      <c r="A10857" s="1" t="n">
        <v>43338.25</v>
      </c>
      <c r="B10857" t="n">
        <v>0.2411658916666667</v>
      </c>
    </row>
    <row r="10858">
      <c r="A10858" s="1" t="n">
        <v>43338.29166666666</v>
      </c>
      <c r="B10858" t="n">
        <v>0.24108225</v>
      </c>
    </row>
    <row r="10859">
      <c r="A10859" s="1" t="n">
        <v>43338.33333333334</v>
      </c>
      <c r="B10859" t="n">
        <v>0.2409968916666667</v>
      </c>
    </row>
    <row r="10860">
      <c r="A10860" s="1" t="n">
        <v>43338.375</v>
      </c>
      <c r="B10860" t="n">
        <v>0.2405375833333333</v>
      </c>
    </row>
    <row r="10861">
      <c r="A10861" s="1" t="n">
        <v>43338.41666666666</v>
      </c>
      <c r="B10861" t="n">
        <v>0.239841025</v>
      </c>
    </row>
    <row r="10862">
      <c r="A10862" s="1" t="n">
        <v>43338.45833333334</v>
      </c>
      <c r="B10862" t="n">
        <v>0.2390579083333333</v>
      </c>
    </row>
    <row r="10863">
      <c r="A10863" s="1" t="n">
        <v>43338.5</v>
      </c>
      <c r="B10863" t="n">
        <v>0.2386399</v>
      </c>
    </row>
    <row r="10864">
      <c r="A10864" s="1" t="n">
        <v>43338.54166666666</v>
      </c>
      <c r="B10864" t="n">
        <v>0.238041025</v>
      </c>
    </row>
    <row r="10865">
      <c r="A10865" s="1" t="n">
        <v>43338.58333333334</v>
      </c>
      <c r="B10865" t="n">
        <v>0.2377288833333333</v>
      </c>
    </row>
    <row r="10866">
      <c r="A10866" s="1" t="n">
        <v>43338.625</v>
      </c>
      <c r="B10866" t="n">
        <v>0.2372893333333334</v>
      </c>
    </row>
    <row r="10867">
      <c r="A10867" s="1" t="n">
        <v>43338.66666666666</v>
      </c>
      <c r="B10867" t="n">
        <v>0.23724045</v>
      </c>
    </row>
    <row r="10868">
      <c r="A10868" s="1" t="n">
        <v>43338.70833333334</v>
      </c>
      <c r="B10868" t="n">
        <v>0.2373988916666667</v>
      </c>
    </row>
    <row r="10869">
      <c r="A10869" s="1" t="n">
        <v>43338.75</v>
      </c>
      <c r="B10869" t="n">
        <v>0.2373286666666667</v>
      </c>
    </row>
    <row r="10870">
      <c r="A10870" s="1" t="n">
        <v>43338.79166666666</v>
      </c>
      <c r="B10870" t="n">
        <v>0.2371730416666667</v>
      </c>
    </row>
    <row r="10871">
      <c r="A10871" s="1" t="n">
        <v>43338.83333333334</v>
      </c>
      <c r="B10871" t="n">
        <v>0.2371820166666666</v>
      </c>
    </row>
    <row r="10872">
      <c r="A10872" s="1" t="n">
        <v>43338.875</v>
      </c>
      <c r="B10872" t="n">
        <v>0.2371623583333333</v>
      </c>
    </row>
    <row r="10873">
      <c r="A10873" s="1" t="n">
        <v>43338.91666666666</v>
      </c>
      <c r="B10873" t="n">
        <v>0.2372185583333333</v>
      </c>
    </row>
    <row r="10874">
      <c r="A10874" s="1" t="n">
        <v>43338.95833333334</v>
      </c>
      <c r="B10874" t="n">
        <v>0.2372713583333333</v>
      </c>
    </row>
    <row r="10875">
      <c r="A10875" s="1" t="n">
        <v>43339</v>
      </c>
      <c r="B10875" t="n">
        <v>0.237084275</v>
      </c>
    </row>
    <row r="10876">
      <c r="A10876" s="1" t="n">
        <v>43339.04166666666</v>
      </c>
      <c r="B10876" t="n">
        <v>0.2370258666666667</v>
      </c>
    </row>
    <row r="10877">
      <c r="A10877" s="1" t="n">
        <v>43339.08333333334</v>
      </c>
      <c r="B10877" t="n">
        <v>0.236761375</v>
      </c>
    </row>
    <row r="10878">
      <c r="A10878" s="1" t="n">
        <v>43339.125</v>
      </c>
      <c r="B10878" t="n">
        <v>0.236623825</v>
      </c>
    </row>
    <row r="10879">
      <c r="A10879" s="1" t="n">
        <v>43339.16666666666</v>
      </c>
      <c r="B10879" t="n">
        <v>0.236368475</v>
      </c>
    </row>
    <row r="10880">
      <c r="A10880" s="1" t="n">
        <v>43339.20833333334</v>
      </c>
      <c r="B10880" t="n">
        <v>0.2362635666666667</v>
      </c>
    </row>
    <row r="10881">
      <c r="A10881" s="1" t="n">
        <v>43339.25</v>
      </c>
      <c r="B10881" t="n">
        <v>0.2362416833333333</v>
      </c>
    </row>
    <row r="10882">
      <c r="A10882" s="1" t="n">
        <v>43339.29166666666</v>
      </c>
      <c r="B10882" t="n">
        <v>0.2360504</v>
      </c>
    </row>
    <row r="10883">
      <c r="A10883" s="1" t="n">
        <v>43339.33333333334</v>
      </c>
      <c r="B10883" t="n">
        <v>0.2360459416666667</v>
      </c>
    </row>
    <row r="10884">
      <c r="A10884" s="1" t="n">
        <v>43339.375</v>
      </c>
      <c r="B10884" t="n">
        <v>0.2357398</v>
      </c>
    </row>
    <row r="10885">
      <c r="A10885" s="1" t="n">
        <v>43339.41666666666</v>
      </c>
      <c r="B10885" t="n">
        <v>0.23493315</v>
      </c>
    </row>
    <row r="10886">
      <c r="A10886" s="1" t="n">
        <v>43339.45833333334</v>
      </c>
      <c r="B10886" t="n">
        <v>0.2341275333333333</v>
      </c>
    </row>
    <row r="10887">
      <c r="A10887" s="1" t="n">
        <v>43339.5</v>
      </c>
      <c r="B10887" t="n">
        <v>0.233699375</v>
      </c>
    </row>
    <row r="10888">
      <c r="A10888" s="1" t="n">
        <v>43339.54166666666</v>
      </c>
      <c r="B10888" t="n">
        <v>0.2330410083333333</v>
      </c>
    </row>
    <row r="10889">
      <c r="A10889" s="1" t="n">
        <v>43339.58333333334</v>
      </c>
      <c r="B10889" t="n">
        <v>0.2322316916666667</v>
      </c>
    </row>
    <row r="10890">
      <c r="A10890" s="1" t="n">
        <v>43339.625</v>
      </c>
      <c r="B10890" t="n">
        <v>0.2318515416666667</v>
      </c>
    </row>
    <row r="10891">
      <c r="A10891" s="1" t="n">
        <v>43339.66666666666</v>
      </c>
      <c r="B10891" t="n">
        <v>0.2314372333333333</v>
      </c>
    </row>
    <row r="10892">
      <c r="A10892" s="1" t="n">
        <v>43339.70833333334</v>
      </c>
      <c r="B10892" t="n">
        <v>0.2313977</v>
      </c>
    </row>
    <row r="10893">
      <c r="A10893" s="1" t="n">
        <v>43339.75</v>
      </c>
      <c r="B10893" t="n">
        <v>0.2313687666666667</v>
      </c>
    </row>
    <row r="10894">
      <c r="A10894" s="1" t="n">
        <v>43339.79166666666</v>
      </c>
      <c r="B10894" t="n">
        <v>0.231233</v>
      </c>
    </row>
    <row r="10895">
      <c r="A10895" s="1" t="n">
        <v>43339.83333333334</v>
      </c>
      <c r="B10895" t="n">
        <v>0.2311334</v>
      </c>
    </row>
    <row r="10896">
      <c r="A10896" s="1" t="n">
        <v>43339.875</v>
      </c>
      <c r="B10896" t="n">
        <v>0.2311093636363636</v>
      </c>
    </row>
    <row r="10897">
      <c r="A10897" s="1" t="n">
        <v>43339.91666666666</v>
      </c>
      <c r="B10897" t="n">
        <v>0.231136725</v>
      </c>
    </row>
    <row r="10898">
      <c r="A10898" s="1" t="n">
        <v>43339.95833333334</v>
      </c>
      <c r="B10898" t="n">
        <v>0.2312234818181818</v>
      </c>
    </row>
    <row r="10899">
      <c r="A10899" s="1" t="n">
        <v>43340</v>
      </c>
      <c r="B10899" t="n">
        <v/>
      </c>
    </row>
    <row r="10900">
      <c r="A10900" s="1" t="n">
        <v>43340.04166666666</v>
      </c>
      <c r="B10900" t="n">
        <v/>
      </c>
    </row>
    <row r="10901">
      <c r="A10901" s="1" t="n">
        <v>43340.08333333334</v>
      </c>
      <c r="B10901" t="n">
        <v/>
      </c>
    </row>
    <row r="10902">
      <c r="A10902" s="1" t="n">
        <v>43340.125</v>
      </c>
      <c r="B10902" t="n">
        <v/>
      </c>
    </row>
    <row r="10903">
      <c r="A10903" s="1" t="n">
        <v>43340.16666666666</v>
      </c>
      <c r="B10903" t="n">
        <v/>
      </c>
    </row>
    <row r="10904">
      <c r="A10904" s="1" t="n">
        <v>43340.20833333334</v>
      </c>
      <c r="B10904" t="n">
        <v/>
      </c>
    </row>
    <row r="10905">
      <c r="A10905" s="1" t="n">
        <v>43340.25</v>
      </c>
      <c r="B10905" t="n">
        <v/>
      </c>
    </row>
    <row r="10906">
      <c r="A10906" s="1" t="n">
        <v>43340.29166666666</v>
      </c>
      <c r="B10906" t="n">
        <v/>
      </c>
    </row>
    <row r="10907">
      <c r="A10907" s="1" t="n">
        <v>43340.33333333334</v>
      </c>
      <c r="B10907" t="n">
        <v/>
      </c>
    </row>
    <row r="10908">
      <c r="A10908" s="1" t="n">
        <v>43340.375</v>
      </c>
      <c r="B10908" t="n">
        <v/>
      </c>
    </row>
    <row r="10909">
      <c r="A10909" s="1" t="n">
        <v>43340.41666666666</v>
      </c>
      <c r="B10909" t="n">
        <v/>
      </c>
    </row>
    <row r="10910">
      <c r="A10910" s="1" t="n">
        <v>43340.45833333334</v>
      </c>
      <c r="B10910" t="n">
        <v/>
      </c>
    </row>
    <row r="10911">
      <c r="A10911" s="1" t="n">
        <v>43340.5</v>
      </c>
      <c r="B10911" t="n">
        <v/>
      </c>
    </row>
    <row r="10912">
      <c r="A10912" s="1" t="n">
        <v>43340.54166666666</v>
      </c>
      <c r="B10912" t="n">
        <v/>
      </c>
    </row>
    <row r="10913">
      <c r="A10913" s="1" t="n">
        <v>43340.58333333334</v>
      </c>
      <c r="B10913" t="n">
        <v/>
      </c>
    </row>
    <row r="10914">
      <c r="A10914" s="1" t="n">
        <v>43340.625</v>
      </c>
      <c r="B10914" t="n">
        <v/>
      </c>
    </row>
    <row r="10915">
      <c r="A10915" s="1" t="n">
        <v>43340.66666666666</v>
      </c>
      <c r="B10915" t="n">
        <v/>
      </c>
    </row>
    <row r="10916">
      <c r="A10916" s="1" t="n">
        <v>43340.70833333334</v>
      </c>
      <c r="B10916" t="n">
        <v/>
      </c>
    </row>
    <row r="10917">
      <c r="A10917" s="1" t="n">
        <v>43340.75</v>
      </c>
      <c r="B10917" t="n">
        <v/>
      </c>
    </row>
    <row r="10918">
      <c r="A10918" s="1" t="n">
        <v>43340.79166666666</v>
      </c>
      <c r="B10918" t="n">
        <v/>
      </c>
    </row>
    <row r="10919">
      <c r="A10919" s="1" t="n">
        <v>43340.83333333334</v>
      </c>
      <c r="B10919" t="n">
        <v/>
      </c>
    </row>
    <row r="10920">
      <c r="A10920" s="1" t="n">
        <v>43340.875</v>
      </c>
      <c r="B10920" t="n">
        <v/>
      </c>
    </row>
    <row r="10921">
      <c r="A10921" s="1" t="n">
        <v>43340.91666666666</v>
      </c>
      <c r="B10921" t="n">
        <v/>
      </c>
    </row>
    <row r="10922">
      <c r="A10922" s="1" t="n">
        <v>43340.95833333334</v>
      </c>
      <c r="B10922" t="n">
        <v/>
      </c>
    </row>
    <row r="10923">
      <c r="A10923" s="1" t="n">
        <v>43341</v>
      </c>
      <c r="B10923" t="n">
        <v/>
      </c>
    </row>
    <row r="10924">
      <c r="A10924" s="1" t="n">
        <v>43341.04166666666</v>
      </c>
      <c r="B10924" t="n">
        <v/>
      </c>
    </row>
    <row r="10925">
      <c r="A10925" s="1" t="n">
        <v>43341.08333333334</v>
      </c>
      <c r="B10925" t="n">
        <v/>
      </c>
    </row>
    <row r="10926">
      <c r="A10926" s="1" t="n">
        <v>43341.125</v>
      </c>
      <c r="B10926" t="n">
        <v/>
      </c>
    </row>
    <row r="10927">
      <c r="A10927" s="1" t="n">
        <v>43341.16666666666</v>
      </c>
      <c r="B10927" t="n">
        <v/>
      </c>
    </row>
    <row r="10928">
      <c r="A10928" s="1" t="n">
        <v>43341.20833333334</v>
      </c>
      <c r="B10928" t="n">
        <v/>
      </c>
    </row>
    <row r="10929">
      <c r="A10929" s="1" t="n">
        <v>43341.25</v>
      </c>
      <c r="B10929" t="n">
        <v/>
      </c>
    </row>
    <row r="10930">
      <c r="A10930" s="1" t="n">
        <v>43341.29166666666</v>
      </c>
      <c r="B10930" t="n">
        <v/>
      </c>
    </row>
    <row r="10931">
      <c r="A10931" s="1" t="n">
        <v>43341.33333333334</v>
      </c>
      <c r="B10931" t="n">
        <v/>
      </c>
    </row>
    <row r="10932">
      <c r="A10932" s="1" t="n">
        <v>43341.375</v>
      </c>
      <c r="B10932" t="n">
        <v/>
      </c>
    </row>
    <row r="10933">
      <c r="A10933" s="1" t="n">
        <v>43341.41666666666</v>
      </c>
      <c r="B10933" t="n">
        <v/>
      </c>
    </row>
    <row r="10934">
      <c r="A10934" s="1" t="n">
        <v>43341.45833333334</v>
      </c>
      <c r="B10934" t="n">
        <v/>
      </c>
    </row>
    <row r="10935">
      <c r="A10935" s="1" t="n">
        <v>43341.5</v>
      </c>
      <c r="B10935" t="n">
        <v/>
      </c>
    </row>
    <row r="10936">
      <c r="A10936" s="1" t="n">
        <v>43341.54166666666</v>
      </c>
      <c r="B10936" t="n">
        <v/>
      </c>
    </row>
    <row r="10937">
      <c r="A10937" s="1" t="n">
        <v>43341.58333333334</v>
      </c>
      <c r="B10937" t="n">
        <v/>
      </c>
    </row>
    <row r="10938">
      <c r="A10938" s="1" t="n">
        <v>43341.625</v>
      </c>
      <c r="B10938" t="n">
        <v/>
      </c>
    </row>
    <row r="10939">
      <c r="A10939" s="1" t="n">
        <v>43341.66666666666</v>
      </c>
      <c r="B10939" t="n">
        <v/>
      </c>
    </row>
    <row r="10940">
      <c r="A10940" s="1" t="n">
        <v>43341.70833333334</v>
      </c>
      <c r="B10940" t="n">
        <v/>
      </c>
    </row>
    <row r="10941">
      <c r="A10941" s="1" t="n">
        <v>43341.75</v>
      </c>
      <c r="B10941" t="n">
        <v/>
      </c>
    </row>
    <row r="10942">
      <c r="A10942" s="1" t="n">
        <v>43341.79166666666</v>
      </c>
      <c r="B10942" t="n">
        <v/>
      </c>
    </row>
    <row r="10943">
      <c r="A10943" s="1" t="n">
        <v>43341.83333333334</v>
      </c>
      <c r="B10943" t="n">
        <v/>
      </c>
    </row>
    <row r="10944">
      <c r="A10944" s="1" t="n">
        <v>43341.875</v>
      </c>
      <c r="B10944" t="n">
        <v/>
      </c>
    </row>
    <row r="10945">
      <c r="A10945" s="1" t="n">
        <v>43341.91666666666</v>
      </c>
      <c r="B10945" t="n">
        <v/>
      </c>
    </row>
    <row r="10946">
      <c r="A10946" s="1" t="n">
        <v>43341.95833333334</v>
      </c>
      <c r="B10946" t="n">
        <v/>
      </c>
    </row>
    <row r="10947">
      <c r="A10947" s="1" t="n">
        <v>43342</v>
      </c>
      <c r="B10947" t="n">
        <v/>
      </c>
    </row>
    <row r="10948">
      <c r="A10948" s="1" t="n">
        <v>43342.04166666666</v>
      </c>
      <c r="B10948" t="n">
        <v/>
      </c>
    </row>
    <row r="10949">
      <c r="A10949" s="1" t="n">
        <v>43342.08333333334</v>
      </c>
      <c r="B10949" t="n">
        <v/>
      </c>
    </row>
    <row r="10950">
      <c r="A10950" s="1" t="n">
        <v>43342.125</v>
      </c>
      <c r="B10950" t="n">
        <v/>
      </c>
    </row>
    <row r="10951">
      <c r="A10951" s="1" t="n">
        <v>43342.16666666666</v>
      </c>
      <c r="B10951" t="n">
        <v/>
      </c>
    </row>
    <row r="10952">
      <c r="A10952" s="1" t="n">
        <v>43342.20833333334</v>
      </c>
      <c r="B10952" t="n">
        <v/>
      </c>
    </row>
    <row r="10953">
      <c r="A10953" s="1" t="n">
        <v>43342.25</v>
      </c>
      <c r="B10953" t="n">
        <v/>
      </c>
    </row>
    <row r="10954">
      <c r="A10954" s="1" t="n">
        <v>43342.29166666666</v>
      </c>
      <c r="B10954" t="n">
        <v/>
      </c>
    </row>
    <row r="10955">
      <c r="A10955" s="1" t="n">
        <v>43342.33333333334</v>
      </c>
      <c r="B10955" t="n">
        <v/>
      </c>
    </row>
    <row r="10956">
      <c r="A10956" s="1" t="n">
        <v>43342.375</v>
      </c>
      <c r="B10956" t="n">
        <v/>
      </c>
    </row>
    <row r="10957">
      <c r="A10957" s="1" t="n">
        <v>43342.41666666666</v>
      </c>
      <c r="B10957" t="n">
        <v/>
      </c>
    </row>
    <row r="10958">
      <c r="A10958" s="1" t="n">
        <v>43342.45833333334</v>
      </c>
      <c r="B10958" t="n">
        <v/>
      </c>
    </row>
    <row r="10959">
      <c r="A10959" s="1" t="n">
        <v>43342.5</v>
      </c>
      <c r="B10959" t="n">
        <v/>
      </c>
    </row>
    <row r="10960">
      <c r="A10960" s="1" t="n">
        <v>43342.54166666666</v>
      </c>
      <c r="B10960" t="n">
        <v/>
      </c>
    </row>
    <row r="10961">
      <c r="A10961" s="1" t="n">
        <v>43342.58333333334</v>
      </c>
      <c r="B10961" t="n">
        <v/>
      </c>
    </row>
    <row r="10962">
      <c r="A10962" s="1" t="n">
        <v>43342.625</v>
      </c>
      <c r="B10962" t="n">
        <v/>
      </c>
    </row>
    <row r="10963">
      <c r="A10963" s="1" t="n">
        <v>43342.66666666666</v>
      </c>
      <c r="B10963" t="n">
        <v/>
      </c>
    </row>
    <row r="10964">
      <c r="A10964" s="1" t="n">
        <v>43342.70833333334</v>
      </c>
      <c r="B10964" t="n">
        <v/>
      </c>
    </row>
    <row r="10965">
      <c r="A10965" s="1" t="n">
        <v>43342.75</v>
      </c>
      <c r="B10965" t="n">
        <v/>
      </c>
    </row>
    <row r="10966">
      <c r="A10966" s="1" t="n">
        <v>43342.79166666666</v>
      </c>
      <c r="B10966" t="n">
        <v/>
      </c>
    </row>
    <row r="10967">
      <c r="A10967" s="1" t="n">
        <v>43342.83333333334</v>
      </c>
      <c r="B10967" t="n">
        <v/>
      </c>
    </row>
    <row r="10968">
      <c r="A10968" s="1" t="n">
        <v>43342.875</v>
      </c>
      <c r="B10968" t="n">
        <v/>
      </c>
    </row>
    <row r="10969">
      <c r="A10969" s="1" t="n">
        <v>43342.91666666666</v>
      </c>
      <c r="B10969" t="n">
        <v/>
      </c>
    </row>
    <row r="10970">
      <c r="A10970" s="1" t="n">
        <v>43342.95833333334</v>
      </c>
      <c r="B10970" t="n">
        <v/>
      </c>
    </row>
    <row r="10971">
      <c r="A10971" s="1" t="n">
        <v>43343</v>
      </c>
      <c r="B10971" t="n">
        <v>0.2584032</v>
      </c>
    </row>
    <row r="10972">
      <c r="A10972" s="1" t="n">
        <v>43343.04166666666</v>
      </c>
      <c r="B10972" t="n">
        <v>0.2584920166666667</v>
      </c>
    </row>
    <row r="10973">
      <c r="A10973" s="1" t="n">
        <v>43343.08333333334</v>
      </c>
      <c r="B10973" t="n">
        <v>0.2585726833333333</v>
      </c>
    </row>
    <row r="10974">
      <c r="A10974" s="1" t="n">
        <v>43343.125</v>
      </c>
      <c r="B10974" t="n">
        <v>0.2584211833333334</v>
      </c>
    </row>
    <row r="10975">
      <c r="A10975" s="1" t="n">
        <v>43343.16666666666</v>
      </c>
      <c r="B10975" t="n">
        <v>0.258409575</v>
      </c>
    </row>
    <row r="10976">
      <c r="A10976" s="1" t="n">
        <v>43343.20833333334</v>
      </c>
      <c r="B10976" t="n">
        <v>0.258217</v>
      </c>
    </row>
    <row r="10977">
      <c r="A10977" s="1" t="n">
        <v>43343.25</v>
      </c>
      <c r="B10977" t="n">
        <v>0.2579966083333333</v>
      </c>
    </row>
    <row r="10978">
      <c r="A10978" s="1" t="n">
        <v>43343.29166666666</v>
      </c>
      <c r="B10978" t="n">
        <v>0.2577803</v>
      </c>
    </row>
    <row r="10979">
      <c r="A10979" s="1" t="n">
        <v>43343.33333333334</v>
      </c>
      <c r="B10979" t="n">
        <v>0.257515375</v>
      </c>
    </row>
    <row r="10980">
      <c r="A10980" s="1" t="n">
        <v>43343.375</v>
      </c>
      <c r="B10980" t="n">
        <v>0.25700275</v>
      </c>
    </row>
    <row r="10981">
      <c r="A10981" s="1" t="n">
        <v>43343.41666666666</v>
      </c>
      <c r="B10981" t="n">
        <v>0.25592315</v>
      </c>
    </row>
    <row r="10982">
      <c r="A10982" s="1" t="n">
        <v>43343.45833333334</v>
      </c>
      <c r="B10982" t="n">
        <v>0.2547182166666667</v>
      </c>
    </row>
    <row r="10983">
      <c r="A10983" s="1" t="n">
        <v>43343.5</v>
      </c>
      <c r="B10983" t="n">
        <v>0.253718175</v>
      </c>
    </row>
    <row r="10984">
      <c r="A10984" s="1" t="n">
        <v>43343.54166666666</v>
      </c>
      <c r="B10984" t="n">
        <v>0.2526570166666667</v>
      </c>
    </row>
    <row r="10985">
      <c r="A10985" s="1" t="n">
        <v>43343.58333333334</v>
      </c>
      <c r="B10985" t="n">
        <v>0.25149125</v>
      </c>
    </row>
    <row r="10986">
      <c r="A10986" s="1" t="n">
        <v>43343.625</v>
      </c>
      <c r="B10986" t="n">
        <v>0.2521769833333333</v>
      </c>
    </row>
    <row r="10987">
      <c r="A10987" s="1" t="n">
        <v>43343.66666666666</v>
      </c>
      <c r="B10987" t="n">
        <v>0.2610556</v>
      </c>
    </row>
    <row r="10988">
      <c r="A10988" s="1" t="n">
        <v>43343.70833333334</v>
      </c>
      <c r="B10988" t="n">
        <v>0.2696801583333333</v>
      </c>
    </row>
    <row r="10989">
      <c r="A10989" s="1" t="n">
        <v>43343.75</v>
      </c>
      <c r="B10989" t="n">
        <v>0.2738437083333333</v>
      </c>
    </row>
    <row r="10990">
      <c r="A10990" s="1" t="n">
        <v>43343.79166666666</v>
      </c>
      <c r="B10990" t="n">
        <v>0.2749066727272727</v>
      </c>
    </row>
    <row r="10991">
      <c r="A10991" s="1" t="n">
        <v>43343.83333333334</v>
      </c>
      <c r="B10991" t="n">
        <v>0.2749312666666667</v>
      </c>
    </row>
    <row r="10992">
      <c r="A10992" s="1" t="n">
        <v>43343.875</v>
      </c>
      <c r="B10992" t="n">
        <v>0.2746063583333334</v>
      </c>
    </row>
    <row r="10993">
      <c r="A10993" s="1" t="n">
        <v>43343.91666666666</v>
      </c>
      <c r="B10993" t="n">
        <v>0.2738613166666666</v>
      </c>
    </row>
    <row r="10994">
      <c r="A10994" s="1" t="n">
        <v>43343.95833333334</v>
      </c>
      <c r="B10994" t="n">
        <v>0.2731585333333333</v>
      </c>
    </row>
    <row r="10995">
      <c r="A10995" s="1" t="n">
        <v>43344</v>
      </c>
      <c r="B10995" t="n">
        <v>0.2725049333333333</v>
      </c>
    </row>
    <row r="10996">
      <c r="A10996" s="1" t="n">
        <v>43344.04166666666</v>
      </c>
      <c r="B10996" t="n">
        <v>0.2717194916666667</v>
      </c>
    </row>
    <row r="10997">
      <c r="A10997" s="1" t="n">
        <v>43344.08333333334</v>
      </c>
      <c r="B10997" t="n">
        <v>0.2710998333333334</v>
      </c>
    </row>
    <row r="10998">
      <c r="A10998" s="1" t="n">
        <v>43344.125</v>
      </c>
      <c r="B10998" t="n">
        <v>0.2705249833333334</v>
      </c>
    </row>
    <row r="10999">
      <c r="A10999" s="1" t="n">
        <v>43344.16666666666</v>
      </c>
      <c r="B10999" t="n">
        <v>0.2698715666666667</v>
      </c>
    </row>
    <row r="11000">
      <c r="A11000" s="1" t="n">
        <v>43344.20833333334</v>
      </c>
      <c r="B11000" t="n">
        <v>0.269406775</v>
      </c>
    </row>
    <row r="11001">
      <c r="A11001" s="1" t="n">
        <v>43344.25</v>
      </c>
      <c r="B11001" t="n">
        <v>0.2687572416666666</v>
      </c>
    </row>
    <row r="11002">
      <c r="A11002" s="1" t="n">
        <v>43344.29166666666</v>
      </c>
      <c r="B11002" t="n">
        <v>0.2683420833333334</v>
      </c>
    </row>
    <row r="11003">
      <c r="A11003" s="1" t="n">
        <v>43344.33333333334</v>
      </c>
      <c r="B11003" t="n">
        <v>0.2677936166666667</v>
      </c>
    </row>
    <row r="11004">
      <c r="A11004" s="1" t="n">
        <v>43344.375</v>
      </c>
      <c r="B11004" t="n">
        <v>0.26694475</v>
      </c>
    </row>
    <row r="11005">
      <c r="A11005" s="1" t="n">
        <v>43344.41666666666</v>
      </c>
      <c r="B11005" t="n">
        <v>0.265682725</v>
      </c>
    </row>
    <row r="11006">
      <c r="A11006" s="1" t="n">
        <v>43344.45833333334</v>
      </c>
      <c r="B11006" t="n">
        <v>0.2643409833333333</v>
      </c>
    </row>
    <row r="11007">
      <c r="A11007" s="1" t="n">
        <v>43344.5</v>
      </c>
      <c r="B11007" t="n">
        <v>0.2632028166666667</v>
      </c>
    </row>
    <row r="11008">
      <c r="A11008" s="1" t="n">
        <v>43344.54166666666</v>
      </c>
      <c r="B11008" t="n">
        <v>0.262096925</v>
      </c>
    </row>
    <row r="11009">
      <c r="A11009" s="1" t="n">
        <v>43344.58333333334</v>
      </c>
      <c r="B11009" t="n">
        <v>0.2607819166666667</v>
      </c>
    </row>
    <row r="11010">
      <c r="A11010" s="1" t="n">
        <v>43344.625</v>
      </c>
      <c r="B11010" t="n">
        <v>0.259785125</v>
      </c>
    </row>
    <row r="11011">
      <c r="A11011" s="1" t="n">
        <v>43344.66666666666</v>
      </c>
      <c r="B11011" t="n">
        <v>0.25915395</v>
      </c>
    </row>
    <row r="11012">
      <c r="A11012" s="1" t="n">
        <v>43344.70833333334</v>
      </c>
      <c r="B11012" t="n">
        <v>0.25895705</v>
      </c>
    </row>
    <row r="11013">
      <c r="A11013" s="1" t="n">
        <v>43344.75</v>
      </c>
      <c r="B11013" t="n">
        <v>0.2586969416666667</v>
      </c>
    </row>
    <row r="11014">
      <c r="A11014" s="1" t="n">
        <v>43344.79166666666</v>
      </c>
      <c r="B11014" t="n">
        <v>0.2583887</v>
      </c>
    </row>
    <row r="11015">
      <c r="A11015" s="1" t="n">
        <v>43344.83333333334</v>
      </c>
      <c r="B11015" t="n">
        <v>0.2581334833333334</v>
      </c>
    </row>
    <row r="11016">
      <c r="A11016" s="1" t="n">
        <v>43344.875</v>
      </c>
      <c r="B11016" t="n">
        <v>0.2580517083333334</v>
      </c>
    </row>
    <row r="11017">
      <c r="A11017" s="1" t="n">
        <v>43344.91666666666</v>
      </c>
      <c r="B11017" t="n">
        <v>0.2579148333333334</v>
      </c>
    </row>
    <row r="11018">
      <c r="A11018" s="1" t="n">
        <v>43344.95833333334</v>
      </c>
      <c r="B11018" t="n">
        <v>0.2575723727272727</v>
      </c>
    </row>
    <row r="11019">
      <c r="A11019" s="1" t="n">
        <v>43345</v>
      </c>
      <c r="B11019" t="n">
        <v>0.2572372416666667</v>
      </c>
    </row>
    <row r="11020">
      <c r="A11020" s="1" t="n">
        <v>43345.04166666666</v>
      </c>
      <c r="B11020" t="n">
        <v>0.25710695</v>
      </c>
    </row>
    <row r="11021">
      <c r="A11021" s="1" t="n">
        <v>43345.08333333334</v>
      </c>
      <c r="B11021" t="n">
        <v>0.2570206583333334</v>
      </c>
    </row>
    <row r="11022">
      <c r="A11022" s="1" t="n">
        <v>43345.125</v>
      </c>
      <c r="B11022" t="n">
        <v>0.2567137916666667</v>
      </c>
    </row>
    <row r="11023">
      <c r="A11023" s="1" t="n">
        <v>43345.16666666666</v>
      </c>
      <c r="B11023" t="n">
        <v>0.2563579416666666</v>
      </c>
    </row>
    <row r="11024">
      <c r="A11024" s="1" t="n">
        <v>43345.20833333334</v>
      </c>
      <c r="B11024" t="n">
        <v>0.256158975</v>
      </c>
    </row>
    <row r="11025">
      <c r="A11025" s="1" t="n">
        <v>43345.25</v>
      </c>
      <c r="B11025" t="n">
        <v>0.256051975</v>
      </c>
    </row>
    <row r="11026">
      <c r="A11026" s="1" t="n">
        <v>43345.29166666666</v>
      </c>
      <c r="B11026" t="n">
        <v>0.255835725</v>
      </c>
    </row>
    <row r="11027">
      <c r="A11027" s="1" t="n">
        <v>43345.33333333334</v>
      </c>
      <c r="B11027" t="n">
        <v>0.2554208166666667</v>
      </c>
    </row>
    <row r="11028">
      <c r="A11028" s="1" t="n">
        <v>43345.375</v>
      </c>
      <c r="B11028" t="n">
        <v>0.254791475</v>
      </c>
    </row>
    <row r="11029">
      <c r="A11029" s="1" t="n">
        <v>43345.41666666666</v>
      </c>
      <c r="B11029" t="n">
        <v>0.253613925</v>
      </c>
    </row>
    <row r="11030">
      <c r="A11030" s="1" t="n">
        <v>43345.45833333334</v>
      </c>
      <c r="B11030" t="n">
        <v>0.252307875</v>
      </c>
    </row>
    <row r="11031">
      <c r="A11031" s="1" t="n">
        <v>43345.5</v>
      </c>
      <c r="B11031" t="n">
        <v>0.2513654833333334</v>
      </c>
    </row>
    <row r="11032">
      <c r="A11032" s="1" t="n">
        <v>43345.54166666666</v>
      </c>
      <c r="B11032" t="n">
        <v>0.2502897333333333</v>
      </c>
    </row>
    <row r="11033">
      <c r="A11033" s="1" t="n">
        <v>43345.58333333334</v>
      </c>
      <c r="B11033" t="n">
        <v>0.2492522416666667</v>
      </c>
    </row>
    <row r="11034">
      <c r="A11034" s="1" t="n">
        <v>43345.625</v>
      </c>
      <c r="B11034" t="n">
        <v>0.248769275</v>
      </c>
    </row>
    <row r="11035">
      <c r="A11035" s="1" t="n">
        <v>43345.66666666666</v>
      </c>
      <c r="B11035" t="n">
        <v>0.2484770083333333</v>
      </c>
    </row>
    <row r="11036">
      <c r="A11036" s="1" t="n">
        <v>43345.70833333334</v>
      </c>
      <c r="B11036" t="n">
        <v>0.2482387083333333</v>
      </c>
    </row>
    <row r="11037">
      <c r="A11037" s="1" t="n">
        <v>43345.75</v>
      </c>
      <c r="B11037" t="n">
        <v>0.248062125</v>
      </c>
    </row>
    <row r="11038">
      <c r="A11038" s="1" t="n">
        <v>43345.79166666666</v>
      </c>
      <c r="B11038" t="n">
        <v>0.2478981916666667</v>
      </c>
    </row>
    <row r="11039">
      <c r="A11039" s="1" t="n">
        <v>43345.83333333334</v>
      </c>
      <c r="B11039" t="n">
        <v>0.2479073416666666</v>
      </c>
    </row>
    <row r="11040">
      <c r="A11040" s="1" t="n">
        <v>43345.875</v>
      </c>
      <c r="B11040" t="n">
        <v>0.247649725</v>
      </c>
    </row>
    <row r="11041">
      <c r="A11041" s="1" t="n">
        <v>43345.91666666666</v>
      </c>
      <c r="B11041" t="n">
        <v>0.2473495</v>
      </c>
    </row>
    <row r="11042">
      <c r="A11042" s="1" t="n">
        <v>43345.95833333334</v>
      </c>
      <c r="B11042" t="n">
        <v>0.2471416909090909</v>
      </c>
    </row>
    <row r="11043">
      <c r="A11043" s="1" t="n">
        <v>43346</v>
      </c>
      <c r="B11043" t="n">
        <v>0.24695925</v>
      </c>
    </row>
    <row r="11044">
      <c r="A11044" s="1" t="n">
        <v>43346.04166666666</v>
      </c>
      <c r="B11044" t="n">
        <v>0.2468143666666667</v>
      </c>
    </row>
    <row r="11045">
      <c r="A11045" s="1" t="n">
        <v>43346.08333333334</v>
      </c>
      <c r="B11045" t="n">
        <v>0.2466438833333333</v>
      </c>
    </row>
    <row r="11046">
      <c r="A11046" s="1" t="n">
        <v>43346.125</v>
      </c>
      <c r="B11046" t="n">
        <v>0.246370775</v>
      </c>
    </row>
    <row r="11047">
      <c r="A11047" s="1" t="n">
        <v>43346.16666666666</v>
      </c>
      <c r="B11047" t="n">
        <v>0.2460579833333333</v>
      </c>
    </row>
    <row r="11048">
      <c r="A11048" s="1" t="n">
        <v>43346.20833333334</v>
      </c>
      <c r="B11048" t="n">
        <v>0.2459731416666666</v>
      </c>
    </row>
    <row r="11049">
      <c r="A11049" s="1" t="n">
        <v>43346.25</v>
      </c>
      <c r="B11049" t="n">
        <v>0.2458729083333333</v>
      </c>
    </row>
    <row r="11050">
      <c r="A11050" s="1" t="n">
        <v>43346.29166666666</v>
      </c>
      <c r="B11050" t="n">
        <v>0.2455598</v>
      </c>
    </row>
    <row r="11051">
      <c r="A11051" s="1" t="n">
        <v>43346.33333333334</v>
      </c>
      <c r="B11051" t="n">
        <v>0.2452007583333333</v>
      </c>
    </row>
    <row r="11052">
      <c r="A11052" s="1" t="n">
        <v>43346.375</v>
      </c>
      <c r="B11052" t="n">
        <v>0.2448004083333334</v>
      </c>
    </row>
    <row r="11053">
      <c r="A11053" s="1" t="n">
        <v>43346.41666666666</v>
      </c>
      <c r="B11053" t="n">
        <v>0.2441226</v>
      </c>
    </row>
    <row r="11054">
      <c r="A11054" s="1" t="n">
        <v>43346.45833333334</v>
      </c>
      <c r="B11054" t="n">
        <v>0.2431794</v>
      </c>
    </row>
    <row r="11055">
      <c r="A11055" s="1" t="n">
        <v>43346.5</v>
      </c>
      <c r="B11055" t="n">
        <v>0.242311125</v>
      </c>
    </row>
    <row r="11056">
      <c r="A11056" s="1" t="n">
        <v>43346.54166666666</v>
      </c>
      <c r="B11056" t="n">
        <v>0.24126945</v>
      </c>
    </row>
    <row r="11057">
      <c r="A11057" s="1" t="n">
        <v>43346.58333333334</v>
      </c>
      <c r="B11057" t="n">
        <v>0.240141875</v>
      </c>
    </row>
    <row r="11058">
      <c r="A11058" s="1" t="n">
        <v>43346.625</v>
      </c>
      <c r="B11058" t="n">
        <v>0.2394259666666667</v>
      </c>
    </row>
    <row r="11059">
      <c r="A11059" s="1" t="n">
        <v>43346.66666666666</v>
      </c>
      <c r="B11059" t="n">
        <v>0.238971075</v>
      </c>
    </row>
    <row r="11060">
      <c r="A11060" s="1" t="n">
        <v>43346.70833333334</v>
      </c>
      <c r="B11060" t="n">
        <v>0.2387603916666667</v>
      </c>
    </row>
    <row r="11061">
      <c r="A11061" s="1" t="n">
        <v>43346.75</v>
      </c>
      <c r="B11061" t="n">
        <v>0.238854475</v>
      </c>
    </row>
    <row r="11062">
      <c r="A11062" s="1" t="n">
        <v>43346.79166666666</v>
      </c>
      <c r="B11062" t="n">
        <v>0.2386820833333333</v>
      </c>
    </row>
    <row r="11063">
      <c r="A11063" s="1" t="n">
        <v>43346.83333333334</v>
      </c>
      <c r="B11063" t="n">
        <v>0.2386510916666667</v>
      </c>
    </row>
    <row r="11064">
      <c r="A11064" s="1" t="n">
        <v>43346.875</v>
      </c>
      <c r="B11064" t="n">
        <v>0.23846535</v>
      </c>
    </row>
    <row r="11065">
      <c r="A11065" s="1" t="n">
        <v>43346.91666666666</v>
      </c>
      <c r="B11065" t="n">
        <v>0.2382502916666667</v>
      </c>
    </row>
    <row r="11066">
      <c r="A11066" s="1" t="n">
        <v>43346.95833333334</v>
      </c>
      <c r="B11066" t="n">
        <v>0.2381780454545455</v>
      </c>
    </row>
    <row r="11067">
      <c r="A11067" s="1" t="n">
        <v>43347</v>
      </c>
      <c r="B11067" t="n">
        <v>0.2379195166666667</v>
      </c>
    </row>
    <row r="11068">
      <c r="A11068" s="1" t="n">
        <v>43347.04166666666</v>
      </c>
      <c r="B11068" t="n">
        <v>0.2379622583333334</v>
      </c>
    </row>
    <row r="11069">
      <c r="A11069" s="1" t="n">
        <v>43347.08333333334</v>
      </c>
      <c r="B11069" t="n">
        <v>0.2378250333333334</v>
      </c>
    </row>
    <row r="11070">
      <c r="A11070" s="1" t="n">
        <v>43347.125</v>
      </c>
      <c r="B11070" t="n">
        <v>0.2378126583333333</v>
      </c>
    </row>
    <row r="11071">
      <c r="A11071" s="1" t="n">
        <v>43347.16666666666</v>
      </c>
      <c r="B11071" t="n">
        <v>0.2375664</v>
      </c>
    </row>
    <row r="11072">
      <c r="A11072" s="1" t="n">
        <v>43347.20833333334</v>
      </c>
      <c r="B11072" t="n">
        <v>0.2374314916666667</v>
      </c>
    </row>
    <row r="11073">
      <c r="A11073" s="1" t="n">
        <v>43347.25</v>
      </c>
      <c r="B11073" t="n">
        <v>0.2371606666666667</v>
      </c>
    </row>
    <row r="11074">
      <c r="A11074" s="1" t="n">
        <v>43347.29166666666</v>
      </c>
      <c r="B11074" t="n">
        <v>0.2370382</v>
      </c>
    </row>
    <row r="11075">
      <c r="A11075" s="1" t="n">
        <v>43347.33333333334</v>
      </c>
      <c r="B11075" t="n">
        <v>0.2368345545454545</v>
      </c>
    </row>
    <row r="11076">
      <c r="A11076" s="1" t="n">
        <v>43347.375</v>
      </c>
      <c r="B11076" t="n">
        <v/>
      </c>
    </row>
    <row r="11077">
      <c r="A11077" s="1" t="n">
        <v>43347.41666666666</v>
      </c>
      <c r="B11077" t="n">
        <v/>
      </c>
    </row>
    <row r="11078">
      <c r="A11078" s="1" t="n">
        <v>43347.45833333334</v>
      </c>
      <c r="B11078" t="n">
        <v>0.23472155</v>
      </c>
    </row>
    <row r="11079">
      <c r="A11079" s="1" t="n">
        <v>43347.5</v>
      </c>
      <c r="B11079" t="n">
        <v>0.2339894083333333</v>
      </c>
    </row>
    <row r="11080">
      <c r="A11080" s="1" t="n">
        <v>43347.54166666666</v>
      </c>
      <c r="B11080" t="n">
        <v>0.2342745916666666</v>
      </c>
    </row>
    <row r="11081">
      <c r="A11081" s="1" t="n">
        <v>43347.58333333334</v>
      </c>
      <c r="B11081" t="n">
        <v>0.2349881666666667</v>
      </c>
    </row>
    <row r="11082">
      <c r="A11082" s="1" t="n">
        <v>43347.625</v>
      </c>
      <c r="B11082" t="n">
        <v>0.2490192916666667</v>
      </c>
    </row>
    <row r="11083">
      <c r="A11083" s="1" t="n">
        <v>43347.66666666666</v>
      </c>
      <c r="B11083" t="n">
        <v>0.2558894833333333</v>
      </c>
    </row>
    <row r="11084">
      <c r="A11084" s="1" t="n">
        <v>43347.70833333334</v>
      </c>
      <c r="B11084" t="n">
        <v>0.2586331166666667</v>
      </c>
    </row>
    <row r="11085">
      <c r="A11085" s="1" t="n">
        <v>43347.75</v>
      </c>
      <c r="B11085" t="n">
        <v>0.2589198363636364</v>
      </c>
    </row>
    <row r="11086">
      <c r="A11086" s="1" t="n">
        <v>43347.79166666666</v>
      </c>
      <c r="B11086" t="n">
        <v>0.2586081083333333</v>
      </c>
    </row>
    <row r="11087">
      <c r="A11087" s="1" t="n">
        <v>43347.83333333334</v>
      </c>
      <c r="B11087" t="n">
        <v>0.2582697833333333</v>
      </c>
    </row>
    <row r="11088">
      <c r="A11088" s="1" t="n">
        <v>43347.875</v>
      </c>
      <c r="B11088" t="n">
        <v>0.2580487916666667</v>
      </c>
    </row>
    <row r="11089">
      <c r="A11089" s="1" t="n">
        <v>43347.91666666666</v>
      </c>
      <c r="B11089" t="n">
        <v>0.25763885</v>
      </c>
    </row>
    <row r="11090">
      <c r="A11090" s="1" t="n">
        <v>43347.95833333334</v>
      </c>
      <c r="B11090" t="n">
        <v>0.2571856916666667</v>
      </c>
    </row>
    <row r="11091">
      <c r="A11091" s="1" t="n">
        <v>43348</v>
      </c>
      <c r="B11091" t="n">
        <v>0.2569951916666667</v>
      </c>
    </row>
    <row r="11092">
      <c r="A11092" s="1" t="n">
        <v>43348.04166666666</v>
      </c>
      <c r="B11092" t="n">
        <v>0.25676705</v>
      </c>
    </row>
    <row r="11093">
      <c r="A11093" s="1" t="n">
        <v>43348.08333333334</v>
      </c>
      <c r="B11093" t="n">
        <v>0.2563949666666667</v>
      </c>
    </row>
    <row r="11094">
      <c r="A11094" s="1" t="n">
        <v>43348.125</v>
      </c>
      <c r="B11094" t="n">
        <v>0.2560652833333333</v>
      </c>
    </row>
    <row r="11095">
      <c r="A11095" s="1" t="n">
        <v>43348.16666666666</v>
      </c>
      <c r="B11095" t="n">
        <v>0.2559056833333334</v>
      </c>
    </row>
    <row r="11096">
      <c r="A11096" s="1" t="n">
        <v>43348.20833333334</v>
      </c>
      <c r="B11096" t="n">
        <v>0.255792375</v>
      </c>
    </row>
    <row r="11097">
      <c r="A11097" s="1" t="n">
        <v>43348.25</v>
      </c>
      <c r="B11097" t="n">
        <v>0.2555149583333333</v>
      </c>
    </row>
    <row r="11098">
      <c r="A11098" s="1" t="n">
        <v>43348.29166666666</v>
      </c>
      <c r="B11098" t="n">
        <v>0.255305875</v>
      </c>
    </row>
    <row r="11099">
      <c r="A11099" s="1" t="n">
        <v>43348.33333333334</v>
      </c>
      <c r="B11099" t="n">
        <v>0.2550153666666667</v>
      </c>
    </row>
    <row r="11100">
      <c r="A11100" s="1" t="n">
        <v>43348.375</v>
      </c>
      <c r="B11100" t="n">
        <v>0.25447695</v>
      </c>
    </row>
    <row r="11101">
      <c r="A11101" s="1" t="n">
        <v>43348.41666666666</v>
      </c>
      <c r="B11101" t="n">
        <v>0.2540201583333333</v>
      </c>
    </row>
    <row r="11102">
      <c r="A11102" s="1" t="n">
        <v>43348.45833333334</v>
      </c>
      <c r="B11102" t="n">
        <v>0.2536829416666667</v>
      </c>
    </row>
    <row r="11103">
      <c r="A11103" s="1" t="n">
        <v>43348.5</v>
      </c>
      <c r="B11103" t="n">
        <v>0.25343695</v>
      </c>
    </row>
    <row r="11104">
      <c r="A11104" s="1" t="n">
        <v>43348.54166666666</v>
      </c>
      <c r="B11104" t="n">
        <v>0.252994175</v>
      </c>
    </row>
    <row r="11105">
      <c r="A11105" s="1" t="n">
        <v>43348.58333333334</v>
      </c>
      <c r="B11105" t="n">
        <v>0.2523141166666666</v>
      </c>
    </row>
    <row r="11106">
      <c r="A11106" s="1" t="n">
        <v>43348.625</v>
      </c>
      <c r="B11106" t="n">
        <v>0.2515946</v>
      </c>
    </row>
    <row r="11107">
      <c r="A11107" s="1" t="n">
        <v>43348.66666666666</v>
      </c>
      <c r="B11107" t="n">
        <v>0.2512442916666667</v>
      </c>
    </row>
    <row r="11108">
      <c r="A11108" s="1" t="n">
        <v>43348.70833333334</v>
      </c>
      <c r="B11108" t="n">
        <v>0.2513746166666667</v>
      </c>
    </row>
    <row r="11109">
      <c r="A11109" s="1" t="n">
        <v>43348.75</v>
      </c>
      <c r="B11109" t="n">
        <v>0.260394725</v>
      </c>
    </row>
    <row r="11110">
      <c r="A11110" s="1" t="n">
        <v>43348.79166666666</v>
      </c>
      <c r="B11110" t="n">
        <v>0.270599825</v>
      </c>
    </row>
    <row r="11111">
      <c r="A11111" s="1" t="n">
        <v>43348.83333333334</v>
      </c>
      <c r="B11111" t="n">
        <v>0.2869954916666667</v>
      </c>
    </row>
    <row r="11112">
      <c r="A11112" s="1" t="n">
        <v>43348.875</v>
      </c>
      <c r="B11112" t="n">
        <v>0.2886630666666667</v>
      </c>
    </row>
    <row r="11113">
      <c r="A11113" s="1" t="n">
        <v>43348.91666666666</v>
      </c>
      <c r="B11113" t="n">
        <v>0.2855261083333333</v>
      </c>
    </row>
    <row r="11114">
      <c r="A11114" s="1" t="n">
        <v>43348.95833333334</v>
      </c>
      <c r="B11114" t="n">
        <v>0.2837519916666666</v>
      </c>
    </row>
    <row r="11115">
      <c r="A11115" s="1" t="n">
        <v>43349</v>
      </c>
      <c r="B11115" t="n">
        <v>0.2823522916666667</v>
      </c>
    </row>
    <row r="11116">
      <c r="A11116" s="1" t="n">
        <v>43349.04166666666</v>
      </c>
      <c r="B11116" t="n">
        <v>0.28311655</v>
      </c>
    </row>
    <row r="11117">
      <c r="A11117" s="1" t="n">
        <v>43349.08333333334</v>
      </c>
      <c r="B11117" t="n">
        <v>0.2881561666666667</v>
      </c>
    </row>
    <row r="11118">
      <c r="A11118" s="1" t="n">
        <v>43349.125</v>
      </c>
      <c r="B11118" t="n">
        <v>0.2915031333333333</v>
      </c>
    </row>
    <row r="11119">
      <c r="A11119" s="1" t="n">
        <v>43349.16666666666</v>
      </c>
      <c r="B11119" t="n">
        <v>0.2914899166666667</v>
      </c>
    </row>
    <row r="11120">
      <c r="A11120" s="1" t="n">
        <v>43349.20833333334</v>
      </c>
      <c r="B11120" t="n">
        <v>0.2904579333333333</v>
      </c>
    </row>
    <row r="11121">
      <c r="A11121" s="1" t="n">
        <v>43349.25</v>
      </c>
      <c r="B11121" t="n">
        <v>0.2874817166666667</v>
      </c>
    </row>
    <row r="11122">
      <c r="A11122" s="1" t="n">
        <v>43349.29166666666</v>
      </c>
      <c r="B11122" t="n">
        <v>0.284374</v>
      </c>
    </row>
    <row r="11123">
      <c r="A11123" s="1" t="n">
        <v>43349.33333333334</v>
      </c>
      <c r="B11123" t="n">
        <v>0.2820703</v>
      </c>
    </row>
    <row r="11124">
      <c r="A11124" s="1" t="n">
        <v>43349.375</v>
      </c>
      <c r="B11124" t="n">
        <v>0.2802627916666667</v>
      </c>
    </row>
    <row r="11125">
      <c r="A11125" s="1" t="n">
        <v>43349.41666666666</v>
      </c>
      <c r="B11125" t="n">
        <v>0.27883565</v>
      </c>
    </row>
    <row r="11126">
      <c r="A11126" s="1" t="n">
        <v>43349.45833333334</v>
      </c>
      <c r="B11126" t="n">
        <v>0.2773470833333333</v>
      </c>
    </row>
    <row r="11127">
      <c r="A11127" s="1" t="n">
        <v>43349.5</v>
      </c>
      <c r="B11127" t="n">
        <v>0.2759828166666667</v>
      </c>
    </row>
    <row r="11128">
      <c r="A11128" s="1" t="n">
        <v>43349.54166666666</v>
      </c>
      <c r="B11128" t="n">
        <v>0.2748939416666666</v>
      </c>
    </row>
    <row r="11129">
      <c r="A11129" s="1" t="n">
        <v>43349.58333333334</v>
      </c>
      <c r="B11129" t="n">
        <v>0.274173475</v>
      </c>
    </row>
    <row r="11130">
      <c r="A11130" s="1" t="n">
        <v>43349.625</v>
      </c>
      <c r="B11130" t="n">
        <v>0.2735552</v>
      </c>
    </row>
    <row r="11131">
      <c r="A11131" s="1" t="n">
        <v>43349.66666666666</v>
      </c>
      <c r="B11131" t="n">
        <v>0.2732089083333333</v>
      </c>
    </row>
    <row r="11132">
      <c r="A11132" s="1" t="n">
        <v>43349.70833333334</v>
      </c>
      <c r="B11132" t="n">
        <v>0.272837225</v>
      </c>
    </row>
    <row r="11133">
      <c r="A11133" s="1" t="n">
        <v>43349.75</v>
      </c>
      <c r="B11133" t="n">
        <v>0.2751173333333333</v>
      </c>
    </row>
    <row r="11134">
      <c r="A11134" s="1" t="n">
        <v>43349.79166666666</v>
      </c>
      <c r="B11134" t="n">
        <v>0.2771096666666666</v>
      </c>
    </row>
    <row r="11135">
      <c r="A11135" s="1" t="n">
        <v>43349.83333333334</v>
      </c>
      <c r="B11135" t="n">
        <v>0.2775062916666667</v>
      </c>
    </row>
    <row r="11136">
      <c r="A11136" s="1" t="n">
        <v>43349.875</v>
      </c>
      <c r="B11136" t="n">
        <v>0.2789760416666667</v>
      </c>
    </row>
    <row r="11137">
      <c r="A11137" s="1" t="n">
        <v>43349.91666666666</v>
      </c>
      <c r="B11137" t="n">
        <v>0.2795302083333333</v>
      </c>
    </row>
    <row r="11138">
      <c r="A11138" s="1" t="n">
        <v>43349.95833333334</v>
      </c>
      <c r="B11138" t="n">
        <v>0.2795050833333333</v>
      </c>
    </row>
    <row r="11139">
      <c r="A11139" s="1" t="n">
        <v>43350</v>
      </c>
      <c r="B11139" t="n">
        <v>0.2789795916666667</v>
      </c>
    </row>
    <row r="11140">
      <c r="A11140" s="1" t="n">
        <v>43350.04166666666</v>
      </c>
      <c r="B11140" t="n">
        <v>0.278306425</v>
      </c>
    </row>
    <row r="11141">
      <c r="A11141" s="1" t="n">
        <v>43350.08333333334</v>
      </c>
      <c r="B11141" t="n">
        <v>0.27761295</v>
      </c>
    </row>
    <row r="11142">
      <c r="A11142" s="1" t="n">
        <v>43350.125</v>
      </c>
      <c r="B11142" t="n">
        <v>0.2768283833333333</v>
      </c>
    </row>
    <row r="11143">
      <c r="A11143" s="1" t="n">
        <v>43350.16666666666</v>
      </c>
      <c r="B11143" t="n">
        <v>0.2762187454545454</v>
      </c>
    </row>
    <row r="11144">
      <c r="A11144" s="1" t="n">
        <v>43350.20833333334</v>
      </c>
      <c r="B11144" t="n">
        <v>0.2785642333333334</v>
      </c>
    </row>
    <row r="11145">
      <c r="A11145" s="1" t="n">
        <v>43350.25</v>
      </c>
      <c r="B11145" t="n">
        <v>0.281274725</v>
      </c>
    </row>
    <row r="11146">
      <c r="A11146" s="1" t="n">
        <v>43350.29166666666</v>
      </c>
      <c r="B11146" t="n">
        <v>0.2821756666666667</v>
      </c>
    </row>
    <row r="11147">
      <c r="A11147" s="1" t="n">
        <v>43350.33333333334</v>
      </c>
      <c r="B11147" t="n">
        <v>0.281774825</v>
      </c>
    </row>
    <row r="11148">
      <c r="A11148" s="1" t="n">
        <v>43350.375</v>
      </c>
      <c r="B11148" t="n">
        <v>0.2805220666666666</v>
      </c>
    </row>
    <row r="11149">
      <c r="A11149" s="1" t="n">
        <v>43350.41666666666</v>
      </c>
      <c r="B11149" t="n">
        <v>0.279113575</v>
      </c>
    </row>
    <row r="11150">
      <c r="A11150" s="1" t="n">
        <v>43350.45833333334</v>
      </c>
      <c r="B11150" t="n">
        <v>0.2777686666666667</v>
      </c>
    </row>
    <row r="11151">
      <c r="A11151" s="1" t="n">
        <v>43350.5</v>
      </c>
      <c r="B11151" t="n">
        <v>0.2784239916666666</v>
      </c>
    </row>
    <row r="11152">
      <c r="A11152" s="1" t="n">
        <v>43350.54166666666</v>
      </c>
      <c r="B11152" t="n">
        <v>0.2935589454545455</v>
      </c>
    </row>
    <row r="11153">
      <c r="A11153" s="1" t="n">
        <v>43350.58333333334</v>
      </c>
      <c r="B11153" t="n">
        <v>0.29298315</v>
      </c>
    </row>
    <row r="11154">
      <c r="A11154" s="1" t="n">
        <v>43350.625</v>
      </c>
      <c r="B11154" t="n">
        <v>0.288908975</v>
      </c>
    </row>
    <row r="11155">
      <c r="A11155" s="1" t="n">
        <v>43350.66666666666</v>
      </c>
      <c r="B11155" t="n">
        <v>0.2856257166666666</v>
      </c>
    </row>
    <row r="11156">
      <c r="A11156" s="1" t="n">
        <v>43350.70833333334</v>
      </c>
      <c r="B11156" t="n">
        <v>0.2831706583333333</v>
      </c>
    </row>
    <row r="11157">
      <c r="A11157" s="1" t="n">
        <v>43350.75</v>
      </c>
      <c r="B11157" t="n">
        <v>0.2812759583333334</v>
      </c>
    </row>
    <row r="11158">
      <c r="A11158" s="1" t="n">
        <v>43350.79166666666</v>
      </c>
      <c r="B11158" t="n">
        <v>0.2798000916666667</v>
      </c>
    </row>
    <row r="11159">
      <c r="A11159" s="1" t="n">
        <v>43350.83333333334</v>
      </c>
      <c r="B11159" t="n">
        <v>0.2786736833333333</v>
      </c>
    </row>
    <row r="11160">
      <c r="A11160" s="1" t="n">
        <v>43350.875</v>
      </c>
      <c r="B11160" t="n">
        <v>0.2777077666666667</v>
      </c>
    </row>
    <row r="11161">
      <c r="A11161" s="1" t="n">
        <v>43350.91666666666</v>
      </c>
      <c r="B11161" t="n">
        <v>0.2771311083333333</v>
      </c>
    </row>
    <row r="11162">
      <c r="A11162" s="1" t="n">
        <v>43350.95833333334</v>
      </c>
      <c r="B11162" t="n">
        <v>0.2770053583333333</v>
      </c>
    </row>
    <row r="11163">
      <c r="A11163" s="1" t="n">
        <v>43351</v>
      </c>
      <c r="B11163" t="n">
        <v>0.2767682166666667</v>
      </c>
    </row>
    <row r="11164">
      <c r="A11164" s="1" t="n">
        <v>43351.04166666666</v>
      </c>
      <c r="B11164" t="n">
        <v>0.2764316416666667</v>
      </c>
    </row>
    <row r="11165">
      <c r="A11165" s="1" t="n">
        <v>43351.08333333334</v>
      </c>
      <c r="B11165" t="n">
        <v>0.27592915</v>
      </c>
    </row>
    <row r="11166">
      <c r="A11166" s="1" t="n">
        <v>43351.125</v>
      </c>
      <c r="B11166" t="n">
        <v>0.2755834833333333</v>
      </c>
    </row>
    <row r="11167">
      <c r="A11167" s="1" t="n">
        <v>43351.16666666666</v>
      </c>
      <c r="B11167" t="n">
        <v>0.2750525083333333</v>
      </c>
    </row>
    <row r="11168">
      <c r="A11168" s="1" t="n">
        <v>43351.20833333334</v>
      </c>
      <c r="B11168" t="n">
        <v>0.2746378333333333</v>
      </c>
    </row>
    <row r="11169">
      <c r="A11169" s="1" t="n">
        <v>43351.25</v>
      </c>
      <c r="B11169" t="n">
        <v>0.2742316583333334</v>
      </c>
    </row>
    <row r="11170">
      <c r="A11170" s="1" t="n">
        <v>43351.29166666666</v>
      </c>
      <c r="B11170" t="n">
        <v>0.2737355416666666</v>
      </c>
    </row>
    <row r="11171">
      <c r="A11171" s="1" t="n">
        <v>43351.33333333334</v>
      </c>
      <c r="B11171" t="n">
        <v>0.2734365833333334</v>
      </c>
    </row>
    <row r="11172">
      <c r="A11172" s="1" t="n">
        <v>43351.375</v>
      </c>
      <c r="B11172" t="n">
        <v>0.2726755916666667</v>
      </c>
    </row>
    <row r="11173">
      <c r="A11173" s="1" t="n">
        <v>43351.41666666666</v>
      </c>
      <c r="B11173" t="n">
        <v>0.2717101166666667</v>
      </c>
    </row>
    <row r="11174">
      <c r="A11174" s="1" t="n">
        <v>43351.45833333334</v>
      </c>
      <c r="B11174" t="n">
        <v>0.2705705083333333</v>
      </c>
    </row>
    <row r="11175">
      <c r="A11175" s="1" t="n">
        <v>43351.5</v>
      </c>
      <c r="B11175" t="n">
        <v>0.269686375</v>
      </c>
    </row>
    <row r="11176">
      <c r="A11176" s="1" t="n">
        <v>43351.54166666666</v>
      </c>
      <c r="B11176" t="n">
        <v>0.2687520083333333</v>
      </c>
    </row>
    <row r="11177">
      <c r="A11177" s="1" t="n">
        <v>43351.58333333334</v>
      </c>
      <c r="B11177" t="n">
        <v>0.2677383416666667</v>
      </c>
    </row>
    <row r="11178">
      <c r="A11178" s="1" t="n">
        <v>43351.625</v>
      </c>
      <c r="B11178" t="n">
        <v>0.2671527333333333</v>
      </c>
    </row>
    <row r="11179">
      <c r="A11179" s="1" t="n">
        <v>43351.66666666666</v>
      </c>
      <c r="B11179" t="n">
        <v>0.26705635</v>
      </c>
    </row>
    <row r="11180">
      <c r="A11180" s="1" t="n">
        <v>43351.70833333334</v>
      </c>
      <c r="B11180" t="n">
        <v>0.2668200916666666</v>
      </c>
    </row>
    <row r="11181">
      <c r="A11181" s="1" t="n">
        <v>43351.75</v>
      </c>
      <c r="B11181" t="n">
        <v>0.2667672416666667</v>
      </c>
    </row>
    <row r="11182">
      <c r="A11182" s="1" t="n">
        <v>43351.79166666666</v>
      </c>
      <c r="B11182" t="n">
        <v>0.2664713083333333</v>
      </c>
    </row>
    <row r="11183">
      <c r="A11183" s="1" t="n">
        <v>43351.83333333334</v>
      </c>
      <c r="B11183" t="n">
        <v>0.26643255</v>
      </c>
    </row>
    <row r="11184">
      <c r="A11184" s="1" t="n">
        <v>43351.875</v>
      </c>
      <c r="B11184" t="n">
        <v>0.266401425</v>
      </c>
    </row>
    <row r="11185">
      <c r="A11185" s="1" t="n">
        <v>43351.91666666666</v>
      </c>
      <c r="B11185" t="n">
        <v>0.2662648272727273</v>
      </c>
    </row>
    <row r="11186">
      <c r="A11186" s="1" t="n">
        <v>43351.95833333334</v>
      </c>
      <c r="B11186" t="n">
        <v>0.2663579666666667</v>
      </c>
    </row>
    <row r="11187">
      <c r="A11187" s="1" t="n">
        <v>43352</v>
      </c>
      <c r="B11187" t="n">
        <v>0.2660803833333333</v>
      </c>
    </row>
    <row r="11188">
      <c r="A11188" s="1" t="n">
        <v>43352.04166666666</v>
      </c>
      <c r="B11188" t="n">
        <v>0.2659712583333333</v>
      </c>
    </row>
    <row r="11189">
      <c r="A11189" s="1" t="n">
        <v>43352.08333333334</v>
      </c>
      <c r="B11189" t="n">
        <v>0.2658404083333333</v>
      </c>
    </row>
    <row r="11190">
      <c r="A11190" s="1" t="n">
        <v>43352.125</v>
      </c>
      <c r="B11190" t="n">
        <v>0.2655688833333333</v>
      </c>
    </row>
    <row r="11191">
      <c r="A11191" s="1" t="n">
        <v>43352.16666666666</v>
      </c>
      <c r="B11191" t="n">
        <v>0.2655020166666667</v>
      </c>
    </row>
    <row r="11192">
      <c r="A11192" s="1" t="n">
        <v>43352.20833333334</v>
      </c>
      <c r="B11192" t="n">
        <v>0.26532495</v>
      </c>
    </row>
    <row r="11193">
      <c r="A11193" s="1" t="n">
        <v>43352.25</v>
      </c>
      <c r="B11193" t="n">
        <v>0.26536775</v>
      </c>
    </row>
    <row r="11194">
      <c r="A11194" s="1" t="n">
        <v>43352.29166666666</v>
      </c>
      <c r="B11194" t="n">
        <v>0.2651297083333333</v>
      </c>
    </row>
    <row r="11195">
      <c r="A11195" s="1" t="n">
        <v>43352.33333333334</v>
      </c>
      <c r="B11195" t="n">
        <v>0.2650090333333333</v>
      </c>
    </row>
    <row r="11196">
      <c r="A11196" s="1" t="n">
        <v>43352.375</v>
      </c>
      <c r="B11196" t="n">
        <v>0.2643924583333333</v>
      </c>
    </row>
    <row r="11197">
      <c r="A11197" s="1" t="n">
        <v>43352.41666666666</v>
      </c>
      <c r="B11197" t="n">
        <v>0.264027225</v>
      </c>
    </row>
    <row r="11198">
      <c r="A11198" s="1" t="n">
        <v>43352.45833333334</v>
      </c>
      <c r="B11198" t="n">
        <v>0.2637540166666667</v>
      </c>
    </row>
    <row r="11199">
      <c r="A11199" s="1" t="n">
        <v>43352.5</v>
      </c>
      <c r="B11199" t="n">
        <v>0.2632156166666667</v>
      </c>
    </row>
    <row r="11200">
      <c r="A11200" s="1" t="n">
        <v>43352.54166666666</v>
      </c>
      <c r="B11200" t="n">
        <v>0.2626998416666667</v>
      </c>
    </row>
    <row r="11201">
      <c r="A11201" s="1" t="n">
        <v>43352.58333333334</v>
      </c>
      <c r="B11201" t="n">
        <v>0.261810475</v>
      </c>
    </row>
    <row r="11202">
      <c r="A11202" s="1" t="n">
        <v>43352.625</v>
      </c>
      <c r="B11202" t="n">
        <v>0.2610375333333333</v>
      </c>
    </row>
    <row r="11203">
      <c r="A11203" s="1" t="n">
        <v>43352.66666666666</v>
      </c>
      <c r="B11203" t="n">
        <v>0.2608826</v>
      </c>
    </row>
    <row r="11204">
      <c r="A11204" s="1" t="n">
        <v>43352.70833333334</v>
      </c>
      <c r="B11204" t="n">
        <v>0.2608051416666666</v>
      </c>
    </row>
    <row r="11205">
      <c r="A11205" s="1" t="n">
        <v>43352.75</v>
      </c>
      <c r="B11205" t="n">
        <v>0.2605594333333334</v>
      </c>
    </row>
    <row r="11206">
      <c r="A11206" s="1" t="n">
        <v>43352.79166666666</v>
      </c>
      <c r="B11206" t="n">
        <v>0.2605041</v>
      </c>
    </row>
    <row r="11207">
      <c r="A11207" s="1" t="n">
        <v>43352.83333333334</v>
      </c>
      <c r="B11207" t="n">
        <v>0.260475025</v>
      </c>
    </row>
    <row r="11208">
      <c r="A11208" s="1" t="n">
        <v>43352.875</v>
      </c>
      <c r="B11208" t="n">
        <v>0.2602527454545455</v>
      </c>
    </row>
    <row r="11209">
      <c r="A11209" s="1" t="n">
        <v>43352.91666666666</v>
      </c>
      <c r="B11209" t="n">
        <v>0.26021025</v>
      </c>
    </row>
    <row r="11210">
      <c r="A11210" s="1" t="n">
        <v>43352.95833333334</v>
      </c>
      <c r="B11210" t="n">
        <v>0.2602375833333334</v>
      </c>
    </row>
    <row r="11211">
      <c r="A11211" s="1" t="n">
        <v>43353</v>
      </c>
      <c r="B11211" t="n">
        <v>0.260094475</v>
      </c>
    </row>
    <row r="11212">
      <c r="A11212" s="1" t="n">
        <v>43353.04166666666</v>
      </c>
      <c r="B11212" t="n">
        <v>0.2600671333333333</v>
      </c>
    </row>
    <row r="11213">
      <c r="A11213" s="1" t="n">
        <v>43353.08333333334</v>
      </c>
      <c r="B11213" t="n">
        <v>0.26005085</v>
      </c>
    </row>
    <row r="11214">
      <c r="A11214" s="1" t="n">
        <v>43353.125</v>
      </c>
      <c r="B11214" t="n">
        <v>0.2598072083333333</v>
      </c>
    </row>
    <row r="11215">
      <c r="A11215" s="1" t="n">
        <v>43353.16666666666</v>
      </c>
      <c r="B11215" t="n">
        <v>0.2596670833333334</v>
      </c>
    </row>
    <row r="11216">
      <c r="A11216" s="1" t="n">
        <v>43353.20833333334</v>
      </c>
      <c r="B11216" t="n">
        <v>0.2596118666666667</v>
      </c>
    </row>
    <row r="11217">
      <c r="A11217" s="1" t="n">
        <v>43353.25</v>
      </c>
      <c r="B11217" t="n">
        <v>0.2593660166666666</v>
      </c>
    </row>
    <row r="11218">
      <c r="A11218" s="1" t="n">
        <v>43353.29166666666</v>
      </c>
      <c r="B11218" t="n">
        <v>0.2592515</v>
      </c>
    </row>
    <row r="11219">
      <c r="A11219" s="1" t="n">
        <v>43353.33333333334</v>
      </c>
      <c r="B11219" t="n">
        <v>0.2592404583333333</v>
      </c>
    </row>
    <row r="11220">
      <c r="A11220" s="1" t="n">
        <v>43353.375</v>
      </c>
      <c r="B11220" t="n">
        <v>0.2587492</v>
      </c>
    </row>
    <row r="11221">
      <c r="A11221" s="1" t="n">
        <v>43353.41666666666</v>
      </c>
      <c r="B11221" t="n">
        <v>0.2575896666666667</v>
      </c>
    </row>
    <row r="11222">
      <c r="A11222" s="1" t="n">
        <v>43353.45833333334</v>
      </c>
      <c r="B11222" t="n">
        <v>0.2564332083333333</v>
      </c>
    </row>
    <row r="11223">
      <c r="A11223" s="1" t="n">
        <v>43353.5</v>
      </c>
      <c r="B11223" t="n">
        <v>0.25574095</v>
      </c>
    </row>
    <row r="11224">
      <c r="A11224" s="1" t="n">
        <v>43353.54166666666</v>
      </c>
      <c r="B11224" t="n">
        <v>0.2552042416666667</v>
      </c>
    </row>
    <row r="11225">
      <c r="A11225" s="1" t="n">
        <v>43353.58333333334</v>
      </c>
      <c r="B11225" t="n">
        <v>0.2548335583333333</v>
      </c>
    </row>
    <row r="11226">
      <c r="A11226" s="1" t="n">
        <v>43353.625</v>
      </c>
      <c r="B11226" t="n">
        <v>0.2545277</v>
      </c>
    </row>
    <row r="11227">
      <c r="A11227" s="1" t="n">
        <v>43353.66666666666</v>
      </c>
      <c r="B11227" t="n">
        <v>0.2542514</v>
      </c>
    </row>
    <row r="11228">
      <c r="A11228" s="1" t="n">
        <v>43353.70833333334</v>
      </c>
      <c r="B11228" t="n">
        <v>0.2542104583333333</v>
      </c>
    </row>
    <row r="11229">
      <c r="A11229" s="1" t="n">
        <v>43353.75</v>
      </c>
      <c r="B11229" t="n">
        <v>0.2541158833333333</v>
      </c>
    </row>
    <row r="11230">
      <c r="A11230" s="1" t="n">
        <v>43353.79166666666</v>
      </c>
      <c r="B11230" t="n">
        <v>0.2540616833333333</v>
      </c>
    </row>
    <row r="11231">
      <c r="A11231" s="1" t="n">
        <v>43353.83333333334</v>
      </c>
      <c r="B11231" t="n">
        <v>0.2539712363636364</v>
      </c>
    </row>
    <row r="11232">
      <c r="A11232" s="1" t="n">
        <v>43353.875</v>
      </c>
      <c r="B11232" t="n">
        <v>0.2539526916666667</v>
      </c>
    </row>
    <row r="11233">
      <c r="A11233" s="1" t="n">
        <v>43353.91666666666</v>
      </c>
      <c r="B11233" t="n">
        <v>0.2539699833333333</v>
      </c>
    </row>
    <row r="11234">
      <c r="A11234" s="1" t="n">
        <v>43353.95833333334</v>
      </c>
      <c r="B11234" t="n">
        <v>0.254031675</v>
      </c>
    </row>
    <row r="11235">
      <c r="A11235" s="1" t="n">
        <v>43354</v>
      </c>
      <c r="B11235" t="n">
        <v>0.254104925</v>
      </c>
    </row>
    <row r="11236">
      <c r="A11236" s="1" t="n">
        <v>43354.04166666666</v>
      </c>
      <c r="B11236" t="n">
        <v>0.2541095416666667</v>
      </c>
    </row>
    <row r="11237">
      <c r="A11237" s="1" t="n">
        <v>43354.08333333334</v>
      </c>
      <c r="B11237" t="n">
        <v>0.2540086166666667</v>
      </c>
    </row>
    <row r="11238">
      <c r="A11238" s="1" t="n">
        <v>43354.125</v>
      </c>
      <c r="B11238" t="n">
        <v>0.25386735</v>
      </c>
    </row>
    <row r="11239">
      <c r="A11239" s="1" t="n">
        <v>43354.16666666666</v>
      </c>
      <c r="B11239" t="n">
        <v>0.253829875</v>
      </c>
    </row>
    <row r="11240">
      <c r="A11240" s="1" t="n">
        <v>43354.20833333334</v>
      </c>
      <c r="B11240" t="n">
        <v>0.2538189333333333</v>
      </c>
    </row>
    <row r="11241">
      <c r="A11241" s="1" t="n">
        <v>43354.25</v>
      </c>
      <c r="B11241" t="n">
        <v>0.2536443333333333</v>
      </c>
    </row>
    <row r="11242">
      <c r="A11242" s="1" t="n">
        <v>43354.29166666666</v>
      </c>
      <c r="B11242" t="n">
        <v>0.2534599666666666</v>
      </c>
    </row>
    <row r="11243">
      <c r="A11243" s="1" t="n">
        <v>43354.33333333334</v>
      </c>
      <c r="B11243" t="n">
        <v>0.2534168</v>
      </c>
    </row>
    <row r="11244">
      <c r="A11244" s="1" t="n">
        <v>43354.375</v>
      </c>
      <c r="B11244" t="n">
        <v>0.2530857</v>
      </c>
    </row>
    <row r="11245">
      <c r="A11245" s="1" t="n">
        <v>43354.41666666666</v>
      </c>
      <c r="B11245" t="n">
        <v>0.2526880083333333</v>
      </c>
    </row>
    <row r="11246">
      <c r="A11246" s="1" t="n">
        <v>43354.45833333334</v>
      </c>
      <c r="B11246" t="n">
        <v>0.252252025</v>
      </c>
    </row>
    <row r="11247">
      <c r="A11247" s="1" t="n">
        <v>43354.5</v>
      </c>
      <c r="B11247" t="n">
        <v>0.2517542583333334</v>
      </c>
    </row>
    <row r="11248">
      <c r="A11248" s="1" t="n">
        <v>43354.54166666666</v>
      </c>
      <c r="B11248" t="n">
        <v>0.2514866</v>
      </c>
    </row>
    <row r="11249">
      <c r="A11249" s="1" t="n">
        <v>43354.58333333334</v>
      </c>
      <c r="B11249" t="n">
        <v>0.2509791083333333</v>
      </c>
    </row>
    <row r="11250">
      <c r="A11250" s="1" t="n">
        <v>43354.625</v>
      </c>
      <c r="B11250" t="n">
        <v>0.250737525</v>
      </c>
    </row>
    <row r="11251">
      <c r="A11251" s="1" t="n">
        <v>43354.66666666666</v>
      </c>
      <c r="B11251" t="n">
        <v>0.2505556833333333</v>
      </c>
    </row>
    <row r="11252">
      <c r="A11252" s="1" t="n">
        <v>43354.70833333334</v>
      </c>
      <c r="B11252" t="n">
        <v>0.2505201</v>
      </c>
    </row>
    <row r="11253">
      <c r="A11253" s="1" t="n">
        <v>43354.75</v>
      </c>
      <c r="B11253" t="n">
        <v>0.2505201</v>
      </c>
    </row>
    <row r="11254">
      <c r="A11254" s="1" t="n">
        <v>43354.79166666666</v>
      </c>
      <c r="B11254" t="n">
        <v/>
      </c>
    </row>
    <row r="11255">
      <c r="A11255" s="1" t="n">
        <v>43354.83333333334</v>
      </c>
      <c r="B11255" t="n">
        <v>0.2505195333333334</v>
      </c>
    </row>
    <row r="11256">
      <c r="A11256" s="1" t="n">
        <v>43354.875</v>
      </c>
      <c r="B11256" t="n">
        <v>0.250511525</v>
      </c>
    </row>
    <row r="11257">
      <c r="A11257" s="1" t="n">
        <v>43354.91666666666</v>
      </c>
      <c r="B11257" t="n">
        <v>0.25043985</v>
      </c>
    </row>
    <row r="11258">
      <c r="A11258" s="1" t="n">
        <v>43354.95833333334</v>
      </c>
      <c r="B11258" t="n">
        <v>0.2503599909090909</v>
      </c>
    </row>
    <row r="11259">
      <c r="A11259" s="1" t="n">
        <v>43355</v>
      </c>
      <c r="B11259" t="n">
        <v>0.250263825</v>
      </c>
    </row>
    <row r="11260">
      <c r="A11260" s="1" t="n">
        <v>43355.04166666666</v>
      </c>
      <c r="B11260" t="n">
        <v>0.2501692</v>
      </c>
    </row>
    <row r="11261">
      <c r="A11261" s="1" t="n">
        <v>43355.08333333334</v>
      </c>
      <c r="B11261" t="n">
        <v>0.250117</v>
      </c>
    </row>
    <row r="11262">
      <c r="A11262" s="1" t="n">
        <v>43355.125</v>
      </c>
      <c r="B11262" t="n">
        <v>0.2501112833333333</v>
      </c>
    </row>
    <row r="11263">
      <c r="A11263" s="1" t="n">
        <v>43355.16666666666</v>
      </c>
      <c r="B11263" t="n">
        <v>0.2501273166666667</v>
      </c>
    </row>
    <row r="11264">
      <c r="A11264" s="1" t="n">
        <v>43355.20833333334</v>
      </c>
      <c r="B11264" t="n">
        <v>0.2501393833333334</v>
      </c>
    </row>
    <row r="11265">
      <c r="A11265" s="1" t="n">
        <v>43355.25</v>
      </c>
      <c r="B11265" t="n">
        <v>0.2500689</v>
      </c>
    </row>
    <row r="11266">
      <c r="A11266" s="1" t="n">
        <v>43355.29166666666</v>
      </c>
      <c r="B11266" t="n">
        <v>0.2499612</v>
      </c>
    </row>
    <row r="11267">
      <c r="A11267" s="1" t="n">
        <v>43355.33333333334</v>
      </c>
      <c r="B11267" t="n">
        <v>0.2497961916666667</v>
      </c>
    </row>
    <row r="11268">
      <c r="A11268" s="1" t="n">
        <v>43355.375</v>
      </c>
      <c r="B11268" t="n">
        <v>0.249533325</v>
      </c>
    </row>
    <row r="11269">
      <c r="A11269" s="1" t="n">
        <v>43355.41666666666</v>
      </c>
      <c r="B11269" t="n">
        <v>0.2485566</v>
      </c>
    </row>
    <row r="11270">
      <c r="A11270" s="1" t="n">
        <v>43355.45833333334</v>
      </c>
      <c r="B11270" t="n">
        <v>0.2477382916666667</v>
      </c>
    </row>
    <row r="11271">
      <c r="A11271" s="1" t="n">
        <v>43355.5</v>
      </c>
      <c r="B11271" t="n">
        <v>0.2472331166666667</v>
      </c>
    </row>
    <row r="11272">
      <c r="A11272" s="1" t="n">
        <v>43355.54166666666</v>
      </c>
      <c r="B11272" t="n">
        <v>0.246836625</v>
      </c>
    </row>
    <row r="11273">
      <c r="A11273" s="1" t="n">
        <v>43355.58333333334</v>
      </c>
      <c r="B11273" t="n">
        <v>0.2471634666666667</v>
      </c>
    </row>
    <row r="11274">
      <c r="A11274" s="1" t="n">
        <v>43355.625</v>
      </c>
      <c r="B11274" t="n">
        <v>0.2470374083333333</v>
      </c>
    </row>
    <row r="11275">
      <c r="A11275" s="1" t="n">
        <v>43355.66666666666</v>
      </c>
      <c r="B11275" t="n">
        <v>0.2468354416666667</v>
      </c>
    </row>
    <row r="11276">
      <c r="A11276" s="1" t="n">
        <v>43355.70833333334</v>
      </c>
      <c r="B11276" t="n">
        <v>0.2468702583333333</v>
      </c>
    </row>
    <row r="11277">
      <c r="A11277" s="1" t="n">
        <v>43355.75</v>
      </c>
      <c r="B11277" t="n">
        <v>0.2469084916666666</v>
      </c>
    </row>
    <row r="11278">
      <c r="A11278" s="1" t="n">
        <v>43355.79166666666</v>
      </c>
      <c r="B11278" t="n">
        <v>0.24748965</v>
      </c>
    </row>
    <row r="11279">
      <c r="A11279" s="1" t="n">
        <v>43355.83333333334</v>
      </c>
      <c r="B11279" t="n">
        <v>0.2621550916666667</v>
      </c>
    </row>
    <row r="11280">
      <c r="A11280" s="1" t="n">
        <v>43355.875</v>
      </c>
      <c r="B11280" t="n">
        <v>0.26895995</v>
      </c>
    </row>
    <row r="11281">
      <c r="A11281" s="1" t="n">
        <v>43355.91666666666</v>
      </c>
      <c r="B11281" t="n">
        <v>0.2713268916666666</v>
      </c>
    </row>
    <row r="11282">
      <c r="A11282" s="1" t="n">
        <v>43355.95833333334</v>
      </c>
      <c r="B11282" t="n">
        <v>0.2721343166666667</v>
      </c>
    </row>
    <row r="11283">
      <c r="A11283" s="1" t="n">
        <v>43356</v>
      </c>
      <c r="B11283" t="n">
        <v>0.2720893166666666</v>
      </c>
    </row>
    <row r="11284">
      <c r="A11284" s="1" t="n">
        <v>43356.04166666666</v>
      </c>
      <c r="B11284" t="n">
        <v>0.2718714916666667</v>
      </c>
    </row>
    <row r="11285">
      <c r="A11285" s="1" t="n">
        <v>43356.08333333334</v>
      </c>
      <c r="B11285" t="n">
        <v>0.271594075</v>
      </c>
    </row>
    <row r="11286">
      <c r="A11286" s="1" t="n">
        <v>43356.125</v>
      </c>
      <c r="B11286" t="n">
        <v>0.2711831166666667</v>
      </c>
    </row>
    <row r="11287">
      <c r="A11287" s="1" t="n">
        <v>43356.16666666666</v>
      </c>
      <c r="B11287" t="n">
        <v>0.2708551583333333</v>
      </c>
    </row>
    <row r="11288">
      <c r="A11288" s="1" t="n">
        <v>43356.20833333334</v>
      </c>
      <c r="B11288" t="n">
        <v>0.2706578583333333</v>
      </c>
    </row>
    <row r="11289">
      <c r="A11289" s="1" t="n">
        <v>43356.25</v>
      </c>
      <c r="B11289" t="n">
        <v>0.270269875</v>
      </c>
    </row>
    <row r="11290">
      <c r="A11290" s="1" t="n">
        <v>43356.29166666666</v>
      </c>
      <c r="B11290" t="n">
        <v>0.2698385</v>
      </c>
    </row>
    <row r="11291">
      <c r="A11291" s="1" t="n">
        <v>43356.33333333334</v>
      </c>
      <c r="B11291" t="n">
        <v>0.2695754333333333</v>
      </c>
    </row>
    <row r="11292">
      <c r="A11292" s="1" t="n">
        <v>43356.375</v>
      </c>
      <c r="B11292" t="n">
        <v>0.2692234166666667</v>
      </c>
    </row>
    <row r="11293">
      <c r="A11293" s="1" t="n">
        <v>43356.41666666666</v>
      </c>
      <c r="B11293" t="n">
        <v>0.2684203916666667</v>
      </c>
    </row>
    <row r="11294">
      <c r="A11294" s="1" t="n">
        <v>43356.45833333334</v>
      </c>
      <c r="B11294" t="n">
        <v>0.2674649166666667</v>
      </c>
    </row>
    <row r="11295">
      <c r="A11295" s="1" t="n">
        <v>43356.5</v>
      </c>
      <c r="B11295" t="n">
        <v>0.2666492916666667</v>
      </c>
    </row>
    <row r="11296">
      <c r="A11296" s="1" t="n">
        <v>43356.54166666666</v>
      </c>
      <c r="B11296" t="n">
        <v>0.2658093833333333</v>
      </c>
    </row>
    <row r="11297">
      <c r="A11297" s="1" t="n">
        <v>43356.58333333334</v>
      </c>
      <c r="B11297" t="n">
        <v>0.2650195666666667</v>
      </c>
    </row>
    <row r="11298">
      <c r="A11298" s="1" t="n">
        <v>43356.625</v>
      </c>
      <c r="B11298" t="n">
        <v>0.2647074083333333</v>
      </c>
    </row>
    <row r="11299">
      <c r="A11299" s="1" t="n">
        <v>43356.66666666666</v>
      </c>
      <c r="B11299" t="n">
        <v>0.2645493</v>
      </c>
    </row>
    <row r="11300">
      <c r="A11300" s="1" t="n">
        <v>43356.70833333334</v>
      </c>
      <c r="B11300" t="n">
        <v>0.26432685</v>
      </c>
    </row>
    <row r="11301">
      <c r="A11301" s="1" t="n">
        <v>43356.75</v>
      </c>
      <c r="B11301" t="n">
        <v>0.2643368083333333</v>
      </c>
    </row>
    <row r="11302">
      <c r="A11302" s="1" t="n">
        <v>43356.79166666666</v>
      </c>
      <c r="B11302" t="n">
        <v>0.2643970666666667</v>
      </c>
    </row>
    <row r="11303">
      <c r="A11303" s="1" t="n">
        <v>43356.83333333334</v>
      </c>
      <c r="B11303" t="n">
        <v>0.2642689166666667</v>
      </c>
    </row>
    <row r="11304">
      <c r="A11304" s="1" t="n">
        <v>43356.875</v>
      </c>
      <c r="B11304" t="n">
        <v>0.2641511272727273</v>
      </c>
    </row>
    <row r="11305">
      <c r="A11305" s="1" t="n">
        <v>43356.91666666666</v>
      </c>
      <c r="B11305" t="n">
        <v>0.2642109583333334</v>
      </c>
    </row>
    <row r="11306">
      <c r="A11306" s="1" t="n">
        <v>43356.95833333334</v>
      </c>
      <c r="B11306" t="n">
        <v>0.2642373</v>
      </c>
    </row>
    <row r="11307">
      <c r="A11307" s="1" t="n">
        <v>43357</v>
      </c>
      <c r="B11307" t="n">
        <v>0.2642367166666666</v>
      </c>
    </row>
    <row r="11308">
      <c r="A11308" s="1" t="n">
        <v>43357.04166666666</v>
      </c>
      <c r="B11308" t="n">
        <v>0.2639675333333333</v>
      </c>
    </row>
    <row r="11309">
      <c r="A11309" s="1" t="n">
        <v>43357.08333333334</v>
      </c>
      <c r="B11309" t="n">
        <v>0.2638651</v>
      </c>
    </row>
    <row r="11310">
      <c r="A11310" s="1" t="n">
        <v>43357.125</v>
      </c>
      <c r="B11310" t="n">
        <v>0.2638651</v>
      </c>
    </row>
    <row r="11311">
      <c r="A11311" s="1" t="n">
        <v>43357.16666666666</v>
      </c>
      <c r="B11311" t="n">
        <v>0.2637826833333334</v>
      </c>
    </row>
    <row r="11312">
      <c r="A11312" s="1" t="n">
        <v>43357.20833333334</v>
      </c>
      <c r="B11312" t="n">
        <v>0.2634885583333333</v>
      </c>
    </row>
    <row r="11313">
      <c r="A11313" s="1" t="n">
        <v>43357.25</v>
      </c>
      <c r="B11313" t="n">
        <v>0.26344585</v>
      </c>
    </row>
    <row r="11314">
      <c r="A11314" s="1" t="n">
        <v>43357.29166666666</v>
      </c>
      <c r="B11314" t="n">
        <v>0.2634511416666667</v>
      </c>
    </row>
    <row r="11315">
      <c r="A11315" s="1" t="n">
        <v>43357.33333333334</v>
      </c>
      <c r="B11315" t="n">
        <v>0.26326645</v>
      </c>
    </row>
    <row r="11316">
      <c r="A11316" s="1" t="n">
        <v>43357.375</v>
      </c>
      <c r="B11316" t="n">
        <v>0.2630222</v>
      </c>
    </row>
    <row r="11317">
      <c r="A11317" s="1" t="n">
        <v>43357.41666666666</v>
      </c>
      <c r="B11317" t="n">
        <v>0.2622795333333333</v>
      </c>
    </row>
    <row r="11318">
      <c r="A11318" s="1" t="n">
        <v>43357.45833333334</v>
      </c>
      <c r="B11318" t="n">
        <v>0.261381375</v>
      </c>
    </row>
    <row r="11319">
      <c r="A11319" s="1" t="n">
        <v>43357.5</v>
      </c>
      <c r="B11319" t="n">
        <v>0.2607737083333334</v>
      </c>
    </row>
    <row r="11320">
      <c r="A11320" s="1" t="n">
        <v>43357.54166666666</v>
      </c>
      <c r="B11320" t="n">
        <v>0.2599392083333333</v>
      </c>
    </row>
    <row r="11321">
      <c r="A11321" s="1" t="n">
        <v>43357.58333333334</v>
      </c>
      <c r="B11321" t="n">
        <v>0.2596066416666667</v>
      </c>
    </row>
    <row r="11322">
      <c r="A11322" s="1" t="n">
        <v>43357.625</v>
      </c>
      <c r="B11322" t="n">
        <v>0.2639838666666667</v>
      </c>
    </row>
    <row r="11323">
      <c r="A11323" s="1" t="n">
        <v>43357.66666666666</v>
      </c>
      <c r="B11323" t="n">
        <v>0.2758335083333334</v>
      </c>
    </row>
    <row r="11324">
      <c r="A11324" s="1" t="n">
        <v>43357.70833333334</v>
      </c>
      <c r="B11324" t="n">
        <v>0.2807496</v>
      </c>
    </row>
    <row r="11325">
      <c r="A11325" s="1" t="n">
        <v>43357.75</v>
      </c>
      <c r="B11325" t="n">
        <v>0.2827912833333333</v>
      </c>
    </row>
    <row r="11326">
      <c r="A11326" s="1" t="n">
        <v>43357.79166666666</v>
      </c>
      <c r="B11326" t="n">
        <v>0.2831401090909091</v>
      </c>
    </row>
    <row r="11327">
      <c r="A11327" s="1" t="n">
        <v>43357.83333333334</v>
      </c>
      <c r="B11327" t="n">
        <v>0.2826464833333334</v>
      </c>
    </row>
    <row r="11328">
      <c r="A11328" s="1" t="n">
        <v>43357.875</v>
      </c>
      <c r="B11328" t="n">
        <v>0.2817514083333333</v>
      </c>
    </row>
    <row r="11329">
      <c r="A11329" s="1" t="n">
        <v>43357.91666666666</v>
      </c>
      <c r="B11329" t="n">
        <v>0.2808874083333333</v>
      </c>
    </row>
    <row r="11330">
      <c r="A11330" s="1" t="n">
        <v>43357.95833333334</v>
      </c>
      <c r="B11330" t="n">
        <v>0.2800884833333333</v>
      </c>
    </row>
    <row r="11331">
      <c r="A11331" s="1" t="n">
        <v>43358</v>
      </c>
      <c r="B11331" t="n">
        <v>0.2793783416666667</v>
      </c>
    </row>
    <row r="11332">
      <c r="A11332" s="1" t="n">
        <v>43358.04166666666</v>
      </c>
      <c r="B11332" t="n">
        <v>0.278722675</v>
      </c>
    </row>
    <row r="11333">
      <c r="A11333" s="1" t="n">
        <v>43358.08333333334</v>
      </c>
      <c r="B11333" t="n">
        <v>0.2780628416666667</v>
      </c>
    </row>
    <row r="11334">
      <c r="A11334" s="1" t="n">
        <v>43358.125</v>
      </c>
      <c r="B11334" t="n">
        <v>0.2775646166666667</v>
      </c>
    </row>
    <row r="11335">
      <c r="A11335" s="1" t="n">
        <v>43358.16666666666</v>
      </c>
      <c r="B11335" t="n">
        <v>0.2769058583333333</v>
      </c>
    </row>
    <row r="11336">
      <c r="A11336" s="1" t="n">
        <v>43358.20833333334</v>
      </c>
      <c r="B11336" t="n">
        <v>0.2765049</v>
      </c>
    </row>
    <row r="11337">
      <c r="A11337" s="1" t="n">
        <v>43358.25</v>
      </c>
      <c r="B11337" t="n">
        <v>0.275910125</v>
      </c>
    </row>
    <row r="11338">
      <c r="A11338" s="1" t="n">
        <v>43358.29166666666</v>
      </c>
      <c r="B11338" t="n">
        <v>0.2755252</v>
      </c>
    </row>
    <row r="11339">
      <c r="A11339" s="1" t="n">
        <v>43358.33333333334</v>
      </c>
      <c r="B11339" t="n">
        <v>0.2749752666666667</v>
      </c>
    </row>
    <row r="11340">
      <c r="A11340" s="1" t="n">
        <v>43358.375</v>
      </c>
      <c r="B11340" t="n">
        <v>0.2741171666666667</v>
      </c>
    </row>
    <row r="11341">
      <c r="A11341" s="1" t="n">
        <v>43358.41666666666</v>
      </c>
      <c r="B11341" t="n">
        <v>0.2728107166666667</v>
      </c>
    </row>
    <row r="11342">
      <c r="A11342" s="1" t="n">
        <v>43358.45833333334</v>
      </c>
      <c r="B11342" t="n">
        <v>0.2713558416666667</v>
      </c>
    </row>
    <row r="11343">
      <c r="A11343" s="1" t="n">
        <v>43358.5</v>
      </c>
      <c r="B11343" t="n">
        <v>0.2703348583333333</v>
      </c>
    </row>
    <row r="11344">
      <c r="A11344" s="1" t="n">
        <v>43358.54166666666</v>
      </c>
      <c r="B11344" t="n">
        <v>0.2698804083333333</v>
      </c>
    </row>
    <row r="11345">
      <c r="A11345" s="1" t="n">
        <v>43358.58333333334</v>
      </c>
      <c r="B11345" t="n">
        <v>0.2692552333333333</v>
      </c>
    </row>
    <row r="11346">
      <c r="A11346" s="1" t="n">
        <v>43358.625</v>
      </c>
      <c r="B11346" t="n">
        <v>0.2689640333333334</v>
      </c>
    </row>
    <row r="11347">
      <c r="A11347" s="1" t="n">
        <v>43358.66666666666</v>
      </c>
      <c r="B11347" t="n">
        <v>0.2689062833333333</v>
      </c>
    </row>
    <row r="11348">
      <c r="A11348" s="1" t="n">
        <v>43358.70833333334</v>
      </c>
      <c r="B11348" t="n">
        <v>0.2686300083333333</v>
      </c>
    </row>
    <row r="11349">
      <c r="A11349" s="1" t="n">
        <v>43358.75</v>
      </c>
      <c r="B11349" t="n">
        <v>0.2685210333333333</v>
      </c>
    </row>
    <row r="11350">
      <c r="A11350" s="1" t="n">
        <v>43358.79166666666</v>
      </c>
      <c r="B11350" t="n">
        <v>0.2684715833333333</v>
      </c>
    </row>
    <row r="11351">
      <c r="A11351" s="1" t="n">
        <v>43358.83333333334</v>
      </c>
      <c r="B11351" t="n">
        <v>0.2683285333333333</v>
      </c>
    </row>
    <row r="11352">
      <c r="A11352" s="1" t="n">
        <v>43358.875</v>
      </c>
      <c r="B11352" t="n">
        <v>0.2682828454545454</v>
      </c>
    </row>
    <row r="11353">
      <c r="A11353" s="1" t="n">
        <v>43358.91666666666</v>
      </c>
      <c r="B11353" t="n">
        <v>0.2683414833333334</v>
      </c>
    </row>
    <row r="11354">
      <c r="A11354" s="1" t="n">
        <v>43358.95833333334</v>
      </c>
      <c r="B11354" t="n">
        <v>0.2683756166666667</v>
      </c>
    </row>
    <row r="11355">
      <c r="A11355" s="1" t="n">
        <v>43359</v>
      </c>
      <c r="B11355" t="n">
        <v>0.2684356666666667</v>
      </c>
    </row>
    <row r="11356">
      <c r="A11356" s="1" t="n">
        <v>43359.04166666666</v>
      </c>
      <c r="B11356" t="n">
        <v>0.2683915166666667</v>
      </c>
    </row>
    <row r="11357">
      <c r="A11357" s="1" t="n">
        <v>43359.08333333334</v>
      </c>
      <c r="B11357" t="n">
        <v>0.268317925</v>
      </c>
    </row>
    <row r="11358">
      <c r="A11358" s="1" t="n">
        <v>43359.125</v>
      </c>
      <c r="B11358" t="n">
        <v>0.268235525</v>
      </c>
    </row>
    <row r="11359">
      <c r="A11359" s="1" t="n">
        <v>43359.16666666666</v>
      </c>
      <c r="B11359" t="n">
        <v>0.2681125416666666</v>
      </c>
    </row>
    <row r="11360">
      <c r="A11360" s="1" t="n">
        <v>43359.20833333334</v>
      </c>
      <c r="B11360" t="n">
        <v>0.2680884166666667</v>
      </c>
    </row>
    <row r="11361">
      <c r="A11361" s="1" t="n">
        <v>43359.25</v>
      </c>
      <c r="B11361" t="n">
        <v>0.2680890083333333</v>
      </c>
    </row>
    <row r="11362">
      <c r="A11362" s="1" t="n">
        <v>43359.29166666666</v>
      </c>
      <c r="B11362" t="n">
        <v>0.268084875</v>
      </c>
    </row>
    <row r="11363">
      <c r="A11363" s="1" t="n">
        <v>43359.33333333334</v>
      </c>
      <c r="B11363" t="n">
        <v>0.2678859666666667</v>
      </c>
    </row>
    <row r="11364">
      <c r="A11364" s="1" t="n">
        <v>43359.375</v>
      </c>
      <c r="B11364" t="n">
        <v>0.2674125416666667</v>
      </c>
    </row>
    <row r="11365">
      <c r="A11365" s="1" t="n">
        <v>43359.41666666666</v>
      </c>
      <c r="B11365" t="n">
        <v>0.2668137166666666</v>
      </c>
    </row>
    <row r="11366">
      <c r="A11366" s="1" t="n">
        <v>43359.45833333334</v>
      </c>
      <c r="B11366" t="n">
        <v>0.2659759583333333</v>
      </c>
    </row>
    <row r="11367">
      <c r="A11367" s="1" t="n">
        <v>43359.5</v>
      </c>
      <c r="B11367" t="n">
        <v>0.265235875</v>
      </c>
    </row>
    <row r="11368">
      <c r="A11368" s="1" t="n">
        <v>43359.54166666666</v>
      </c>
      <c r="B11368" t="n">
        <v>0.2646998083333333</v>
      </c>
    </row>
    <row r="11369">
      <c r="A11369" s="1" t="n">
        <v>43359.58333333334</v>
      </c>
      <c r="B11369" t="n">
        <v>0.2640453833333333</v>
      </c>
    </row>
    <row r="11370">
      <c r="A11370" s="1" t="n">
        <v>43359.625</v>
      </c>
      <c r="B11370" t="n">
        <v>0.263844675</v>
      </c>
    </row>
    <row r="11371">
      <c r="A11371" s="1" t="n">
        <v>43359.66666666666</v>
      </c>
      <c r="B11371" t="n">
        <v>0.263552875</v>
      </c>
    </row>
    <row r="11372">
      <c r="A11372" s="1" t="n">
        <v>43359.70833333334</v>
      </c>
      <c r="B11372" t="n">
        <v>0.2634446833333333</v>
      </c>
    </row>
    <row r="11373">
      <c r="A11373" s="1" t="n">
        <v>43359.75</v>
      </c>
      <c r="B11373" t="n">
        <v>0.2634242333333334</v>
      </c>
    </row>
    <row r="11374">
      <c r="A11374" s="1" t="n">
        <v>43359.79166666666</v>
      </c>
      <c r="B11374" t="n">
        <v>0.2632763916666667</v>
      </c>
    </row>
    <row r="11375">
      <c r="A11375" s="1" t="n">
        <v>43359.83333333334</v>
      </c>
      <c r="B11375" t="n">
        <v>0.2631250166666667</v>
      </c>
    </row>
    <row r="11376">
      <c r="A11376" s="1" t="n">
        <v>43359.875</v>
      </c>
      <c r="B11376" t="n">
        <v>0.2630972909090909</v>
      </c>
    </row>
    <row r="11377">
      <c r="A11377" s="1" t="n">
        <v>43359.91666666666</v>
      </c>
      <c r="B11377" t="n">
        <v>0.2631303083333333</v>
      </c>
    </row>
    <row r="11378">
      <c r="A11378" s="1" t="n">
        <v>43359.95833333334</v>
      </c>
      <c r="B11378" t="n">
        <v>0.263192225</v>
      </c>
    </row>
    <row r="11379">
      <c r="A11379" s="1" t="n">
        <v>43360</v>
      </c>
      <c r="B11379" t="n">
        <v>0.2631939833333333</v>
      </c>
    </row>
    <row r="11380">
      <c r="A11380" s="1" t="n">
        <v>43360.04166666666</v>
      </c>
      <c r="B11380" t="n">
        <v>0.263113925</v>
      </c>
    </row>
    <row r="11381">
      <c r="A11381" s="1" t="n">
        <v>43360.08333333334</v>
      </c>
      <c r="B11381" t="n">
        <v>0.2630069666666667</v>
      </c>
    </row>
    <row r="11382">
      <c r="A11382" s="1" t="n">
        <v>43360.125</v>
      </c>
      <c r="B11382" t="n">
        <v>0.2630198</v>
      </c>
    </row>
    <row r="11383">
      <c r="A11383" s="1" t="n">
        <v>43360.16666666666</v>
      </c>
      <c r="B11383" t="n">
        <v>0.2629468166666667</v>
      </c>
    </row>
    <row r="11384">
      <c r="A11384" s="1" t="n">
        <v>43360.20833333334</v>
      </c>
      <c r="B11384" t="n">
        <v>0.262681125</v>
      </c>
    </row>
    <row r="11385">
      <c r="A11385" s="1" t="n">
        <v>43360.25</v>
      </c>
      <c r="B11385" t="n">
        <v>0.2626029</v>
      </c>
    </row>
    <row r="11386">
      <c r="A11386" s="1" t="n">
        <v>43360.29166666666</v>
      </c>
      <c r="B11386" t="n">
        <v>0.2625631833333333</v>
      </c>
    </row>
    <row r="11387">
      <c r="A11387" s="1" t="n">
        <v>43360.33333333334</v>
      </c>
      <c r="B11387" t="n">
        <v>0.2623903916666667</v>
      </c>
    </row>
    <row r="11388">
      <c r="A11388" s="1" t="n">
        <v>43360.375</v>
      </c>
      <c r="B11388" t="n">
        <v>0.2619545166666666</v>
      </c>
    </row>
    <row r="11389">
      <c r="A11389" s="1" t="n">
        <v>43360.41666666666</v>
      </c>
      <c r="B11389" t="n">
        <v>0.2613859916666667</v>
      </c>
    </row>
    <row r="11390">
      <c r="A11390" s="1" t="n">
        <v>43360.45833333334</v>
      </c>
      <c r="B11390" t="n">
        <v>0.2608942333333333</v>
      </c>
    </row>
    <row r="11391">
      <c r="A11391" s="1" t="n">
        <v>43360.5</v>
      </c>
      <c r="B11391" t="n">
        <v>0.26051405</v>
      </c>
    </row>
    <row r="11392">
      <c r="A11392" s="1" t="n">
        <v>43360.54166666666</v>
      </c>
      <c r="B11392" t="n">
        <v>0.2600473666666667</v>
      </c>
    </row>
    <row r="11393">
      <c r="A11393" s="1" t="n">
        <v>43360.58333333334</v>
      </c>
      <c r="B11393" t="n">
        <v>0.2598374416666667</v>
      </c>
    </row>
    <row r="11394">
      <c r="A11394" s="1" t="n">
        <v>43360.625</v>
      </c>
      <c r="B11394" t="n">
        <v>0.2596490583333333</v>
      </c>
    </row>
    <row r="11395">
      <c r="A11395" s="1" t="n">
        <v>43360.66666666666</v>
      </c>
      <c r="B11395" t="n">
        <v>0.2593456545454545</v>
      </c>
    </row>
    <row r="11396">
      <c r="A11396" s="1" t="n">
        <v>43360.70833333334</v>
      </c>
      <c r="B11396" t="n">
        <v/>
      </c>
    </row>
    <row r="11397">
      <c r="A11397" s="1" t="n">
        <v>43360.75</v>
      </c>
      <c r="B11397" t="n">
        <v/>
      </c>
    </row>
    <row r="11398">
      <c r="A11398" s="1" t="n">
        <v>43360.79166666666</v>
      </c>
      <c r="B11398" t="n">
        <v/>
      </c>
    </row>
    <row r="11399">
      <c r="A11399" s="1" t="n">
        <v>43360.83333333334</v>
      </c>
      <c r="B11399" t="n">
        <v/>
      </c>
    </row>
    <row r="11400">
      <c r="A11400" s="1" t="n">
        <v>43360.875</v>
      </c>
      <c r="B11400" t="n">
        <v/>
      </c>
    </row>
    <row r="11401">
      <c r="A11401" s="1" t="n">
        <v>43360.91666666666</v>
      </c>
      <c r="B11401" t="n">
        <v/>
      </c>
    </row>
    <row r="11402">
      <c r="A11402" s="1" t="n">
        <v>43360.95833333334</v>
      </c>
      <c r="B11402" t="n">
        <v/>
      </c>
    </row>
    <row r="11403">
      <c r="A11403" s="1" t="n">
        <v>43361</v>
      </c>
      <c r="B11403" t="n">
        <v/>
      </c>
    </row>
    <row r="11404">
      <c r="A11404" s="1" t="n">
        <v>43361.04166666666</v>
      </c>
      <c r="B11404" t="n">
        <v/>
      </c>
    </row>
    <row r="11405">
      <c r="A11405" s="1" t="n">
        <v>43361.08333333334</v>
      </c>
      <c r="B11405" t="n">
        <v/>
      </c>
    </row>
    <row r="11406">
      <c r="A11406" s="1" t="n">
        <v>43361.125</v>
      </c>
      <c r="B11406" t="n">
        <v/>
      </c>
    </row>
    <row r="11407">
      <c r="A11407" s="1" t="n">
        <v>43361.16666666666</v>
      </c>
      <c r="B11407" t="n">
        <v/>
      </c>
    </row>
    <row r="11408">
      <c r="A11408" s="1" t="n">
        <v>43361.20833333334</v>
      </c>
      <c r="B11408" t="n">
        <v/>
      </c>
    </row>
    <row r="11409">
      <c r="A11409" s="1" t="n">
        <v>43361.25</v>
      </c>
      <c r="B11409" t="n">
        <v/>
      </c>
    </row>
    <row r="11410">
      <c r="A11410" s="1" t="n">
        <v>43361.29166666666</v>
      </c>
      <c r="B11410" t="n">
        <v/>
      </c>
    </row>
    <row r="11411">
      <c r="A11411" s="1" t="n">
        <v>43361.33333333334</v>
      </c>
      <c r="B11411" t="n">
        <v/>
      </c>
    </row>
    <row r="11412">
      <c r="A11412" s="1" t="n">
        <v>43361.375</v>
      </c>
      <c r="B11412" t="n">
        <v/>
      </c>
    </row>
    <row r="11413">
      <c r="A11413" s="1" t="n">
        <v>43361.41666666666</v>
      </c>
      <c r="B11413" t="n">
        <v/>
      </c>
    </row>
    <row r="11414">
      <c r="A11414" s="1" t="n">
        <v>43361.45833333334</v>
      </c>
      <c r="B11414" t="n">
        <v/>
      </c>
    </row>
    <row r="11415">
      <c r="A11415" s="1" t="n">
        <v>43361.5</v>
      </c>
      <c r="B11415" t="n">
        <v/>
      </c>
    </row>
    <row r="11416">
      <c r="A11416" s="1" t="n">
        <v>43361.54166666666</v>
      </c>
      <c r="B11416" t="n">
        <v/>
      </c>
    </row>
    <row r="11417">
      <c r="A11417" s="1" t="n">
        <v>43361.58333333334</v>
      </c>
      <c r="B11417" t="n">
        <v/>
      </c>
    </row>
    <row r="11418">
      <c r="A11418" s="1" t="n">
        <v>43361.625</v>
      </c>
      <c r="B11418" t="n">
        <v/>
      </c>
    </row>
    <row r="11419">
      <c r="A11419" s="1" t="n">
        <v>43361.66666666666</v>
      </c>
      <c r="B11419" t="n">
        <v/>
      </c>
    </row>
    <row r="11420">
      <c r="A11420" s="1" t="n">
        <v>43361.70833333334</v>
      </c>
      <c r="B11420" t="n">
        <v/>
      </c>
    </row>
    <row r="11421">
      <c r="A11421" s="1" t="n">
        <v>43361.75</v>
      </c>
      <c r="B11421" t="n">
        <v/>
      </c>
    </row>
    <row r="11422">
      <c r="A11422" s="1" t="n">
        <v>43361.79166666666</v>
      </c>
      <c r="B11422" t="n">
        <v/>
      </c>
    </row>
    <row r="11423">
      <c r="A11423" s="1" t="n">
        <v>43361.83333333334</v>
      </c>
      <c r="B11423" t="n">
        <v/>
      </c>
    </row>
    <row r="11424">
      <c r="A11424" s="1" t="n">
        <v>43361.875</v>
      </c>
      <c r="B11424" t="n">
        <v/>
      </c>
    </row>
    <row r="11425">
      <c r="A11425" s="1" t="n">
        <v>43361.91666666666</v>
      </c>
      <c r="B11425" t="n">
        <v/>
      </c>
    </row>
    <row r="11426">
      <c r="A11426" s="1" t="n">
        <v>43361.95833333334</v>
      </c>
      <c r="B11426" t="n">
        <v/>
      </c>
    </row>
    <row r="11427">
      <c r="A11427" s="1" t="n">
        <v>43362</v>
      </c>
      <c r="B11427" t="n">
        <v>0.2530954416666667</v>
      </c>
    </row>
    <row r="11428">
      <c r="A11428" s="1" t="n">
        <v>43362.04166666666</v>
      </c>
      <c r="B11428" t="n">
        <v>0.253016</v>
      </c>
    </row>
    <row r="11429">
      <c r="A11429" s="1" t="n">
        <v>43362.08333333334</v>
      </c>
      <c r="B11429" t="n">
        <v>0.2530240583333334</v>
      </c>
    </row>
    <row r="11430">
      <c r="A11430" s="1" t="n">
        <v>43362.125</v>
      </c>
      <c r="B11430" t="n">
        <v>0.2530735583333333</v>
      </c>
    </row>
    <row r="11431">
      <c r="A11431" s="1" t="n">
        <v>43362.16666666666</v>
      </c>
      <c r="B11431" t="n">
        <v>0.25307585</v>
      </c>
    </row>
    <row r="11432">
      <c r="A11432" s="1" t="n">
        <v>43362.20833333334</v>
      </c>
      <c r="B11432" t="n">
        <v>0.2529440583333333</v>
      </c>
    </row>
    <row r="11433">
      <c r="A11433" s="1" t="n">
        <v>43362.25</v>
      </c>
      <c r="B11433" t="n">
        <v>0.252849675</v>
      </c>
    </row>
    <row r="11434">
      <c r="A11434" s="1" t="n">
        <v>43362.29166666666</v>
      </c>
      <c r="B11434" t="n">
        <v>0.2528681083333333</v>
      </c>
    </row>
    <row r="11435">
      <c r="A11435" s="1" t="n">
        <v>43362.33333333334</v>
      </c>
      <c r="B11435" t="n">
        <v>0.2527996083333333</v>
      </c>
    </row>
    <row r="11436">
      <c r="A11436" s="1" t="n">
        <v>43362.375</v>
      </c>
      <c r="B11436" t="n">
        <v>0.2523331583333333</v>
      </c>
    </row>
    <row r="11437">
      <c r="A11437" s="1" t="n">
        <v>43362.41666666666</v>
      </c>
      <c r="B11437" t="n">
        <v>0.2513040666666667</v>
      </c>
    </row>
    <row r="11438">
      <c r="A11438" s="1" t="n">
        <v>43362.45833333334</v>
      </c>
      <c r="B11438" t="n">
        <v>0.2503315083333333</v>
      </c>
    </row>
    <row r="11439">
      <c r="A11439" s="1" t="n">
        <v>43362.5</v>
      </c>
      <c r="B11439" t="n">
        <v>0.2496209333333334</v>
      </c>
    </row>
    <row r="11440">
      <c r="A11440" s="1" t="n">
        <v>43362.54166666666</v>
      </c>
      <c r="B11440" t="n">
        <v>0.24903075</v>
      </c>
    </row>
    <row r="11441">
      <c r="A11441" s="1" t="n">
        <v>43362.58333333334</v>
      </c>
      <c r="B11441" t="n">
        <v>0.2483324666666667</v>
      </c>
    </row>
    <row r="11442">
      <c r="A11442" s="1" t="n">
        <v>43362.625</v>
      </c>
      <c r="B11442" t="n">
        <v>0.2476925833333333</v>
      </c>
    </row>
    <row r="11443">
      <c r="A11443" s="1" t="n">
        <v>43362.66666666666</v>
      </c>
      <c r="B11443" t="n">
        <v>0.2475949333333334</v>
      </c>
    </row>
    <row r="11444">
      <c r="A11444" s="1" t="n">
        <v>43362.70833333334</v>
      </c>
      <c r="B11444" t="n">
        <v>0.2475504166666667</v>
      </c>
    </row>
    <row r="11445">
      <c r="A11445" s="1" t="n">
        <v>43362.75</v>
      </c>
      <c r="B11445" t="n">
        <v>0.247575525</v>
      </c>
    </row>
    <row r="11446">
      <c r="A11446" s="1" t="n">
        <v>43362.79166666666</v>
      </c>
      <c r="B11446" t="n">
        <v>0.2476086166666667</v>
      </c>
    </row>
    <row r="11447">
      <c r="A11447" s="1" t="n">
        <v>43362.83333333334</v>
      </c>
      <c r="B11447" t="n">
        <v>0.24763145</v>
      </c>
    </row>
    <row r="11448">
      <c r="A11448" s="1" t="n">
        <v>43362.875</v>
      </c>
      <c r="B11448" t="n">
        <v>0.2476325833333334</v>
      </c>
    </row>
    <row r="11449">
      <c r="A11449" s="1" t="n">
        <v>43362.91666666666</v>
      </c>
      <c r="B11449" t="n">
        <v>0.24758295</v>
      </c>
    </row>
    <row r="11450">
      <c r="A11450" s="1" t="n">
        <v>43362.95833333334</v>
      </c>
      <c r="B11450" t="n">
        <v>0.2474504818181818</v>
      </c>
    </row>
    <row r="11451">
      <c r="A11451" s="1" t="n">
        <v>43363</v>
      </c>
      <c r="B11451" t="n">
        <v>0.2472981333333333</v>
      </c>
    </row>
    <row r="11452">
      <c r="A11452" s="1" t="n">
        <v>43363.04166666666</v>
      </c>
      <c r="B11452" t="n">
        <v>0.2472308</v>
      </c>
    </row>
    <row r="11453">
      <c r="A11453" s="1" t="n">
        <v>43363.08333333334</v>
      </c>
      <c r="B11453" t="n">
        <v>0.2472251</v>
      </c>
    </row>
    <row r="11454">
      <c r="A11454" s="1" t="n">
        <v>43363.125</v>
      </c>
      <c r="B11454" t="n">
        <v>0.2472079666666667</v>
      </c>
    </row>
    <row r="11455">
      <c r="A11455" s="1" t="n">
        <v>43363.16666666666</v>
      </c>
      <c r="B11455" t="n">
        <v>0.2470345416666667</v>
      </c>
    </row>
    <row r="11456">
      <c r="A11456" s="1" t="n">
        <v>43363.20833333334</v>
      </c>
      <c r="B11456" t="n">
        <v>0.24686455</v>
      </c>
    </row>
    <row r="11457">
      <c r="A11457" s="1" t="n">
        <v>43363.25</v>
      </c>
      <c r="B11457" t="n">
        <v>0.2469067833333334</v>
      </c>
    </row>
    <row r="11458">
      <c r="A11458" s="1" t="n">
        <v>43363.29166666666</v>
      </c>
      <c r="B11458" t="n">
        <v>0.2468628666666667</v>
      </c>
    </row>
    <row r="11459">
      <c r="A11459" s="1" t="n">
        <v>43363.33333333334</v>
      </c>
      <c r="B11459" t="n">
        <v>0.2466695416666667</v>
      </c>
    </row>
    <row r="11460">
      <c r="A11460" s="1" t="n">
        <v>43363.375</v>
      </c>
      <c r="B11460" t="n">
        <v>0.246341225</v>
      </c>
    </row>
    <row r="11461">
      <c r="A11461" s="1" t="n">
        <v>43363.41666666666</v>
      </c>
      <c r="B11461" t="n">
        <v>0.2453629583333333</v>
      </c>
    </row>
    <row r="11462">
      <c r="A11462" s="1" t="n">
        <v>43363.45833333334</v>
      </c>
      <c r="B11462" t="n">
        <v>0.2444679333333334</v>
      </c>
    </row>
    <row r="11463">
      <c r="A11463" s="1" t="n">
        <v>43363.5</v>
      </c>
      <c r="B11463" t="n">
        <v>0.24387895</v>
      </c>
    </row>
    <row r="11464">
      <c r="A11464" s="1" t="n">
        <v>43363.54166666666</v>
      </c>
      <c r="B11464" t="n">
        <v>0.2433359</v>
      </c>
    </row>
    <row r="11465">
      <c r="A11465" s="1" t="n">
        <v>43363.58333333334</v>
      </c>
      <c r="B11465" t="n">
        <v>0.2427694</v>
      </c>
    </row>
    <row r="11466">
      <c r="A11466" s="1" t="n">
        <v>43363.625</v>
      </c>
      <c r="B11466" t="n">
        <v>0.242521825</v>
      </c>
    </row>
    <row r="11467">
      <c r="A11467" s="1" t="n">
        <v>43363.66666666666</v>
      </c>
      <c r="B11467" t="n">
        <v>0.242496325</v>
      </c>
    </row>
    <row r="11468">
      <c r="A11468" s="1" t="n">
        <v>43363.70833333334</v>
      </c>
      <c r="B11468" t="n">
        <v>0.2423201</v>
      </c>
    </row>
    <row r="11469">
      <c r="A11469" s="1" t="n">
        <v>43363.75</v>
      </c>
      <c r="B11469" t="n">
        <v>0.2423133</v>
      </c>
    </row>
    <row r="11470">
      <c r="A11470" s="1" t="n">
        <v>43363.79166666666</v>
      </c>
      <c r="B11470" t="n">
        <v>0.2423133</v>
      </c>
    </row>
    <row r="11471">
      <c r="A11471" s="1" t="n">
        <v>43363.83333333334</v>
      </c>
      <c r="B11471" t="n">
        <v>0.2423133</v>
      </c>
    </row>
    <row r="11472">
      <c r="A11472" s="1" t="n">
        <v>43363.875</v>
      </c>
      <c r="B11472" t="n">
        <v>0.2423133</v>
      </c>
    </row>
    <row r="11473">
      <c r="A11473" s="1" t="n">
        <v>43363.91666666666</v>
      </c>
      <c r="B11473" t="n">
        <v>0.2423127333333333</v>
      </c>
    </row>
    <row r="11474">
      <c r="A11474" s="1" t="n">
        <v>43363.95833333334</v>
      </c>
      <c r="B11474" t="n">
        <v>0.2422923</v>
      </c>
    </row>
    <row r="11475">
      <c r="A11475" s="1" t="n">
        <v>43364</v>
      </c>
      <c r="B11475" t="n">
        <v>0.242211425</v>
      </c>
    </row>
    <row r="11476">
      <c r="A11476" s="1" t="n">
        <v>43364.04166666666</v>
      </c>
      <c r="B11476" t="n">
        <v>0.24214405</v>
      </c>
    </row>
    <row r="11477">
      <c r="A11477" s="1" t="n">
        <v>43364.08333333334</v>
      </c>
      <c r="B11477" t="n">
        <v>0.2420399083333333</v>
      </c>
    </row>
    <row r="11478">
      <c r="A11478" s="1" t="n">
        <v>43364.125</v>
      </c>
      <c r="B11478" t="n">
        <v>0.2419465</v>
      </c>
    </row>
    <row r="11479">
      <c r="A11479" s="1" t="n">
        <v>43364.16666666666</v>
      </c>
      <c r="B11479" t="n">
        <v>0.2419136333333333</v>
      </c>
    </row>
    <row r="11480">
      <c r="A11480" s="1" t="n">
        <v>43364.20833333334</v>
      </c>
      <c r="B11480" t="n">
        <v>0.2419363</v>
      </c>
    </row>
    <row r="11481">
      <c r="A11481" s="1" t="n">
        <v>43364.25</v>
      </c>
      <c r="B11481" t="n">
        <v>0.2419606666666667</v>
      </c>
    </row>
    <row r="11482">
      <c r="A11482" s="1" t="n">
        <v>43364.29166666666</v>
      </c>
      <c r="B11482" t="n">
        <v>0.2419249833333333</v>
      </c>
    </row>
    <row r="11483">
      <c r="A11483" s="1" t="n">
        <v>43364.33333333334</v>
      </c>
      <c r="B11483" t="n">
        <v>0.2418050166666667</v>
      </c>
    </row>
    <row r="11484">
      <c r="A11484" s="1" t="n">
        <v>43364.375</v>
      </c>
      <c r="B11484" t="n">
        <v>0.2414243333333333</v>
      </c>
    </row>
    <row r="11485">
      <c r="A11485" s="1" t="n">
        <v>43364.41666666666</v>
      </c>
      <c r="B11485" t="n">
        <v>0.24047945</v>
      </c>
    </row>
    <row r="11486">
      <c r="A11486" s="1" t="n">
        <v>43364.45833333334</v>
      </c>
      <c r="B11486" t="n">
        <v>0.2395646333333333</v>
      </c>
    </row>
    <row r="11487">
      <c r="A11487" s="1" t="n">
        <v>43364.5</v>
      </c>
      <c r="B11487" t="n">
        <v>0.2389767333333333</v>
      </c>
    </row>
    <row r="11488">
      <c r="A11488" s="1" t="n">
        <v>43364.54166666666</v>
      </c>
      <c r="B11488" t="n">
        <v>0.2383572916666667</v>
      </c>
    </row>
    <row r="11489">
      <c r="A11489" s="1" t="n">
        <v>43364.58333333334</v>
      </c>
      <c r="B11489" t="n">
        <v>0.2376024083333333</v>
      </c>
    </row>
    <row r="11490">
      <c r="A11490" s="1" t="n">
        <v>43364.625</v>
      </c>
      <c r="B11490" t="n">
        <v>0.2371837166666667</v>
      </c>
    </row>
    <row r="11491">
      <c r="A11491" s="1" t="n">
        <v>43364.66666666666</v>
      </c>
      <c r="B11491" t="n">
        <v>0.2370343</v>
      </c>
    </row>
    <row r="11492">
      <c r="A11492" s="1" t="n">
        <v>43364.70833333334</v>
      </c>
      <c r="B11492" t="n">
        <v>0.23701405</v>
      </c>
    </row>
    <row r="11493">
      <c r="A11493" s="1" t="n">
        <v>43364.75</v>
      </c>
      <c r="B11493" t="n">
        <v>0.236996075</v>
      </c>
    </row>
    <row r="11494">
      <c r="A11494" s="1" t="n">
        <v>43364.79166666666</v>
      </c>
      <c r="B11494" t="n">
        <v>0.236995525</v>
      </c>
    </row>
    <row r="11495">
      <c r="A11495" s="1" t="n">
        <v>43364.83333333334</v>
      </c>
      <c r="B11495" t="n">
        <v>0.2369792333333333</v>
      </c>
    </row>
    <row r="11496">
      <c r="A11496" s="1" t="n">
        <v>43364.875</v>
      </c>
      <c r="B11496" t="n">
        <v>0.236935425</v>
      </c>
    </row>
    <row r="11497">
      <c r="A11497" s="1" t="n">
        <v>43364.91666666666</v>
      </c>
      <c r="B11497" t="n">
        <v>0.2368841727272727</v>
      </c>
    </row>
    <row r="11498">
      <c r="A11498" s="1" t="n">
        <v>43364.95833333334</v>
      </c>
      <c r="B11498" t="n">
        <v>0.23685625</v>
      </c>
    </row>
    <row r="11499">
      <c r="A11499" s="1" t="n">
        <v>43365</v>
      </c>
      <c r="B11499" t="n">
        <v>0.2368242583333333</v>
      </c>
    </row>
    <row r="11500">
      <c r="A11500" s="1" t="n">
        <v>43365.04166666666</v>
      </c>
      <c r="B11500" t="n">
        <v>0.2367641666666667</v>
      </c>
    </row>
    <row r="11501">
      <c r="A11501" s="1" t="n">
        <v>43365.08333333334</v>
      </c>
      <c r="B11501" t="n">
        <v>0.2367383583333333</v>
      </c>
    </row>
    <row r="11502">
      <c r="A11502" s="1" t="n">
        <v>43365.125</v>
      </c>
      <c r="B11502" t="n">
        <v>0.23677875</v>
      </c>
    </row>
    <row r="11503">
      <c r="A11503" s="1" t="n">
        <v>43365.16666666666</v>
      </c>
      <c r="B11503" t="n">
        <v>0.23683155</v>
      </c>
    </row>
    <row r="11504">
      <c r="A11504" s="1" t="n">
        <v>43365.20833333334</v>
      </c>
      <c r="B11504" t="n">
        <v>0.236871975</v>
      </c>
    </row>
    <row r="11505">
      <c r="A11505" s="1" t="n">
        <v>43365.25</v>
      </c>
      <c r="B11505" t="n">
        <v>0.2368792833333333</v>
      </c>
    </row>
    <row r="11506">
      <c r="A11506" s="1" t="n">
        <v>43365.29166666666</v>
      </c>
      <c r="B11506" t="n">
        <v>0.2367765166666667</v>
      </c>
    </row>
    <row r="11507">
      <c r="A11507" s="1" t="n">
        <v>43365.33333333334</v>
      </c>
      <c r="B11507" t="n">
        <v>0.23669625</v>
      </c>
    </row>
    <row r="11508">
      <c r="A11508" s="1" t="n">
        <v>43365.375</v>
      </c>
      <c r="B11508" t="n">
        <v>0.2364706166666667</v>
      </c>
    </row>
    <row r="11509">
      <c r="A11509" s="1" t="n">
        <v>43365.41666666666</v>
      </c>
      <c r="B11509" t="n">
        <v>0.2358065166666667</v>
      </c>
    </row>
    <row r="11510">
      <c r="A11510" s="1" t="n">
        <v>43365.45833333334</v>
      </c>
      <c r="B11510" t="n">
        <v>0.2351347</v>
      </c>
    </row>
    <row r="11511">
      <c r="A11511" s="1" t="n">
        <v>43365.5</v>
      </c>
      <c r="B11511" t="n">
        <v>0.2346538333333333</v>
      </c>
    </row>
    <row r="11512">
      <c r="A11512" s="1" t="n">
        <v>43365.54166666666</v>
      </c>
      <c r="B11512" t="n">
        <v>0.234429475</v>
      </c>
    </row>
    <row r="11513">
      <c r="A11513" s="1" t="n">
        <v>43365.58333333334</v>
      </c>
      <c r="B11513" t="n">
        <v>0.233794375</v>
      </c>
    </row>
    <row r="11514">
      <c r="A11514" s="1" t="n">
        <v>43365.625</v>
      </c>
      <c r="B11514" t="n">
        <v>0.2335725333333333</v>
      </c>
    </row>
    <row r="11515">
      <c r="A11515" s="1" t="n">
        <v>43365.66666666666</v>
      </c>
      <c r="B11515" t="n">
        <v>0.2334049</v>
      </c>
    </row>
    <row r="11516">
      <c r="A11516" s="1" t="n">
        <v>43365.70833333334</v>
      </c>
      <c r="B11516" t="n">
        <v>0.233634</v>
      </c>
    </row>
    <row r="11517">
      <c r="A11517" s="1" t="n">
        <v>43365.75</v>
      </c>
      <c r="B11517" t="n">
        <v>0.2338301</v>
      </c>
    </row>
    <row r="11518">
      <c r="A11518" s="1" t="n">
        <v>43365.79166666666</v>
      </c>
      <c r="B11518" t="n">
        <v>0.233832325</v>
      </c>
    </row>
    <row r="11519">
      <c r="A11519" s="1" t="n">
        <v>43365.83333333334</v>
      </c>
      <c r="B11519" t="n">
        <v>0.2338518916666667</v>
      </c>
    </row>
    <row r="11520">
      <c r="A11520" s="1" t="n">
        <v>43365.875</v>
      </c>
      <c r="B11520" t="n">
        <v>0.2338289833333333</v>
      </c>
    </row>
    <row r="11521">
      <c r="A11521" s="1" t="n">
        <v>43365.91666666666</v>
      </c>
      <c r="B11521" t="n">
        <v>0.2338032916666667</v>
      </c>
    </row>
    <row r="11522">
      <c r="A11522" s="1" t="n">
        <v>43365.95833333334</v>
      </c>
      <c r="B11522" t="n">
        <v>0.2337865416666667</v>
      </c>
    </row>
    <row r="11523">
      <c r="A11523" s="1" t="n">
        <v>43366</v>
      </c>
      <c r="B11523" t="n">
        <v>0.2337949166666667</v>
      </c>
    </row>
    <row r="11524">
      <c r="A11524" s="1" t="n">
        <v>43366.04166666666</v>
      </c>
      <c r="B11524" t="n">
        <v>0.2338049666666666</v>
      </c>
    </row>
    <row r="11525">
      <c r="A11525" s="1" t="n">
        <v>43366.08333333334</v>
      </c>
      <c r="B11525" t="n">
        <v>0.2338060833333333</v>
      </c>
    </row>
    <row r="11526">
      <c r="A11526" s="1" t="n">
        <v>43366.125</v>
      </c>
      <c r="B11526" t="n">
        <v>0.2337530083333333</v>
      </c>
    </row>
    <row r="11527">
      <c r="A11527" s="1" t="n">
        <v>43366.16666666666</v>
      </c>
      <c r="B11527" t="n">
        <v>0.2335831583333333</v>
      </c>
    </row>
    <row r="11528">
      <c r="A11528" s="1" t="n">
        <v>43366.20833333334</v>
      </c>
      <c r="B11528" t="n">
        <v>0.2334289416666666</v>
      </c>
    </row>
    <row r="11529">
      <c r="A11529" s="1" t="n">
        <v>43366.25</v>
      </c>
      <c r="B11529" t="n">
        <v>0.2337451833333334</v>
      </c>
    </row>
    <row r="11530">
      <c r="A11530" s="1" t="n">
        <v>43366.29166666666</v>
      </c>
      <c r="B11530" t="n">
        <v>0.2337982666666667</v>
      </c>
    </row>
    <row r="11531">
      <c r="A11531" s="1" t="n">
        <v>43366.33333333334</v>
      </c>
      <c r="B11531" t="n">
        <v>0.2335004583333333</v>
      </c>
    </row>
    <row r="11532">
      <c r="A11532" s="1" t="n">
        <v>43366.375</v>
      </c>
      <c r="B11532" t="n">
        <v>0.2332257333333333</v>
      </c>
    </row>
    <row r="11533">
      <c r="A11533" s="1" t="n">
        <v>43366.41666666666</v>
      </c>
      <c r="B11533" t="n">
        <v>0.2329064916666667</v>
      </c>
    </row>
    <row r="11534">
      <c r="A11534" s="1" t="n">
        <v>43366.45833333334</v>
      </c>
      <c r="B11534" t="n">
        <v>0.2326967083333333</v>
      </c>
    </row>
    <row r="11535">
      <c r="A11535" s="1" t="n">
        <v>43366.5</v>
      </c>
      <c r="B11535" t="n">
        <v>0.2323347916666667</v>
      </c>
    </row>
    <row r="11536">
      <c r="A11536" s="1" t="n">
        <v>43366.54166666666</v>
      </c>
      <c r="B11536" t="n">
        <v>0.2318142333333333</v>
      </c>
    </row>
    <row r="11537">
      <c r="A11537" s="1" t="n">
        <v>43366.58333333334</v>
      </c>
      <c r="B11537" t="n">
        <v>0.2315541833333333</v>
      </c>
    </row>
    <row r="11538">
      <c r="A11538" s="1" t="n">
        <v>43366.625</v>
      </c>
      <c r="B11538" t="n">
        <v>0.2313682083333334</v>
      </c>
    </row>
    <row r="11539">
      <c r="A11539" s="1" t="n">
        <v>43366.66666666666</v>
      </c>
      <c r="B11539" t="n">
        <v>0.2311250416666667</v>
      </c>
    </row>
    <row r="11540">
      <c r="A11540" s="1" t="n">
        <v>43366.70833333334</v>
      </c>
      <c r="B11540" t="n">
        <v>0.2310332333333333</v>
      </c>
    </row>
    <row r="11541">
      <c r="A11541" s="1" t="n">
        <v>43366.75</v>
      </c>
      <c r="B11541" t="n">
        <v>0.2310143083333333</v>
      </c>
    </row>
    <row r="11542">
      <c r="A11542" s="1" t="n">
        <v>43366.79166666666</v>
      </c>
      <c r="B11542" t="n">
        <v>0.2310193166666667</v>
      </c>
    </row>
    <row r="11543">
      <c r="A11543" s="1" t="n">
        <v>43366.83333333334</v>
      </c>
      <c r="B11543" t="n">
        <v>0.23101875</v>
      </c>
    </row>
    <row r="11544">
      <c r="A11544" s="1" t="n">
        <v>43366.875</v>
      </c>
      <c r="B11544" t="n">
        <v>0.2310148416666667</v>
      </c>
    </row>
    <row r="11545">
      <c r="A11545" s="1" t="n">
        <v>43366.91666666666</v>
      </c>
      <c r="B11545" t="n">
        <v>0.231011525</v>
      </c>
    </row>
    <row r="11546">
      <c r="A11546" s="1" t="n">
        <v>43366.95833333334</v>
      </c>
      <c r="B11546" t="n">
        <v>0.23101375</v>
      </c>
    </row>
    <row r="11547">
      <c r="A11547" s="1" t="n">
        <v>43367</v>
      </c>
      <c r="B11547" t="n">
        <v>0.2310182</v>
      </c>
    </row>
    <row r="11548">
      <c r="A11548" s="1" t="n">
        <v>43367.04166666666</v>
      </c>
      <c r="B11548" t="n">
        <v>0.231026</v>
      </c>
    </row>
    <row r="11549">
      <c r="A11549" s="1" t="n">
        <v>43367.08333333334</v>
      </c>
      <c r="B11549" t="n">
        <v>0.2310649416666667</v>
      </c>
    </row>
    <row r="11550">
      <c r="A11550" s="1" t="n">
        <v>43367.125</v>
      </c>
      <c r="B11550" t="n">
        <v>0.2310899666666667</v>
      </c>
    </row>
    <row r="11551">
      <c r="A11551" s="1" t="n">
        <v>43367.16666666666</v>
      </c>
      <c r="B11551" t="n">
        <v>0.2311183666666667</v>
      </c>
    </row>
    <row r="11552">
      <c r="A11552" s="1" t="n">
        <v>43367.20833333334</v>
      </c>
      <c r="B11552" t="n">
        <v>0.2311211416666667</v>
      </c>
    </row>
    <row r="11553">
      <c r="A11553" s="1" t="n">
        <v>43367.25</v>
      </c>
      <c r="B11553" t="n">
        <v>0.2311100083333333</v>
      </c>
    </row>
    <row r="11554">
      <c r="A11554" s="1" t="n">
        <v>43367.29166666666</v>
      </c>
      <c r="B11554" t="n">
        <v>0.2310927583333333</v>
      </c>
    </row>
    <row r="11555">
      <c r="A11555" s="1" t="n">
        <v>43367.33333333334</v>
      </c>
      <c r="B11555" t="n">
        <v>0.23109665</v>
      </c>
    </row>
    <row r="11556">
      <c r="A11556" s="1" t="n">
        <v>43367.375</v>
      </c>
      <c r="B11556" t="n">
        <v>0.2309358833333333</v>
      </c>
    </row>
    <row r="11557">
      <c r="A11557" s="1" t="n">
        <v>43367.41666666666</v>
      </c>
      <c r="B11557" t="n">
        <v>0.230677275</v>
      </c>
    </row>
    <row r="11558">
      <c r="A11558" s="1" t="n">
        <v>43367.45833333334</v>
      </c>
      <c r="B11558" t="n">
        <v>0.2300259583333333</v>
      </c>
    </row>
    <row r="11559">
      <c r="A11559" s="1" t="n">
        <v>43367.5</v>
      </c>
      <c r="B11559" t="n">
        <v>0.229709425</v>
      </c>
    </row>
    <row r="11560">
      <c r="A11560" s="1" t="n">
        <v>43367.54166666666</v>
      </c>
      <c r="B11560" t="n">
        <v>0.2291256583333333</v>
      </c>
    </row>
    <row r="11561">
      <c r="A11561" s="1" t="n">
        <v>43367.58333333334</v>
      </c>
      <c r="B11561" t="n">
        <v>0.22864385</v>
      </c>
    </row>
    <row r="11562">
      <c r="A11562" s="1" t="n">
        <v>43367.625</v>
      </c>
      <c r="B11562" t="n">
        <v>0.2282172083333333</v>
      </c>
    </row>
    <row r="11563">
      <c r="A11563" s="1" t="n">
        <v>43367.66666666666</v>
      </c>
      <c r="B11563" t="n">
        <v>0.22818785</v>
      </c>
    </row>
    <row r="11564">
      <c r="A11564" s="1" t="n">
        <v>43367.70833333334</v>
      </c>
      <c r="B11564" t="n">
        <v>0.228166825</v>
      </c>
    </row>
    <row r="11565">
      <c r="A11565" s="1" t="n">
        <v>43367.75</v>
      </c>
      <c r="B11565" t="n">
        <v>0.2283236</v>
      </c>
    </row>
    <row r="11566">
      <c r="A11566" s="1" t="n">
        <v>43367.79166666666</v>
      </c>
      <c r="B11566" t="n">
        <v>0.2285984</v>
      </c>
    </row>
    <row r="11567">
      <c r="A11567" s="1" t="n">
        <v>43367.83333333334</v>
      </c>
      <c r="B11567" t="n">
        <v>0.2285984</v>
      </c>
    </row>
    <row r="11568">
      <c r="A11568" s="1" t="n">
        <v>43367.875</v>
      </c>
      <c r="B11568" t="n">
        <v>0.2285984</v>
      </c>
    </row>
    <row r="11569">
      <c r="A11569" s="1" t="n">
        <v>43367.91666666666</v>
      </c>
      <c r="B11569" t="n">
        <v>0.2285984</v>
      </c>
    </row>
    <row r="11570">
      <c r="A11570" s="1" t="n">
        <v>43367.95833333334</v>
      </c>
      <c r="B11570" t="n">
        <v>0.2285984</v>
      </c>
    </row>
    <row r="11571">
      <c r="A11571" s="1" t="n">
        <v>43368</v>
      </c>
      <c r="B11571" t="n">
        <v>0.2285984</v>
      </c>
    </row>
    <row r="11572">
      <c r="A11572" s="1" t="n">
        <v>43368.04166666666</v>
      </c>
      <c r="B11572" t="n">
        <v>0.2285984</v>
      </c>
    </row>
    <row r="11573">
      <c r="A11573" s="1" t="n">
        <v>43368.08333333334</v>
      </c>
      <c r="B11573" t="n">
        <v>0.2285984</v>
      </c>
    </row>
    <row r="11574">
      <c r="A11574" s="1" t="n">
        <v>43368.125</v>
      </c>
      <c r="B11574" t="n">
        <v>0.2285928416666667</v>
      </c>
    </row>
    <row r="11575">
      <c r="A11575" s="1" t="n">
        <v>43368.16666666666</v>
      </c>
      <c r="B11575" t="n">
        <v>0.2285119583333333</v>
      </c>
    </row>
    <row r="11576">
      <c r="A11576" s="1" t="n">
        <v>43368.20833333334</v>
      </c>
      <c r="B11576" t="n">
        <v>0.2284111166666667</v>
      </c>
    </row>
    <row r="11577">
      <c r="A11577" s="1" t="n">
        <v>43368.25</v>
      </c>
      <c r="B11577" t="n">
        <v>0.2282742916666667</v>
      </c>
    </row>
    <row r="11578">
      <c r="A11578" s="1" t="n">
        <v>43368.29166666666</v>
      </c>
      <c r="B11578" t="n">
        <v>0.2282609833333333</v>
      </c>
    </row>
    <row r="11579">
      <c r="A11579" s="1" t="n">
        <v>43368.33333333334</v>
      </c>
      <c r="B11579" t="n">
        <v>0.2281818</v>
      </c>
    </row>
    <row r="11580">
      <c r="A11580" s="1" t="n">
        <v>43368.375</v>
      </c>
      <c r="B11580" t="n">
        <v>0.2280217666666667</v>
      </c>
    </row>
    <row r="11581">
      <c r="A11581" s="1" t="n">
        <v>43368.41666666666</v>
      </c>
      <c r="B11581" t="n">
        <v>0.2278517666666666</v>
      </c>
    </row>
    <row r="11582">
      <c r="A11582" s="1" t="n">
        <v>43368.45833333334</v>
      </c>
      <c r="B11582" t="n">
        <v>0.2273345083333334</v>
      </c>
    </row>
    <row r="11583">
      <c r="A11583" s="1" t="n">
        <v>43368.5</v>
      </c>
      <c r="B11583" t="n">
        <v>0.226958025</v>
      </c>
    </row>
    <row r="11584">
      <c r="A11584" s="1" t="n">
        <v>43368.54166666666</v>
      </c>
      <c r="B11584" t="n">
        <v>0.2266817416666667</v>
      </c>
    </row>
    <row r="11585">
      <c r="A11585" s="1" t="n">
        <v>43368.58333333334</v>
      </c>
      <c r="B11585" t="n">
        <v>0.2261665083333333</v>
      </c>
    </row>
    <row r="11586">
      <c r="A11586" s="1" t="n">
        <v>43368.625</v>
      </c>
      <c r="B11586" t="n">
        <v>0.2260020333333334</v>
      </c>
    </row>
    <row r="11587">
      <c r="A11587" s="1" t="n">
        <v>43368.66666666666</v>
      </c>
      <c r="B11587" t="n">
        <v>0.2260804</v>
      </c>
    </row>
    <row r="11588">
      <c r="A11588" s="1" t="n">
        <v>43368.70833333334</v>
      </c>
      <c r="B11588" t="n">
        <v>0.22595955</v>
      </c>
    </row>
    <row r="11589">
      <c r="A11589" s="1" t="n">
        <v>43368.75</v>
      </c>
      <c r="B11589" t="n">
        <v>0.2258994</v>
      </c>
    </row>
    <row r="11590">
      <c r="A11590" s="1" t="n">
        <v>43368.79166666666</v>
      </c>
      <c r="B11590" t="n">
        <v>0.2258806416666667</v>
      </c>
    </row>
    <row r="11591">
      <c r="A11591" s="1" t="n">
        <v>43368.83333333334</v>
      </c>
      <c r="B11591" t="n">
        <v>0.22589885</v>
      </c>
    </row>
    <row r="11592">
      <c r="A11592" s="1" t="n">
        <v>43368.875</v>
      </c>
      <c r="B11592" t="n">
        <v>0.2258712583333333</v>
      </c>
    </row>
    <row r="11593">
      <c r="A11593" s="1" t="n">
        <v>43368.91666666666</v>
      </c>
      <c r="B11593" t="n">
        <v>0.2258315181818182</v>
      </c>
    </row>
    <row r="11594">
      <c r="A11594" s="1" t="n">
        <v>43368.95833333334</v>
      </c>
      <c r="B11594" t="n">
        <v>0.2258139</v>
      </c>
    </row>
    <row r="11595">
      <c r="A11595" s="1" t="n">
        <v>43369</v>
      </c>
      <c r="B11595" t="n">
        <v>0.2258117</v>
      </c>
    </row>
    <row r="11596">
      <c r="A11596" s="1" t="n">
        <v>43369.04166666666</v>
      </c>
      <c r="B11596" t="n">
        <v>0.2258117</v>
      </c>
    </row>
    <row r="11597">
      <c r="A11597" s="1" t="n">
        <v>43369.08333333334</v>
      </c>
      <c r="B11597" t="n">
        <v>0.2258117</v>
      </c>
    </row>
    <row r="11598">
      <c r="A11598" s="1" t="n">
        <v>43369.125</v>
      </c>
      <c r="B11598" t="n">
        <v>0.2258117</v>
      </c>
    </row>
    <row r="11599">
      <c r="A11599" s="1" t="n">
        <v>43369.16666666666</v>
      </c>
      <c r="B11599" t="n">
        <v>0.22578795</v>
      </c>
    </row>
    <row r="11600">
      <c r="A11600" s="1" t="n">
        <v>43369.20833333334</v>
      </c>
      <c r="B11600" t="n">
        <v>0.2256390416666667</v>
      </c>
    </row>
    <row r="11601">
      <c r="A11601" s="1" t="n">
        <v>43369.25</v>
      </c>
      <c r="B11601" t="n">
        <v>0.22553645</v>
      </c>
    </row>
    <row r="11602">
      <c r="A11602" s="1" t="n">
        <v>43369.29166666666</v>
      </c>
      <c r="B11602" t="n">
        <v>0.225567325</v>
      </c>
    </row>
    <row r="11603">
      <c r="A11603" s="1" t="n">
        <v>43369.33333333334</v>
      </c>
      <c r="B11603" t="n">
        <v>0.225426725</v>
      </c>
    </row>
    <row r="11604">
      <c r="A11604" s="1" t="n">
        <v>43369.375</v>
      </c>
      <c r="B11604" t="n">
        <v>0.2252861583333333</v>
      </c>
    </row>
    <row r="11605">
      <c r="A11605" s="1" t="n">
        <v>43369.41666666666</v>
      </c>
      <c r="B11605" t="n">
        <v>0.2249632666666667</v>
      </c>
    </row>
    <row r="11606">
      <c r="A11606" s="1" t="n">
        <v>43369.45833333334</v>
      </c>
      <c r="B11606" t="n">
        <v>0.2242128333333333</v>
      </c>
    </row>
    <row r="11607">
      <c r="A11607" s="1" t="n">
        <v>43369.5</v>
      </c>
      <c r="B11607" t="n">
        <v>0.2238898833333333</v>
      </c>
    </row>
    <row r="11608">
      <c r="A11608" s="1" t="n">
        <v>43369.54166666666</v>
      </c>
      <c r="B11608" t="n">
        <v>0.2232764916666667</v>
      </c>
    </row>
    <row r="11609">
      <c r="A11609" s="1" t="n">
        <v>43369.58333333334</v>
      </c>
      <c r="B11609" t="n">
        <v>0.2226154916666666</v>
      </c>
    </row>
    <row r="11610">
      <c r="A11610" s="1" t="n">
        <v>43369.625</v>
      </c>
      <c r="B11610" t="n">
        <v>0.2222730833333333</v>
      </c>
    </row>
    <row r="11611">
      <c r="A11611" s="1" t="n">
        <v>43369.66666666666</v>
      </c>
      <c r="B11611" t="n">
        <v>0.2223186166666667</v>
      </c>
    </row>
    <row r="11612">
      <c r="A11612" s="1" t="n">
        <v>43369.70833333334</v>
      </c>
      <c r="B11612" t="n">
        <v>0.222312575</v>
      </c>
    </row>
    <row r="11613">
      <c r="A11613" s="1" t="n">
        <v>43369.75</v>
      </c>
      <c r="B11613" t="n">
        <v>0.222359225</v>
      </c>
    </row>
    <row r="11614">
      <c r="A11614" s="1" t="n">
        <v>43369.79166666666</v>
      </c>
      <c r="B11614" t="n">
        <v>0.2223965166666667</v>
      </c>
    </row>
    <row r="11615">
      <c r="A11615" s="1" t="n">
        <v>43369.83333333334</v>
      </c>
      <c r="B11615" t="n">
        <v>0.2224157166666667</v>
      </c>
    </row>
    <row r="11616">
      <c r="A11616" s="1" t="n">
        <v>43369.875</v>
      </c>
      <c r="B11616" t="n">
        <v>0.2224212</v>
      </c>
    </row>
    <row r="11617">
      <c r="A11617" s="1" t="n">
        <v>43369.91666666666</v>
      </c>
      <c r="B11617" t="n">
        <v>0.2224201083333333</v>
      </c>
    </row>
    <row r="11618">
      <c r="A11618" s="1" t="n">
        <v>43369.95833333334</v>
      </c>
      <c r="B11618" t="n">
        <v>0.222449725</v>
      </c>
    </row>
    <row r="11619">
      <c r="A11619" s="1" t="n">
        <v>43370</v>
      </c>
      <c r="B11619" t="n">
        <v>0.2224415</v>
      </c>
    </row>
    <row r="11620">
      <c r="A11620" s="1" t="n">
        <v>43370.04166666666</v>
      </c>
      <c r="B11620" t="n">
        <v>0.2224464416666667</v>
      </c>
    </row>
    <row r="11621">
      <c r="A11621" s="1" t="n">
        <v>43370.08333333334</v>
      </c>
      <c r="B11621" t="n">
        <v>0.2224343583333333</v>
      </c>
    </row>
    <row r="11622">
      <c r="A11622" s="1" t="n">
        <v>43370.125</v>
      </c>
      <c r="B11622" t="n">
        <v>0.2224201083333333</v>
      </c>
    </row>
    <row r="11623">
      <c r="A11623" s="1" t="n">
        <v>43370.16666666666</v>
      </c>
      <c r="B11623" t="n">
        <v>0.2223531916666667</v>
      </c>
    </row>
    <row r="11624">
      <c r="A11624" s="1" t="n">
        <v>43370.20833333334</v>
      </c>
      <c r="B11624" t="n">
        <v>0.2222933833333333</v>
      </c>
    </row>
    <row r="11625">
      <c r="A11625" s="1" t="n">
        <v>43370.25</v>
      </c>
      <c r="B11625" t="n">
        <v>0.2222451</v>
      </c>
    </row>
    <row r="11626">
      <c r="A11626" s="1" t="n">
        <v>43370.29166666666</v>
      </c>
      <c r="B11626" t="n">
        <v>0.222221525</v>
      </c>
    </row>
    <row r="11627">
      <c r="A11627" s="1" t="n">
        <v>43370.33333333334</v>
      </c>
      <c r="B11627" t="n">
        <v>0.222189175</v>
      </c>
    </row>
    <row r="11628">
      <c r="A11628" s="1" t="n">
        <v>43370.375</v>
      </c>
      <c r="B11628" t="n">
        <v>0.221903</v>
      </c>
    </row>
    <row r="11629">
      <c r="A11629" s="1" t="n">
        <v>43370.41666666666</v>
      </c>
      <c r="B11629" t="n">
        <v>0.2213211083333333</v>
      </c>
    </row>
    <row r="11630">
      <c r="A11630" s="1" t="n">
        <v>43370.45833333334</v>
      </c>
      <c r="B11630" t="n">
        <v>0.2210117833333334</v>
      </c>
    </row>
    <row r="11631">
      <c r="A11631" s="1" t="n">
        <v>43370.5</v>
      </c>
      <c r="B11631" t="n">
        <v>0.2205708</v>
      </c>
    </row>
    <row r="11632">
      <c r="A11632" s="1" t="n">
        <v>43370.54166666666</v>
      </c>
      <c r="B11632" t="n">
        <v>0.22029085</v>
      </c>
    </row>
    <row r="11633">
      <c r="A11633" s="1" t="n">
        <v>43370.58333333334</v>
      </c>
      <c r="B11633" t="n">
        <v>0.2203094083333333</v>
      </c>
    </row>
    <row r="11634">
      <c r="A11634" s="1" t="n">
        <v>43370.625</v>
      </c>
      <c r="B11634" t="n">
        <v>0.2205057083333334</v>
      </c>
    </row>
    <row r="11635">
      <c r="A11635" s="1" t="n">
        <v>43370.66666666666</v>
      </c>
      <c r="B11635" t="n">
        <v>0.2205390666666667</v>
      </c>
    </row>
    <row r="11636">
      <c r="A11636" s="1" t="n">
        <v>43370.70833333334</v>
      </c>
      <c r="B11636" t="n">
        <v>0.220531425</v>
      </c>
    </row>
    <row r="11637">
      <c r="A11637" s="1" t="n">
        <v>43370.75</v>
      </c>
      <c r="B11637" t="n">
        <v>0.2205664083333333</v>
      </c>
    </row>
    <row r="11638">
      <c r="A11638" s="1" t="n">
        <v>43370.79166666666</v>
      </c>
      <c r="B11638" t="n">
        <v>0.2205642333333333</v>
      </c>
    </row>
    <row r="11639">
      <c r="A11639" s="1" t="n">
        <v>43370.83333333334</v>
      </c>
      <c r="B11639" t="n">
        <v>0.22054565</v>
      </c>
    </row>
    <row r="11640">
      <c r="A11640" s="1" t="n">
        <v>43370.875</v>
      </c>
      <c r="B11640" t="n">
        <v>0.2205226583333333</v>
      </c>
    </row>
    <row r="11641">
      <c r="A11641" s="1" t="n">
        <v>43370.91666666666</v>
      </c>
      <c r="B11641" t="n">
        <v>0.2205008</v>
      </c>
    </row>
    <row r="11642">
      <c r="A11642" s="1" t="n">
        <v>43370.95833333334</v>
      </c>
      <c r="B11642" t="n">
        <v>0.2205768083333333</v>
      </c>
    </row>
    <row r="11643">
      <c r="A11643" s="1" t="n">
        <v>43371</v>
      </c>
      <c r="B11643" t="n">
        <v>0.2206856333333333</v>
      </c>
    </row>
    <row r="11644">
      <c r="A11644" s="1" t="n">
        <v>43371.04166666666</v>
      </c>
      <c r="B11644" t="n">
        <v>0.2207004083333333</v>
      </c>
    </row>
    <row r="11645">
      <c r="A11645" s="1" t="n">
        <v>43371.08333333334</v>
      </c>
      <c r="B11645" t="n">
        <v>0.2207053333333333</v>
      </c>
    </row>
    <row r="11646">
      <c r="A11646" s="1" t="n">
        <v>43371.125</v>
      </c>
      <c r="B11646" t="n">
        <v>0.2207228416666667</v>
      </c>
    </row>
    <row r="11647">
      <c r="A11647" s="1" t="n">
        <v>43371.16666666666</v>
      </c>
      <c r="B11647" t="n">
        <v>0.2206675916666667</v>
      </c>
    </row>
    <row r="11648">
      <c r="A11648" s="1" t="n">
        <v>43371.20833333334</v>
      </c>
      <c r="B11648" t="n">
        <v>0.2206533833333333</v>
      </c>
    </row>
    <row r="11649">
      <c r="A11649" s="1" t="n">
        <v>43371.25</v>
      </c>
      <c r="B11649" t="n">
        <v>0.2207731833333333</v>
      </c>
    </row>
    <row r="11650">
      <c r="A11650" s="1" t="n">
        <v>43371.29166666666</v>
      </c>
      <c r="B11650" t="n">
        <v>0.2205336</v>
      </c>
    </row>
    <row r="11651">
      <c r="A11651" s="1" t="n">
        <v>43371.33333333334</v>
      </c>
      <c r="B11651" t="n">
        <v>0.2203159916666667</v>
      </c>
    </row>
    <row r="11652">
      <c r="A11652" s="1" t="n">
        <v>43371.375</v>
      </c>
      <c r="B11652" t="n">
        <v>0.220128525</v>
      </c>
    </row>
    <row r="11653">
      <c r="A11653" s="1" t="n">
        <v>43371.41666666666</v>
      </c>
      <c r="B11653" t="n">
        <v>0.2194675916666667</v>
      </c>
    </row>
    <row r="11654">
      <c r="A11654" s="1" t="n">
        <v>43371.45833333334</v>
      </c>
      <c r="B11654" t="n">
        <v>0.2190931666666667</v>
      </c>
    </row>
    <row r="11655">
      <c r="A11655" s="1" t="n">
        <v>43371.5</v>
      </c>
      <c r="B11655" t="n">
        <v>0.2186111166666667</v>
      </c>
    </row>
    <row r="11656">
      <c r="A11656" s="1" t="n">
        <v>43371.54166666666</v>
      </c>
      <c r="B11656" t="n">
        <v>0.21834895</v>
      </c>
    </row>
    <row r="11657">
      <c r="A11657" s="1" t="n">
        <v>43371.58333333334</v>
      </c>
      <c r="B11657" t="n">
        <v>0.218007975</v>
      </c>
    </row>
    <row r="11658">
      <c r="A11658" s="1" t="n">
        <v>43371.625</v>
      </c>
      <c r="B11658" t="n">
        <v>0.2177160916666666</v>
      </c>
    </row>
    <row r="11659">
      <c r="A11659" s="1" t="n">
        <v>43371.66666666666</v>
      </c>
      <c r="B11659" t="n">
        <v>0.2176556666666667</v>
      </c>
    </row>
    <row r="11660">
      <c r="A11660" s="1" t="n">
        <v>43371.70833333334</v>
      </c>
      <c r="B11660" t="n">
        <v>0.2177052166666666</v>
      </c>
    </row>
    <row r="11661">
      <c r="A11661" s="1" t="n">
        <v>43371.75</v>
      </c>
      <c r="B11661" t="n">
        <v>0.2177199</v>
      </c>
    </row>
    <row r="11662">
      <c r="A11662" s="1" t="n">
        <v>43371.79166666666</v>
      </c>
      <c r="B11662" t="n">
        <v>0.217710125</v>
      </c>
    </row>
    <row r="11663">
      <c r="A11663" s="1" t="n">
        <v>43371.83333333334</v>
      </c>
      <c r="B11663" t="n">
        <v>0.2175295818181818</v>
      </c>
    </row>
    <row r="11664">
      <c r="A11664" s="1" t="n">
        <v>43371.875</v>
      </c>
      <c r="B11664" t="n">
        <v>0.2177242416666667</v>
      </c>
    </row>
    <row r="11665">
      <c r="A11665" s="1" t="n">
        <v>43371.91666666666</v>
      </c>
      <c r="B11665" t="n">
        <v>0.2177797833333333</v>
      </c>
    </row>
    <row r="11666">
      <c r="A11666" s="1" t="n">
        <v>43371.95833333334</v>
      </c>
      <c r="B11666" t="n">
        <v>0.2177754416666667</v>
      </c>
    </row>
    <row r="11667">
      <c r="A11667" s="1" t="n">
        <v>43372</v>
      </c>
      <c r="B11667" t="n">
        <v>0.21774495</v>
      </c>
    </row>
    <row r="11668">
      <c r="A11668" s="1" t="n">
        <v>43372.04166666666</v>
      </c>
      <c r="B11668" t="n">
        <v>0.2177248083333333</v>
      </c>
    </row>
    <row r="11669">
      <c r="A11669" s="1" t="n">
        <v>43372.08333333334</v>
      </c>
      <c r="B11669" t="n">
        <v>0.2177286166666667</v>
      </c>
    </row>
    <row r="11670">
      <c r="A11670" s="1" t="n">
        <v>43372.125</v>
      </c>
      <c r="B11670" t="n">
        <v>0.2177253666666667</v>
      </c>
    </row>
    <row r="11671">
      <c r="A11671" s="1" t="n">
        <v>43372.16666666666</v>
      </c>
      <c r="B11671" t="n">
        <v>0.217785775</v>
      </c>
    </row>
    <row r="11672">
      <c r="A11672" s="1" t="n">
        <v>43372.20833333334</v>
      </c>
      <c r="B11672" t="n">
        <v>0.217809725</v>
      </c>
    </row>
    <row r="11673">
      <c r="A11673" s="1" t="n">
        <v>43372.25</v>
      </c>
      <c r="B11673" t="n">
        <v>0.2178189833333334</v>
      </c>
    </row>
    <row r="11674">
      <c r="A11674" s="1" t="n">
        <v>43372.29166666666</v>
      </c>
      <c r="B11674" t="n">
        <v>0.2177879583333333</v>
      </c>
    </row>
    <row r="11675">
      <c r="A11675" s="1" t="n">
        <v>43372.33333333334</v>
      </c>
      <c r="B11675" t="n">
        <v>0.2176300833333333</v>
      </c>
    </row>
    <row r="11676">
      <c r="A11676" s="1" t="n">
        <v>43372.375</v>
      </c>
      <c r="B11676" t="n">
        <v>0.2172943833333333</v>
      </c>
    </row>
    <row r="11677">
      <c r="A11677" s="1" t="n">
        <v>43372.41666666666</v>
      </c>
      <c r="B11677" t="n">
        <v>0.2166485416666667</v>
      </c>
    </row>
    <row r="11678">
      <c r="A11678" s="1" t="n">
        <v>43372.45833333334</v>
      </c>
      <c r="B11678" t="n">
        <v>0.2160940416666667</v>
      </c>
    </row>
    <row r="11679">
      <c r="A11679" s="1" t="n">
        <v>43372.5</v>
      </c>
      <c r="B11679" t="n">
        <v>0.2156734666666667</v>
      </c>
    </row>
    <row r="11680">
      <c r="A11680" s="1" t="n">
        <v>43372.54166666666</v>
      </c>
      <c r="B11680" t="n">
        <v>0.2155947916666666</v>
      </c>
    </row>
    <row r="11681">
      <c r="A11681" s="1" t="n">
        <v>43372.58333333334</v>
      </c>
      <c r="B11681" t="n">
        <v>0.2155915166666666</v>
      </c>
    </row>
    <row r="11682">
      <c r="A11682" s="1" t="n">
        <v>43372.625</v>
      </c>
      <c r="B11682" t="n">
        <v>0.2158514166666667</v>
      </c>
    </row>
    <row r="11683">
      <c r="A11683" s="1" t="n">
        <v>43372.66666666666</v>
      </c>
      <c r="B11683" t="n">
        <v>0.2158790833333334</v>
      </c>
    </row>
    <row r="11684">
      <c r="A11684" s="1" t="n">
        <v>43372.70833333334</v>
      </c>
      <c r="B11684" t="n">
        <v>0.2158573833333333</v>
      </c>
    </row>
    <row r="11685">
      <c r="A11685" s="1" t="n">
        <v>43372.75</v>
      </c>
      <c r="B11685" t="n">
        <v>0.21579715</v>
      </c>
    </row>
    <row r="11686">
      <c r="A11686" s="1" t="n">
        <v>43372.79166666666</v>
      </c>
      <c r="B11686" t="n">
        <v>0.215727175</v>
      </c>
    </row>
    <row r="11687">
      <c r="A11687" s="1" t="n">
        <v>43372.83333333334</v>
      </c>
      <c r="B11687" t="n">
        <v>0.2156902666666667</v>
      </c>
    </row>
    <row r="11688">
      <c r="A11688" s="1" t="n">
        <v>43372.875</v>
      </c>
      <c r="B11688" t="n">
        <v>0.2156566333333333</v>
      </c>
    </row>
    <row r="11689">
      <c r="A11689" s="1" t="n">
        <v>43372.91666666666</v>
      </c>
      <c r="B11689" t="n">
        <v>0.2155980416666667</v>
      </c>
    </row>
    <row r="11690">
      <c r="A11690" s="1" t="n">
        <v>43372.95833333334</v>
      </c>
      <c r="B11690" t="n">
        <v>0.2156756333333333</v>
      </c>
    </row>
    <row r="11691">
      <c r="A11691" s="1" t="n">
        <v>43373</v>
      </c>
      <c r="B11691" t="n">
        <v>0.2158693166666667</v>
      </c>
    </row>
    <row r="11692">
      <c r="A11692" s="1" t="n">
        <v>43373.04166666666</v>
      </c>
      <c r="B11692" t="n">
        <v>0.2158552083333334</v>
      </c>
    </row>
    <row r="11693">
      <c r="A11693" s="1" t="n">
        <v>43373.08333333334</v>
      </c>
      <c r="B11693" t="n">
        <v>0.215839475</v>
      </c>
    </row>
    <row r="11694">
      <c r="A11694" s="1" t="n">
        <v>43373.125</v>
      </c>
      <c r="B11694" t="n">
        <v>0.2158894</v>
      </c>
    </row>
    <row r="11695">
      <c r="A11695" s="1" t="n">
        <v>43373.16666666666</v>
      </c>
      <c r="B11695" t="n">
        <v>0.2158590083333334</v>
      </c>
    </row>
    <row r="11696">
      <c r="A11696" s="1" t="n">
        <v>43373.20833333334</v>
      </c>
      <c r="B11696" t="n">
        <v>0.2158329583333334</v>
      </c>
    </row>
    <row r="11697">
      <c r="A11697" s="1" t="n">
        <v>43373.25</v>
      </c>
      <c r="B11697" t="n">
        <v>0.2158812416666667</v>
      </c>
    </row>
    <row r="11698">
      <c r="A11698" s="1" t="n">
        <v>43373.29166666666</v>
      </c>
      <c r="B11698" t="n">
        <v>0.2158389416666666</v>
      </c>
    </row>
    <row r="11699">
      <c r="A11699" s="1" t="n">
        <v>43373.33333333334</v>
      </c>
      <c r="B11699" t="n">
        <v>0.2161050583333333</v>
      </c>
    </row>
    <row r="11700">
      <c r="A11700" s="1" t="n">
        <v>43373.375</v>
      </c>
      <c r="B11700" t="n">
        <v>0.2167452583333333</v>
      </c>
    </row>
    <row r="11701">
      <c r="A11701" s="1" t="n">
        <v>43373.41666666666</v>
      </c>
      <c r="B11701" t="n">
        <v>0.21640085</v>
      </c>
    </row>
    <row r="11702">
      <c r="A11702" s="1" t="n">
        <v>43373.45833333334</v>
      </c>
      <c r="B11702" t="n">
        <v>0.2159301</v>
      </c>
    </row>
    <row r="11703">
      <c r="A11703" s="1" t="n">
        <v>43373.5</v>
      </c>
      <c r="B11703" t="n">
        <v>0.2162716166666666</v>
      </c>
    </row>
    <row r="11704">
      <c r="A11704" s="1" t="n">
        <v>43373.54166666666</v>
      </c>
      <c r="B11704" t="n">
        <v>0.216808325</v>
      </c>
    </row>
    <row r="11705">
      <c r="A11705" s="1" t="n">
        <v>43373.58333333334</v>
      </c>
      <c r="B11705" t="n">
        <v>0.217287325</v>
      </c>
    </row>
    <row r="11706">
      <c r="A11706" s="1" t="n">
        <v>43373.625</v>
      </c>
      <c r="B11706" t="n">
        <v>0.2172645083333333</v>
      </c>
    </row>
    <row r="11707">
      <c r="A11707" s="1" t="n">
        <v>43373.66666666666</v>
      </c>
      <c r="B11707" t="n">
        <v>0.2167588666666667</v>
      </c>
    </row>
    <row r="11708">
      <c r="A11708" s="1" t="n">
        <v>43373.70833333334</v>
      </c>
      <c r="B11708" t="n">
        <v>0.2169713583333333</v>
      </c>
    </row>
    <row r="11709">
      <c r="A11709" s="1" t="n">
        <v>43373.75</v>
      </c>
      <c r="B11709" t="n">
        <v>0.217081725</v>
      </c>
    </row>
    <row r="11710">
      <c r="A11710" s="1" t="n">
        <v>43373.79166666666</v>
      </c>
      <c r="B11710" t="n">
        <v>0.2173868416666667</v>
      </c>
    </row>
    <row r="11711">
      <c r="A11711" s="1" t="n">
        <v>43373.83333333334</v>
      </c>
      <c r="B11711" t="n">
        <v>0.2177809</v>
      </c>
    </row>
    <row r="11712">
      <c r="A11712" s="1" t="n">
        <v>43373.875</v>
      </c>
      <c r="B11712" t="n">
        <v>0.2179377</v>
      </c>
    </row>
    <row r="11713">
      <c r="A11713" s="1" t="n">
        <v>43373.91666666666</v>
      </c>
      <c r="B11713" t="n">
        <v>0.2181936833333333</v>
      </c>
    </row>
    <row r="11714">
      <c r="A11714" s="1" t="n">
        <v>43373.95833333334</v>
      </c>
      <c r="B11714" t="n">
        <v>0.2185842545454545</v>
      </c>
    </row>
    <row r="11715">
      <c r="A11715" s="1" t="n">
        <v>43374</v>
      </c>
      <c r="B11715" t="n">
        <v>0.2188613833333334</v>
      </c>
    </row>
    <row r="11716">
      <c r="A11716" s="1" t="n">
        <v>43374.04166666666</v>
      </c>
      <c r="B11716" t="n">
        <v>0.2189655333333334</v>
      </c>
    </row>
    <row r="11717">
      <c r="A11717" s="1" t="n">
        <v>43374.08333333334</v>
      </c>
      <c r="B11717" t="n">
        <v>0.2191100916666666</v>
      </c>
    </row>
    <row r="11718">
      <c r="A11718" s="1" t="n">
        <v>43374.125</v>
      </c>
      <c r="B11718" t="n">
        <v>0.2191750166666666</v>
      </c>
    </row>
    <row r="11719">
      <c r="A11719" s="1" t="n">
        <v>43374.16666666666</v>
      </c>
      <c r="B11719" t="n">
        <v>0.2194517333333333</v>
      </c>
    </row>
    <row r="11720">
      <c r="A11720" s="1" t="n">
        <v>43374.20833333334</v>
      </c>
      <c r="B11720" t="n">
        <v>0.2197083916666667</v>
      </c>
    </row>
    <row r="11721">
      <c r="A11721" s="1" t="n">
        <v>43374.25</v>
      </c>
      <c r="B11721" t="n">
        <v>0.2198651333333333</v>
      </c>
    </row>
    <row r="11722">
      <c r="A11722" s="1" t="n">
        <v>43374.29166666666</v>
      </c>
      <c r="B11722" t="n">
        <v>0.2200274083333333</v>
      </c>
    </row>
    <row r="11723">
      <c r="A11723" s="1" t="n">
        <v>43374.33333333334</v>
      </c>
      <c r="B11723" t="n">
        <v>0.2201563916666667</v>
      </c>
    </row>
    <row r="11724">
      <c r="A11724" s="1" t="n">
        <v>43374.375</v>
      </c>
      <c r="B11724" t="n">
        <v>0.2198602166666667</v>
      </c>
    </row>
    <row r="11725">
      <c r="A11725" s="1" t="n">
        <v>43374.41666666666</v>
      </c>
      <c r="B11725" t="n">
        <v>0.2197203916666667</v>
      </c>
    </row>
    <row r="11726">
      <c r="A11726" s="1" t="n">
        <v>43374.45833333334</v>
      </c>
      <c r="B11726" t="n">
        <v>0.2197750083333333</v>
      </c>
    </row>
    <row r="11727">
      <c r="A11727" s="1" t="n">
        <v>43374.5</v>
      </c>
      <c r="B11727" t="n">
        <v>0.2198006833333333</v>
      </c>
    </row>
    <row r="11728">
      <c r="A11728" s="1" t="n">
        <v>43374.54166666666</v>
      </c>
      <c r="B11728" t="n">
        <v>0.2197919416666667</v>
      </c>
    </row>
    <row r="11729">
      <c r="A11729" s="1" t="n">
        <v>43374.58333333334</v>
      </c>
      <c r="B11729" t="n">
        <v>0.2198236166666666</v>
      </c>
    </row>
    <row r="11730">
      <c r="A11730" s="1" t="n">
        <v>43374.625</v>
      </c>
      <c r="B11730" t="n">
        <v>0.2198078</v>
      </c>
    </row>
    <row r="11731">
      <c r="A11731" s="1" t="n">
        <v>43374.66666666666</v>
      </c>
      <c r="B11731" t="n">
        <v>0.2199044583333333</v>
      </c>
    </row>
    <row r="11732">
      <c r="A11732" s="1" t="n">
        <v>43374.70833333334</v>
      </c>
      <c r="B11732" t="n">
        <v>0.233362325</v>
      </c>
    </row>
    <row r="11733">
      <c r="A11733" s="1" t="n">
        <v>43374.75</v>
      </c>
      <c r="B11733" t="n">
        <v>0.2477584333333333</v>
      </c>
    </row>
    <row r="11734">
      <c r="A11734" s="1" t="n">
        <v>43374.79166666666</v>
      </c>
      <c r="B11734" t="n">
        <v>0.263309625</v>
      </c>
    </row>
    <row r="11735">
      <c r="A11735" s="1" t="n">
        <v>43374.83333333334</v>
      </c>
      <c r="B11735" t="n">
        <v>0.264970375</v>
      </c>
    </row>
    <row r="11736">
      <c r="A11736" s="1" t="n">
        <v>43374.875</v>
      </c>
      <c r="B11736" t="n">
        <v>0.264624825</v>
      </c>
    </row>
    <row r="11737">
      <c r="A11737" s="1" t="n">
        <v>43374.91666666666</v>
      </c>
      <c r="B11737" t="n">
        <v>0.2637797583333333</v>
      </c>
    </row>
    <row r="11738">
      <c r="A11738" s="1" t="n">
        <v>43374.95833333334</v>
      </c>
      <c r="B11738" t="n">
        <v>0.2632542</v>
      </c>
    </row>
    <row r="11739">
      <c r="A11739" s="1" t="n">
        <v>43375</v>
      </c>
      <c r="B11739" t="n">
        <v>0.2625655416666667</v>
      </c>
    </row>
    <row r="11740">
      <c r="A11740" s="1" t="n">
        <v>43375.04166666666</v>
      </c>
      <c r="B11740" t="n">
        <v>0.2622409833333333</v>
      </c>
    </row>
    <row r="11741">
      <c r="A11741" s="1" t="n">
        <v>43375.08333333334</v>
      </c>
      <c r="B11741" t="n">
        <v>0.26192885</v>
      </c>
    </row>
    <row r="11742">
      <c r="A11742" s="1" t="n">
        <v>43375.125</v>
      </c>
      <c r="B11742" t="n">
        <v>0.2617970166666667</v>
      </c>
    </row>
    <row r="11743">
      <c r="A11743" s="1" t="n">
        <v>43375.16666666666</v>
      </c>
      <c r="B11743" t="n">
        <v>0.261533475</v>
      </c>
    </row>
    <row r="11744">
      <c r="A11744" s="1" t="n">
        <v>43375.20833333334</v>
      </c>
      <c r="B11744" t="n">
        <v>0.2608873666666667</v>
      </c>
    </row>
    <row r="11745">
      <c r="A11745" s="1" t="n">
        <v>43375.25</v>
      </c>
      <c r="B11745" t="n">
        <v>0.26014975</v>
      </c>
    </row>
    <row r="11746">
      <c r="A11746" s="1" t="n">
        <v>43375.29166666666</v>
      </c>
      <c r="B11746" t="n">
        <v>0.2600729583333333</v>
      </c>
    </row>
    <row r="11747">
      <c r="A11747" s="1" t="n">
        <v>43375.33333333334</v>
      </c>
      <c r="B11747" t="n">
        <v>0.2598758333333334</v>
      </c>
    </row>
    <row r="11748">
      <c r="A11748" s="1" t="n">
        <v>43375.375</v>
      </c>
      <c r="B11748" t="n">
        <v>0.2599101416666666</v>
      </c>
    </row>
    <row r="11749">
      <c r="A11749" s="1" t="n">
        <v>43375.41666666666</v>
      </c>
      <c r="B11749" t="n">
        <v>0.25995085</v>
      </c>
    </row>
    <row r="11750">
      <c r="A11750" s="1" t="n">
        <v>43375.45833333334</v>
      </c>
      <c r="B11750" t="n">
        <v>0.2596403583333333</v>
      </c>
    </row>
    <row r="11751">
      <c r="A11751" s="1" t="n">
        <v>43375.5</v>
      </c>
      <c r="B11751" t="n">
        <v>0.26009395</v>
      </c>
    </row>
    <row r="11752">
      <c r="A11752" s="1" t="n">
        <v>43375.54166666666</v>
      </c>
      <c r="B11752" t="n">
        <v>0.2605833333333333</v>
      </c>
    </row>
    <row r="11753">
      <c r="A11753" s="1" t="n">
        <v>43375.58333333334</v>
      </c>
      <c r="B11753" t="n">
        <v>0.2629599083333333</v>
      </c>
    </row>
    <row r="11754">
      <c r="A11754" s="1" t="n">
        <v>43375.625</v>
      </c>
      <c r="B11754" t="n">
        <v>0.2690959833333333</v>
      </c>
    </row>
    <row r="11755">
      <c r="A11755" s="1" t="n">
        <v>43375.66666666666</v>
      </c>
      <c r="B11755" t="n">
        <v>0.2714753416666666</v>
      </c>
    </row>
    <row r="11756">
      <c r="A11756" s="1" t="n">
        <v>43375.70833333334</v>
      </c>
      <c r="B11756" t="n">
        <v>0.2724652666666667</v>
      </c>
    </row>
    <row r="11757">
      <c r="A11757" s="1" t="n">
        <v>43375.75</v>
      </c>
      <c r="B11757" t="n">
        <v>0.2727648090909091</v>
      </c>
    </row>
    <row r="11758">
      <c r="A11758" s="1" t="n">
        <v>43375.79166666666</v>
      </c>
      <c r="B11758" t="n">
        <v>0.2726062083333333</v>
      </c>
    </row>
    <row r="11759">
      <c r="A11759" s="1" t="n">
        <v>43375.83333333334</v>
      </c>
      <c r="B11759" t="n">
        <v>0.272395375</v>
      </c>
    </row>
    <row r="11760">
      <c r="A11760" s="1" t="n">
        <v>43375.875</v>
      </c>
      <c r="B11760" t="n">
        <v>0.272176925</v>
      </c>
    </row>
    <row r="11761">
      <c r="A11761" s="1" t="n">
        <v>43375.91666666666</v>
      </c>
      <c r="B11761" t="n">
        <v>0.271824175</v>
      </c>
    </row>
    <row r="11762">
      <c r="A11762" s="1" t="n">
        <v>43375.95833333334</v>
      </c>
      <c r="B11762" t="n">
        <v>0.2713664166666667</v>
      </c>
    </row>
    <row r="11763">
      <c r="A11763" s="1" t="n">
        <v>43376</v>
      </c>
      <c r="B11763" t="n">
        <v>0.2711193083333334</v>
      </c>
    </row>
    <row r="11764">
      <c r="A11764" s="1" t="n">
        <v>43376.04166666666</v>
      </c>
      <c r="B11764" t="n">
        <v>0.2709715416666666</v>
      </c>
    </row>
    <row r="11765">
      <c r="A11765" s="1" t="n">
        <v>43376.08333333334</v>
      </c>
      <c r="B11765" t="n">
        <v>0.2706791333333333</v>
      </c>
    </row>
    <row r="11766">
      <c r="A11766" s="1" t="n">
        <v>43376.125</v>
      </c>
      <c r="B11766" t="n">
        <v>0.2706802916666667</v>
      </c>
    </row>
    <row r="11767">
      <c r="A11767" s="1" t="n">
        <v>43376.16666666666</v>
      </c>
      <c r="B11767" t="n">
        <v>0.2703324916666667</v>
      </c>
    </row>
    <row r="11768">
      <c r="A11768" s="1" t="n">
        <v>43376.20833333334</v>
      </c>
      <c r="B11768" t="n">
        <v>0.269935875</v>
      </c>
    </row>
    <row r="11769">
      <c r="A11769" s="1" t="n">
        <v>43376.25</v>
      </c>
      <c r="B11769" t="n">
        <v>0.269843225</v>
      </c>
    </row>
    <row r="11770">
      <c r="A11770" s="1" t="n">
        <v>43376.29166666666</v>
      </c>
      <c r="B11770" t="n">
        <v>0.2696361833333333</v>
      </c>
    </row>
    <row r="11771">
      <c r="A11771" s="1" t="n">
        <v>43376.33333333334</v>
      </c>
      <c r="B11771" t="n">
        <v>0.2692505083333334</v>
      </c>
    </row>
    <row r="11772">
      <c r="A11772" s="1" t="n">
        <v>43376.375</v>
      </c>
      <c r="B11772" t="n">
        <v>0.268487525</v>
      </c>
    </row>
    <row r="11773">
      <c r="A11773" s="1" t="n">
        <v>43376.41666666666</v>
      </c>
      <c r="B11773" t="n">
        <v>0.2675001916666667</v>
      </c>
    </row>
    <row r="11774">
      <c r="A11774" s="1" t="n">
        <v>43376.45833333334</v>
      </c>
      <c r="B11774" t="n">
        <v>0.266467225</v>
      </c>
    </row>
    <row r="11775">
      <c r="A11775" s="1" t="n">
        <v>43376.5</v>
      </c>
      <c r="B11775" t="n">
        <v>0.266055775</v>
      </c>
    </row>
    <row r="11776">
      <c r="A11776" s="1" t="n">
        <v>43376.54166666666</v>
      </c>
      <c r="B11776" t="n">
        <v>0.2654205333333333</v>
      </c>
    </row>
    <row r="11777">
      <c r="A11777" s="1" t="n">
        <v>43376.58333333334</v>
      </c>
      <c r="B11777" t="n">
        <v>0.2653794833333333</v>
      </c>
    </row>
    <row r="11778">
      <c r="A11778" s="1" t="n">
        <v>43376.625</v>
      </c>
      <c r="B11778" t="n">
        <v>0.2653050083333333</v>
      </c>
    </row>
    <row r="11779">
      <c r="A11779" s="1" t="n">
        <v>43376.66666666666</v>
      </c>
      <c r="B11779" t="n">
        <v>0.2654322333333333</v>
      </c>
    </row>
    <row r="11780">
      <c r="A11780" s="1" t="n">
        <v>43376.70833333334</v>
      </c>
      <c r="B11780" t="n">
        <v>0.2840523909090909</v>
      </c>
    </row>
    <row r="11781">
      <c r="A11781" s="1" t="n">
        <v>43376.75</v>
      </c>
      <c r="B11781" t="n">
        <v>0.3058963916666667</v>
      </c>
    </row>
    <row r="11782">
      <c r="A11782" s="1" t="n">
        <v>43376.79166666666</v>
      </c>
      <c r="B11782" t="n">
        <v>0.3069116333333333</v>
      </c>
    </row>
    <row r="11783">
      <c r="A11783" s="1" t="n">
        <v>43376.83333333334</v>
      </c>
      <c r="B11783" t="n">
        <v>0.3017653</v>
      </c>
    </row>
    <row r="11784">
      <c r="A11784" s="1" t="n">
        <v>43376.875</v>
      </c>
      <c r="B11784" t="n">
        <v>0.2925034833333333</v>
      </c>
    </row>
    <row r="11785">
      <c r="A11785" s="1" t="n">
        <v>43376.91666666666</v>
      </c>
      <c r="B11785" t="n">
        <v>0.294066325</v>
      </c>
    </row>
    <row r="11786">
      <c r="A11786" s="1" t="n">
        <v>43376.95833333334</v>
      </c>
      <c r="B11786" t="n">
        <v>0.30272715</v>
      </c>
    </row>
    <row r="11787">
      <c r="A11787" s="1" t="n">
        <v>43377</v>
      </c>
      <c r="B11787" t="n">
        <v>0.2953790083333334</v>
      </c>
    </row>
    <row r="11788">
      <c r="A11788" s="1" t="n">
        <v>43377.04166666666</v>
      </c>
      <c r="B11788" t="n">
        <v>0.28996825</v>
      </c>
    </row>
    <row r="11789">
      <c r="A11789" s="1" t="n">
        <v>43377.08333333334</v>
      </c>
      <c r="B11789" t="n">
        <v>0.2869712166666666</v>
      </c>
    </row>
    <row r="11790">
      <c r="A11790" s="1" t="n">
        <v>43377.125</v>
      </c>
      <c r="B11790" t="n">
        <v>0.2848833916666667</v>
      </c>
    </row>
    <row r="11791">
      <c r="A11791" s="1" t="n">
        <v>43377.16666666666</v>
      </c>
      <c r="B11791" t="n">
        <v>0.2833322083333333</v>
      </c>
    </row>
    <row r="11792">
      <c r="A11792" s="1" t="n">
        <v>43377.20833333334</v>
      </c>
      <c r="B11792" t="n">
        <v>0.282095325</v>
      </c>
    </row>
    <row r="11793">
      <c r="A11793" s="1" t="n">
        <v>43377.25</v>
      </c>
      <c r="B11793" t="n">
        <v>0.2810444583333333</v>
      </c>
    </row>
    <row r="11794">
      <c r="A11794" s="1" t="n">
        <v>43377.29166666666</v>
      </c>
      <c r="B11794" t="n">
        <v>0.2800939</v>
      </c>
    </row>
    <row r="11795">
      <c r="A11795" s="1" t="n">
        <v>43377.33333333334</v>
      </c>
      <c r="B11795" t="n">
        <v>0.2793681583333333</v>
      </c>
    </row>
    <row r="11796">
      <c r="A11796" s="1" t="n">
        <v>43377.375</v>
      </c>
      <c r="B11796" t="n">
        <v>0.2786253</v>
      </c>
    </row>
    <row r="11797">
      <c r="A11797" s="1" t="n">
        <v>43377.41666666666</v>
      </c>
      <c r="B11797" t="n">
        <v>0.2778087</v>
      </c>
    </row>
    <row r="11798">
      <c r="A11798" s="1" t="n">
        <v>43377.45833333334</v>
      </c>
      <c r="B11798" t="n">
        <v>0.276702125</v>
      </c>
    </row>
    <row r="11799">
      <c r="A11799" s="1" t="n">
        <v>43377.5</v>
      </c>
      <c r="B11799" t="n">
        <v>0.2759535666666666</v>
      </c>
    </row>
    <row r="11800">
      <c r="A11800" s="1" t="n">
        <v>43377.54166666666</v>
      </c>
      <c r="B11800" t="n">
        <v>0.2753081166666667</v>
      </c>
    </row>
    <row r="11801">
      <c r="A11801" s="1" t="n">
        <v>43377.58333333334</v>
      </c>
      <c r="B11801" t="n">
        <v>0.2747708833333333</v>
      </c>
    </row>
    <row r="11802">
      <c r="A11802" s="1" t="n">
        <v>43377.625</v>
      </c>
      <c r="B11802" t="n">
        <v>0.274237</v>
      </c>
    </row>
    <row r="11803">
      <c r="A11803" s="1" t="n">
        <v>43377.66666666666</v>
      </c>
      <c r="B11803" t="n">
        <v>0.273721875</v>
      </c>
    </row>
    <row r="11804">
      <c r="A11804" s="1" t="n">
        <v>43377.70833333334</v>
      </c>
      <c r="B11804" t="n">
        <v>0.2736257916666667</v>
      </c>
    </row>
    <row r="11805">
      <c r="A11805" s="1" t="n">
        <v>43377.75</v>
      </c>
      <c r="B11805" t="n">
        <v>0.301249675</v>
      </c>
    </row>
    <row r="11806">
      <c r="A11806" s="1" t="n">
        <v>43377.79166666666</v>
      </c>
      <c r="B11806" t="n">
        <v>0.30023555</v>
      </c>
    </row>
    <row r="11807">
      <c r="A11807" s="1" t="n">
        <v>43377.83333333334</v>
      </c>
      <c r="B11807" t="n">
        <v/>
      </c>
    </row>
    <row r="11808">
      <c r="A11808" s="1" t="n">
        <v>43377.875</v>
      </c>
      <c r="B11808" t="n">
        <v/>
      </c>
    </row>
    <row r="11809">
      <c r="A11809" s="1" t="n">
        <v>43377.91666666666</v>
      </c>
      <c r="B11809" t="n">
        <v/>
      </c>
    </row>
    <row r="11810">
      <c r="A11810" s="1" t="n">
        <v>43377.95833333334</v>
      </c>
      <c r="B11810" t="n">
        <v/>
      </c>
    </row>
    <row r="11811">
      <c r="A11811" s="1" t="n">
        <v>43378</v>
      </c>
      <c r="B11811" t="n">
        <v>0.3024117666666666</v>
      </c>
    </row>
    <row r="11812">
      <c r="A11812" s="1" t="n">
        <v>43378.04166666666</v>
      </c>
      <c r="B11812" t="n">
        <v>0.29571955</v>
      </c>
    </row>
    <row r="11813">
      <c r="A11813" s="1" t="n">
        <v>43378.08333333334</v>
      </c>
      <c r="B11813" t="n">
        <v>0.2929171583333333</v>
      </c>
    </row>
    <row r="11814">
      <c r="A11814" s="1" t="n">
        <v>43378.125</v>
      </c>
      <c r="B11814" t="n">
        <v>0.290719025</v>
      </c>
    </row>
    <row r="11815">
      <c r="A11815" s="1" t="n">
        <v>43378.16666666666</v>
      </c>
      <c r="B11815" t="n">
        <v>0.2885772</v>
      </c>
    </row>
    <row r="11816">
      <c r="A11816" s="1" t="n">
        <v>43378.20833333334</v>
      </c>
      <c r="B11816" t="n">
        <v>0.286517375</v>
      </c>
    </row>
    <row r="11817">
      <c r="A11817" s="1" t="n">
        <v>43378.25</v>
      </c>
      <c r="B11817" t="n">
        <v>0.28505685</v>
      </c>
    </row>
    <row r="11818">
      <c r="A11818" s="1" t="n">
        <v>43378.29166666666</v>
      </c>
      <c r="B11818" t="n">
        <v>0.2836617083333333</v>
      </c>
    </row>
    <row r="11819">
      <c r="A11819" s="1" t="n">
        <v>43378.33333333334</v>
      </c>
      <c r="B11819" t="n">
        <v>0.2825792166666667</v>
      </c>
    </row>
    <row r="11820">
      <c r="A11820" s="1" t="n">
        <v>43378.375</v>
      </c>
      <c r="B11820" t="n">
        <v>0.2815060916666667</v>
      </c>
    </row>
    <row r="11821">
      <c r="A11821" s="1" t="n">
        <v>43378.41666666666</v>
      </c>
      <c r="B11821" t="n">
        <v>0.2803830666666666</v>
      </c>
    </row>
    <row r="11822">
      <c r="A11822" s="1" t="n">
        <v>43378.45833333334</v>
      </c>
      <c r="B11822" t="n">
        <v>0.27943095</v>
      </c>
    </row>
    <row r="11823">
      <c r="A11823" s="1" t="n">
        <v>43378.5</v>
      </c>
      <c r="B11823" t="n">
        <v>0.2788194916666666</v>
      </c>
    </row>
    <row r="11824">
      <c r="A11824" s="1" t="n">
        <v>43378.54166666666</v>
      </c>
      <c r="B11824" t="n">
        <v>0.2782383166666667</v>
      </c>
    </row>
    <row r="11825">
      <c r="A11825" s="1" t="n">
        <v>43378.58333333334</v>
      </c>
      <c r="B11825" t="n">
        <v>0.2775664166666666</v>
      </c>
    </row>
    <row r="11826">
      <c r="A11826" s="1" t="n">
        <v>43378.625</v>
      </c>
      <c r="B11826" t="n">
        <v>0.27719015</v>
      </c>
    </row>
    <row r="11827">
      <c r="A11827" s="1" t="n">
        <v>43378.66666666666</v>
      </c>
      <c r="B11827" t="n">
        <v>0.2766204416666667</v>
      </c>
    </row>
    <row r="11828">
      <c r="A11828" s="1" t="n">
        <v>43378.70833333334</v>
      </c>
      <c r="B11828" t="n">
        <v>0.2763399333333333</v>
      </c>
    </row>
    <row r="11829">
      <c r="A11829" s="1" t="n">
        <v>43378.75</v>
      </c>
      <c r="B11829" t="n">
        <v>0.27597855</v>
      </c>
    </row>
    <row r="11830">
      <c r="A11830" s="1" t="n">
        <v>43378.79166666666</v>
      </c>
      <c r="B11830" t="n">
        <v>0.2896512833333333</v>
      </c>
    </row>
    <row r="11831">
      <c r="A11831" s="1" t="n">
        <v>43378.83333333334</v>
      </c>
      <c r="B11831" t="n">
        <v>0.3369437</v>
      </c>
    </row>
    <row r="11832">
      <c r="A11832" s="1" t="n">
        <v>43378.875</v>
      </c>
      <c r="B11832" t="n">
        <v>0.305379325</v>
      </c>
    </row>
    <row r="11833">
      <c r="A11833" s="1" t="n">
        <v>43378.91666666666</v>
      </c>
      <c r="B11833" t="n">
        <v>0.3176135333333334</v>
      </c>
    </row>
    <row r="11834">
      <c r="A11834" s="1" t="n">
        <v>43378.95833333334</v>
      </c>
      <c r="B11834" t="n">
        <v>0.3304874583333333</v>
      </c>
    </row>
    <row r="11835">
      <c r="A11835" s="1" t="n">
        <v>43379</v>
      </c>
      <c r="B11835" t="n">
        <v>0.3013053833333333</v>
      </c>
    </row>
    <row r="11836">
      <c r="A11836" s="1" t="n">
        <v>43379.04166666666</v>
      </c>
      <c r="B11836" t="n">
        <v>0.2985213083333333</v>
      </c>
    </row>
    <row r="11837">
      <c r="A11837" s="1" t="n">
        <v>43379.08333333334</v>
      </c>
      <c r="B11837" t="n">
        <v>0.3409629166666666</v>
      </c>
    </row>
    <row r="11838">
      <c r="A11838" s="1" t="n">
        <v>43379.125</v>
      </c>
      <c r="B11838" t="n">
        <v>0.327661225</v>
      </c>
    </row>
    <row r="11839">
      <c r="A11839" s="1" t="n">
        <v>43379.16666666666</v>
      </c>
      <c r="B11839" t="n">
        <v>0.3011646</v>
      </c>
    </row>
    <row r="11840">
      <c r="A11840" s="1" t="n">
        <v>43379.20833333334</v>
      </c>
      <c r="B11840" t="n">
        <v>0.29570405</v>
      </c>
    </row>
    <row r="11841">
      <c r="A11841" s="1" t="n">
        <v>43379.25</v>
      </c>
      <c r="B11841" t="n">
        <v>0.2923870583333333</v>
      </c>
    </row>
    <row r="11842">
      <c r="A11842" s="1" t="n">
        <v>43379.29166666666</v>
      </c>
      <c r="B11842" t="n">
        <v>0.2900561666666667</v>
      </c>
    </row>
    <row r="11843">
      <c r="A11843" s="1" t="n">
        <v>43379.33333333334</v>
      </c>
      <c r="B11843" t="n">
        <v>0.2881660166666667</v>
      </c>
    </row>
    <row r="11844">
      <c r="A11844" s="1" t="n">
        <v>43379.375</v>
      </c>
      <c r="B11844" t="n">
        <v>0.2864334416666667</v>
      </c>
    </row>
    <row r="11845">
      <c r="A11845" s="1" t="n">
        <v>43379.41666666666</v>
      </c>
      <c r="B11845" t="n">
        <v>0.28476945</v>
      </c>
    </row>
    <row r="11846">
      <c r="A11846" s="1" t="n">
        <v>43379.45833333334</v>
      </c>
      <c r="B11846" t="n">
        <v>0.2834055</v>
      </c>
    </row>
    <row r="11847">
      <c r="A11847" s="1" t="n">
        <v>43379.5</v>
      </c>
      <c r="B11847" t="n">
        <v>0.2822963916666667</v>
      </c>
    </row>
    <row r="11848">
      <c r="A11848" s="1" t="n">
        <v>43379.54166666666</v>
      </c>
      <c r="B11848" t="n">
        <v>0.281222475</v>
      </c>
    </row>
    <row r="11849">
      <c r="A11849" s="1" t="n">
        <v>43379.58333333334</v>
      </c>
      <c r="B11849" t="n">
        <v>0.2803027916666667</v>
      </c>
    </row>
    <row r="11850">
      <c r="A11850" s="1" t="n">
        <v>43379.625</v>
      </c>
      <c r="B11850" t="n">
        <v>0.2795020916666667</v>
      </c>
    </row>
    <row r="11851">
      <c r="A11851" s="1" t="n">
        <v>43379.66666666666</v>
      </c>
      <c r="B11851" t="n">
        <v>0.278974825</v>
      </c>
    </row>
    <row r="11852">
      <c r="A11852" s="1" t="n">
        <v>43379.70833333334</v>
      </c>
      <c r="B11852" t="n">
        <v>0.2785076333333333</v>
      </c>
    </row>
    <row r="11853">
      <c r="A11853" s="1" t="n">
        <v>43379.75</v>
      </c>
      <c r="B11853" t="n">
        <v>0.3026706</v>
      </c>
    </row>
    <row r="11854">
      <c r="A11854" s="1" t="n">
        <v>43379.79166666666</v>
      </c>
      <c r="B11854" t="n">
        <v>0.3437006727272727</v>
      </c>
    </row>
    <row r="11855">
      <c r="A11855" s="1" t="n">
        <v>43379.83333333334</v>
      </c>
      <c r="B11855" t="n">
        <v>0.32572805</v>
      </c>
    </row>
    <row r="11856">
      <c r="A11856" s="1" t="n">
        <v>43379.875</v>
      </c>
      <c r="B11856" t="n">
        <v>0.2998858</v>
      </c>
    </row>
    <row r="11857">
      <c r="A11857" s="1" t="n">
        <v>43379.91666666666</v>
      </c>
      <c r="B11857" t="n">
        <v>0.2948143416666667</v>
      </c>
    </row>
    <row r="11858">
      <c r="A11858" s="1" t="n">
        <v>43379.95833333334</v>
      </c>
      <c r="B11858" t="n">
        <v>0.291954825</v>
      </c>
    </row>
    <row r="11859">
      <c r="A11859" s="1" t="n">
        <v>43380</v>
      </c>
      <c r="B11859" t="n">
        <v>0.289881975</v>
      </c>
    </row>
    <row r="11860">
      <c r="A11860" s="1" t="n">
        <v>43380.04166666666</v>
      </c>
      <c r="B11860" t="n">
        <v>0.2883790333333333</v>
      </c>
    </row>
    <row r="11861">
      <c r="A11861" s="1" t="n">
        <v>43380.08333333334</v>
      </c>
      <c r="B11861" t="n">
        <v>0.2870531333333333</v>
      </c>
    </row>
    <row r="11862">
      <c r="A11862" s="1" t="n">
        <v>43380.125</v>
      </c>
      <c r="B11862" t="n">
        <v>0.2859408333333333</v>
      </c>
    </row>
    <row r="11863">
      <c r="A11863" s="1" t="n">
        <v>43380.16666666666</v>
      </c>
      <c r="B11863" t="n">
        <v>0.284915175</v>
      </c>
    </row>
    <row r="11864">
      <c r="A11864" s="1" t="n">
        <v>43380.20833333334</v>
      </c>
      <c r="B11864" t="n">
        <v>0.2839799416666667</v>
      </c>
    </row>
    <row r="11865">
      <c r="A11865" s="1" t="n">
        <v>43380.25</v>
      </c>
      <c r="B11865" t="n">
        <v>0.2834523833333333</v>
      </c>
    </row>
    <row r="11866">
      <c r="A11866" s="1" t="n">
        <v>43380.29166666666</v>
      </c>
      <c r="B11866" t="n">
        <v>0.282771375</v>
      </c>
    </row>
    <row r="11867">
      <c r="A11867" s="1" t="n">
        <v>43380.33333333334</v>
      </c>
      <c r="B11867" t="n">
        <v>0.2823642166666667</v>
      </c>
    </row>
    <row r="11868">
      <c r="A11868" s="1" t="n">
        <v>43380.375</v>
      </c>
      <c r="B11868" t="n">
        <v>0.2814359083333333</v>
      </c>
    </row>
    <row r="11869">
      <c r="A11869" s="1" t="n">
        <v>43380.41666666666</v>
      </c>
      <c r="B11869" t="n">
        <v>0.2802956666666667</v>
      </c>
    </row>
    <row r="11870">
      <c r="A11870" s="1" t="n">
        <v>43380.45833333334</v>
      </c>
      <c r="B11870" t="n">
        <v>0.2793239</v>
      </c>
    </row>
    <row r="11871">
      <c r="A11871" s="1" t="n">
        <v>43380.5</v>
      </c>
      <c r="B11871" t="n">
        <v>0.2785978333333333</v>
      </c>
    </row>
    <row r="11872">
      <c r="A11872" s="1" t="n">
        <v>43380.54166666666</v>
      </c>
      <c r="B11872" t="n">
        <v>0.2781398416666667</v>
      </c>
    </row>
    <row r="11873">
      <c r="A11873" s="1" t="n">
        <v>43380.58333333334</v>
      </c>
      <c r="B11873" t="n">
        <v>0.27750495</v>
      </c>
    </row>
    <row r="11874">
      <c r="A11874" s="1" t="n">
        <v>43380.625</v>
      </c>
      <c r="B11874" t="n">
        <v>0.2772152</v>
      </c>
    </row>
    <row r="11875">
      <c r="A11875" s="1" t="n">
        <v>43380.66666666666</v>
      </c>
      <c r="B11875" t="n">
        <v>0.276822425</v>
      </c>
    </row>
    <row r="11876">
      <c r="A11876" s="1" t="n">
        <v>43380.70833333334</v>
      </c>
      <c r="B11876" t="n">
        <v>0.2765203583333333</v>
      </c>
    </row>
    <row r="11877">
      <c r="A11877" s="1" t="n">
        <v>43380.75</v>
      </c>
      <c r="B11877" t="n">
        <v>0.276467375</v>
      </c>
    </row>
    <row r="11878">
      <c r="A11878" s="1" t="n">
        <v>43380.79166666666</v>
      </c>
      <c r="B11878" t="n">
        <v>0.2762571583333334</v>
      </c>
    </row>
    <row r="11879">
      <c r="A11879" s="1" t="n">
        <v>43380.83333333334</v>
      </c>
      <c r="B11879" t="n">
        <v>0.276074975</v>
      </c>
    </row>
    <row r="11880">
      <c r="A11880" s="1" t="n">
        <v>43380.875</v>
      </c>
      <c r="B11880" t="n">
        <v>0.2757470166666667</v>
      </c>
    </row>
    <row r="11881">
      <c r="A11881" s="1" t="n">
        <v>43380.91666666666</v>
      </c>
      <c r="B11881" t="n">
        <v>0.275503775</v>
      </c>
    </row>
    <row r="11882">
      <c r="A11882" s="1" t="n">
        <v>43380.95833333334</v>
      </c>
      <c r="B11882" t="n">
        <v>0.2754611545454546</v>
      </c>
    </row>
    <row r="11883">
      <c r="A11883" s="1" t="n">
        <v>43381</v>
      </c>
      <c r="B11883" t="n">
        <v>0.27530455</v>
      </c>
    </row>
    <row r="11884">
      <c r="A11884" s="1" t="n">
        <v>43381.04166666666</v>
      </c>
      <c r="B11884" t="n">
        <v>0.2749312333333333</v>
      </c>
    </row>
    <row r="11885">
      <c r="A11885" s="1" t="n">
        <v>43381.08333333334</v>
      </c>
      <c r="B11885" t="n">
        <v>0.2747037583333333</v>
      </c>
    </row>
    <row r="11886">
      <c r="A11886" s="1" t="n">
        <v>43381.125</v>
      </c>
      <c r="B11886" t="n">
        <v>0.274582</v>
      </c>
    </row>
    <row r="11887">
      <c r="A11887" s="1" t="n">
        <v>43381.16666666666</v>
      </c>
      <c r="B11887" t="n">
        <v>0.2744335416666667</v>
      </c>
    </row>
    <row r="11888">
      <c r="A11888" s="1" t="n">
        <v>43381.20833333334</v>
      </c>
      <c r="B11888" t="n">
        <v>0.2743907916666666</v>
      </c>
    </row>
    <row r="11889">
      <c r="A11889" s="1" t="n">
        <v>43381.25</v>
      </c>
      <c r="B11889" t="n">
        <v>0.2740476083333334</v>
      </c>
    </row>
    <row r="11890">
      <c r="A11890" s="1" t="n">
        <v>43381.29166666666</v>
      </c>
      <c r="B11890" t="n">
        <v>0.2737143272727273</v>
      </c>
    </row>
    <row r="11891">
      <c r="A11891" s="1" t="n">
        <v>43381.33333333334</v>
      </c>
      <c r="B11891" t="n">
        <v/>
      </c>
    </row>
    <row r="11892">
      <c r="A11892" s="1" t="n">
        <v>43381.375</v>
      </c>
      <c r="B11892" t="n">
        <v>0.2731354083333333</v>
      </c>
    </row>
    <row r="11893">
      <c r="A11893" s="1" t="n">
        <v>43381.41666666666</v>
      </c>
      <c r="B11893" t="n">
        <v>0.2721822833333333</v>
      </c>
    </row>
    <row r="11894">
      <c r="A11894" s="1" t="n">
        <v>43381.45833333334</v>
      </c>
      <c r="B11894" t="n">
        <v>0.2713108416666667</v>
      </c>
    </row>
    <row r="11895">
      <c r="A11895" s="1" t="n">
        <v>43381.5</v>
      </c>
      <c r="B11895" t="n">
        <v>0.2710005083333333</v>
      </c>
    </row>
    <row r="11896">
      <c r="A11896" s="1" t="n">
        <v>43381.54166666666</v>
      </c>
      <c r="B11896" t="n">
        <v>0.270457075</v>
      </c>
    </row>
    <row r="11897">
      <c r="A11897" s="1" t="n">
        <v>43381.58333333334</v>
      </c>
      <c r="B11897" t="n">
        <v>0.26993055</v>
      </c>
    </row>
    <row r="11898">
      <c r="A11898" s="1" t="n">
        <v>43381.625</v>
      </c>
      <c r="B11898" t="n">
        <v>0.2697211166666666</v>
      </c>
    </row>
    <row r="11899">
      <c r="A11899" s="1" t="n">
        <v>43381.66666666666</v>
      </c>
      <c r="B11899" t="n">
        <v>0.269369575</v>
      </c>
    </row>
    <row r="11900">
      <c r="A11900" s="1" t="n">
        <v>43381.70833333334</v>
      </c>
      <c r="B11900" t="n">
        <v>0.26938905</v>
      </c>
    </row>
    <row r="11901">
      <c r="A11901" s="1" t="n">
        <v>43381.75</v>
      </c>
      <c r="B11901" t="n">
        <v>0.2693301</v>
      </c>
    </row>
    <row r="11902">
      <c r="A11902" s="1" t="n">
        <v>43381.79166666666</v>
      </c>
      <c r="B11902" t="n">
        <v>0.2691703666666667</v>
      </c>
    </row>
    <row r="11903">
      <c r="A11903" s="1" t="n">
        <v>43381.83333333334</v>
      </c>
      <c r="B11903" t="n">
        <v>0.2692493333333333</v>
      </c>
    </row>
    <row r="11904">
      <c r="A11904" s="1" t="n">
        <v>43381.875</v>
      </c>
      <c r="B11904" t="n">
        <v>0.2693601833333333</v>
      </c>
    </row>
    <row r="11905">
      <c r="A11905" s="1" t="n">
        <v>43381.91666666666</v>
      </c>
      <c r="B11905" t="n">
        <v>0.2691267583333333</v>
      </c>
    </row>
    <row r="11906">
      <c r="A11906" s="1" t="n">
        <v>43381.95833333334</v>
      </c>
      <c r="B11906" t="n">
        <v>0.2690159636363637</v>
      </c>
    </row>
    <row r="11907">
      <c r="A11907" s="1" t="n">
        <v>43382</v>
      </c>
      <c r="B11907" t="n">
        <v>0.2689375</v>
      </c>
    </row>
    <row r="11908">
      <c r="A11908" s="1" t="n">
        <v>43382.04166666666</v>
      </c>
      <c r="B11908" t="n">
        <v>0.2689115916666667</v>
      </c>
    </row>
    <row r="11909">
      <c r="A11909" s="1" t="n">
        <v>43382.08333333334</v>
      </c>
      <c r="B11909" t="n">
        <v>0.2686859833333333</v>
      </c>
    </row>
    <row r="11910">
      <c r="A11910" s="1" t="n">
        <v>43382.125</v>
      </c>
      <c r="B11910" t="n">
        <v>0.26866595</v>
      </c>
    </row>
    <row r="11911">
      <c r="A11911" s="1" t="n">
        <v>43382.16666666666</v>
      </c>
      <c r="B11911" t="n">
        <v>0.2685134</v>
      </c>
    </row>
    <row r="11912">
      <c r="A11912" s="1" t="n">
        <v>43382.20833333334</v>
      </c>
      <c r="B11912" t="n">
        <v>0.268477475</v>
      </c>
    </row>
    <row r="11913">
      <c r="A11913" s="1" t="n">
        <v>43382.25</v>
      </c>
      <c r="B11913" t="n">
        <v>0.2682296583333333</v>
      </c>
    </row>
    <row r="11914">
      <c r="A11914" s="1" t="n">
        <v>43382.29166666666</v>
      </c>
      <c r="B11914" t="n">
        <v>0.2680901833333333</v>
      </c>
    </row>
    <row r="11915">
      <c r="A11915" s="1" t="n">
        <v>43382.33333333334</v>
      </c>
      <c r="B11915" t="n">
        <v>0.2680872166666666</v>
      </c>
    </row>
    <row r="11916">
      <c r="A11916" s="1" t="n">
        <v>43382.375</v>
      </c>
      <c r="B11916" t="n">
        <v>0.2679612916666667</v>
      </c>
    </row>
    <row r="11917">
      <c r="A11917" s="1" t="n">
        <v>43382.41666666666</v>
      </c>
      <c r="B11917" t="n">
        <v>0.2677382916666667</v>
      </c>
    </row>
    <row r="11918">
      <c r="A11918" s="1" t="n">
        <v>43382.45833333334</v>
      </c>
      <c r="B11918" t="n">
        <v>0.2673419666666667</v>
      </c>
    </row>
    <row r="11919">
      <c r="A11919" s="1" t="n">
        <v>43382.5</v>
      </c>
      <c r="B11919" t="n">
        <v>0.2669926090909091</v>
      </c>
    </row>
    <row r="11920">
      <c r="A11920" s="1" t="n">
        <v>43382.54166666666</v>
      </c>
      <c r="B11920" t="n">
        <v/>
      </c>
    </row>
    <row r="11921">
      <c r="A11921" s="1" t="n">
        <v>43382.58333333334</v>
      </c>
      <c r="B11921" t="n">
        <v/>
      </c>
    </row>
    <row r="11922">
      <c r="A11922" s="1" t="n">
        <v>43382.625</v>
      </c>
      <c r="B11922" t="n">
        <v>0.2663679416666667</v>
      </c>
    </row>
    <row r="11923">
      <c r="A11923" s="1" t="n">
        <v>43382.66666666666</v>
      </c>
      <c r="B11923" t="n">
        <v>0.266096225</v>
      </c>
    </row>
    <row r="11924">
      <c r="A11924" s="1" t="n">
        <v>43382.70833333334</v>
      </c>
      <c r="B11924" t="n">
        <v>0.2660798</v>
      </c>
    </row>
    <row r="11925">
      <c r="A11925" s="1" t="n">
        <v>43382.75</v>
      </c>
      <c r="B11925" t="n">
        <v>0.266133775</v>
      </c>
    </row>
    <row r="11926">
      <c r="A11926" s="1" t="n">
        <v>43382.79166666666</v>
      </c>
      <c r="B11926" t="n">
        <v>0.2663298333333333</v>
      </c>
    </row>
    <row r="11927">
      <c r="A11927" s="1" t="n">
        <v>43382.83333333334</v>
      </c>
      <c r="B11927" t="n">
        <v>0.3276592833333333</v>
      </c>
    </row>
    <row r="11928">
      <c r="A11928" s="1" t="n">
        <v>43382.875</v>
      </c>
      <c r="B11928" t="n">
        <v>0.3385227083333333</v>
      </c>
    </row>
    <row r="11929">
      <c r="A11929" s="1" t="n">
        <v>43382.91666666666</v>
      </c>
      <c r="B11929" t="n">
        <v>0.3268664833333333</v>
      </c>
    </row>
    <row r="11930">
      <c r="A11930" s="1" t="n">
        <v>43382.95833333334</v>
      </c>
      <c r="B11930" t="n">
        <v>0.3041307416666667</v>
      </c>
    </row>
    <row r="11931">
      <c r="A11931" s="1" t="n">
        <v>43383</v>
      </c>
      <c r="B11931" t="n">
        <v>0.2970437166666667</v>
      </c>
    </row>
    <row r="11932">
      <c r="A11932" s="1" t="n">
        <v>43383.04166666666</v>
      </c>
      <c r="B11932" t="n">
        <v>0.29408335</v>
      </c>
    </row>
    <row r="11933">
      <c r="A11933" s="1" t="n">
        <v>43383.08333333334</v>
      </c>
      <c r="B11933" t="n">
        <v>0.2919133416666667</v>
      </c>
    </row>
    <row r="11934">
      <c r="A11934" s="1" t="n">
        <v>43383.125</v>
      </c>
      <c r="B11934" t="n">
        <v>0.290350975</v>
      </c>
    </row>
    <row r="11935">
      <c r="A11935" s="1" t="n">
        <v>43383.16666666666</v>
      </c>
      <c r="B11935" t="n">
        <v>0.2890464333333334</v>
      </c>
    </row>
    <row r="11936">
      <c r="A11936" s="1" t="n">
        <v>43383.20833333334</v>
      </c>
      <c r="B11936" t="n">
        <v>0.2879147416666667</v>
      </c>
    </row>
    <row r="11937">
      <c r="A11937" s="1" t="n">
        <v>43383.25</v>
      </c>
      <c r="B11937" t="n">
        <v>0.2869582083333334</v>
      </c>
    </row>
    <row r="11938">
      <c r="A11938" s="1" t="n">
        <v>43383.29166666666</v>
      </c>
      <c r="B11938" t="n">
        <v>0.2861978916666666</v>
      </c>
    </row>
    <row r="11939">
      <c r="A11939" s="1" t="n">
        <v>43383.33333333334</v>
      </c>
      <c r="B11939" t="n">
        <v>0.2853213666666667</v>
      </c>
    </row>
    <row r="11940">
      <c r="A11940" s="1" t="n">
        <v>43383.375</v>
      </c>
      <c r="B11940" t="n">
        <v>0.2843616583333333</v>
      </c>
    </row>
    <row r="11941">
      <c r="A11941" s="1" t="n">
        <v>43383.41666666666</v>
      </c>
      <c r="B11941" t="n">
        <v>0.2831205833333333</v>
      </c>
    </row>
    <row r="11942">
      <c r="A11942" s="1" t="n">
        <v>43383.45833333334</v>
      </c>
      <c r="B11942" t="n">
        <v>0.2822081166666667</v>
      </c>
    </row>
    <row r="11943">
      <c r="A11943" s="1" t="n">
        <v>43383.5</v>
      </c>
      <c r="B11943" t="n">
        <v>0.2815792083333333</v>
      </c>
    </row>
    <row r="11944">
      <c r="A11944" s="1" t="n">
        <v>43383.54166666666</v>
      </c>
      <c r="B11944" t="n">
        <v>0.2809617333333334</v>
      </c>
    </row>
    <row r="11945">
      <c r="A11945" s="1" t="n">
        <v>43383.58333333334</v>
      </c>
      <c r="B11945" t="n">
        <v>0.280345325</v>
      </c>
    </row>
    <row r="11946">
      <c r="A11946" s="1" t="n">
        <v>43383.625</v>
      </c>
      <c r="B11946" t="n">
        <v>0.2798598333333334</v>
      </c>
    </row>
    <row r="11947">
      <c r="A11947" s="1" t="n">
        <v>43383.66666666666</v>
      </c>
      <c r="B11947" t="n">
        <v>0.2795278083333333</v>
      </c>
    </row>
    <row r="11948">
      <c r="A11948" s="1" t="n">
        <v>43383.70833333334</v>
      </c>
      <c r="B11948" t="n">
        <v>0.279201925</v>
      </c>
    </row>
    <row r="11949">
      <c r="A11949" s="1" t="n">
        <v>43383.75</v>
      </c>
      <c r="B11949" t="n">
        <v>0.2788266166666667</v>
      </c>
    </row>
    <row r="11950">
      <c r="A11950" s="1" t="n">
        <v>43383.79166666666</v>
      </c>
      <c r="B11950" t="n">
        <v>0.28391045</v>
      </c>
    </row>
    <row r="11951">
      <c r="A11951" s="1" t="n">
        <v>43383.83333333334</v>
      </c>
      <c r="B11951" t="n">
        <v>0.339530375</v>
      </c>
    </row>
    <row r="11952">
      <c r="A11952" s="1" t="n">
        <v>43383.875</v>
      </c>
      <c r="B11952" t="n">
        <v>0.34029425</v>
      </c>
    </row>
    <row r="11953">
      <c r="A11953" s="1" t="n">
        <v>43383.91666666666</v>
      </c>
      <c r="B11953" t="n">
        <v>0.3411456916666666</v>
      </c>
    </row>
    <row r="11954">
      <c r="A11954" s="1" t="n">
        <v>43383.95833333334</v>
      </c>
      <c r="B11954" t="n">
        <v>0.34182045</v>
      </c>
    </row>
    <row r="11955">
      <c r="A11955" s="1" t="n">
        <v>43384</v>
      </c>
      <c r="B11955" t="n">
        <v>0.3278855583333333</v>
      </c>
    </row>
    <row r="11956">
      <c r="A11956" s="1" t="n">
        <v>43384.04166666666</v>
      </c>
      <c r="B11956" t="n">
        <v>0.3080740166666667</v>
      </c>
    </row>
    <row r="11957">
      <c r="A11957" s="1" t="n">
        <v>43384.08333333334</v>
      </c>
      <c r="B11957" t="n">
        <v>0.303095775</v>
      </c>
    </row>
    <row r="11958">
      <c r="A11958" s="1" t="n">
        <v>43384.125</v>
      </c>
      <c r="B11958" t="n">
        <v>0.3011440666666667</v>
      </c>
    </row>
    <row r="11959">
      <c r="A11959" s="1" t="n">
        <v>43384.16666666666</v>
      </c>
      <c r="B11959" t="n">
        <v>0.299231375</v>
      </c>
    </row>
    <row r="11960">
      <c r="A11960" s="1" t="n">
        <v>43384.20833333334</v>
      </c>
      <c r="B11960" t="n">
        <v>0.2971514666666666</v>
      </c>
    </row>
    <row r="11961">
      <c r="A11961" s="1" t="n">
        <v>43384.25</v>
      </c>
      <c r="B11961" t="n">
        <v>0.295120425</v>
      </c>
    </row>
    <row r="11962">
      <c r="A11962" s="1" t="n">
        <v>43384.29166666666</v>
      </c>
      <c r="B11962" t="n">
        <v>0.2935739666666666</v>
      </c>
    </row>
    <row r="11963">
      <c r="A11963" s="1" t="n">
        <v>43384.33333333334</v>
      </c>
      <c r="B11963" t="n">
        <v>0.2922667666666667</v>
      </c>
    </row>
    <row r="11964">
      <c r="A11964" s="1" t="n">
        <v>43384.375</v>
      </c>
      <c r="B11964" t="n">
        <v>0.2909004916666666</v>
      </c>
    </row>
    <row r="11965">
      <c r="A11965" s="1" t="n">
        <v>43384.41666666666</v>
      </c>
      <c r="B11965" t="n">
        <v>0.289498675</v>
      </c>
    </row>
    <row r="11966">
      <c r="A11966" s="1" t="n">
        <v>43384.45833333334</v>
      </c>
      <c r="B11966" t="n">
        <v>0.288020675</v>
      </c>
    </row>
    <row r="11967">
      <c r="A11967" s="1" t="n">
        <v>43384.5</v>
      </c>
      <c r="B11967" t="n">
        <v>0.28688215</v>
      </c>
    </row>
    <row r="11968">
      <c r="A11968" s="1" t="n">
        <v>43384.54166666666</v>
      </c>
      <c r="B11968" t="n">
        <v>0.28570795</v>
      </c>
    </row>
    <row r="11969">
      <c r="A11969" s="1" t="n">
        <v>43384.58333333334</v>
      </c>
      <c r="B11969" t="n">
        <v>0.284977825</v>
      </c>
    </row>
    <row r="11970">
      <c r="A11970" s="1" t="n">
        <v>43384.625</v>
      </c>
      <c r="B11970" t="n">
        <v>0.284242975</v>
      </c>
    </row>
    <row r="11971">
      <c r="A11971" s="1" t="n">
        <v>43384.66666666666</v>
      </c>
      <c r="B11971" t="n">
        <v>0.2837212</v>
      </c>
    </row>
    <row r="11972">
      <c r="A11972" s="1" t="n">
        <v>43384.70833333334</v>
      </c>
      <c r="B11972" t="n">
        <v>0.2835395666666666</v>
      </c>
    </row>
    <row r="11973">
      <c r="A11973" s="1" t="n">
        <v>43384.75</v>
      </c>
      <c r="B11973" t="n">
        <v>0.3237884333333333</v>
      </c>
    </row>
    <row r="11974">
      <c r="A11974" s="1" t="n">
        <v>43384.79166666666</v>
      </c>
      <c r="B11974" t="n">
        <v>0.3273384416666666</v>
      </c>
    </row>
    <row r="11975">
      <c r="A11975" s="1" t="n">
        <v>43384.83333333334</v>
      </c>
      <c r="B11975" t="n">
        <v>0.3329325166666667</v>
      </c>
    </row>
    <row r="11976">
      <c r="A11976" s="1" t="n">
        <v>43384.875</v>
      </c>
      <c r="B11976" t="n">
        <v>0.336974825</v>
      </c>
    </row>
    <row r="11977">
      <c r="A11977" s="1" t="n">
        <v>43384.91666666666</v>
      </c>
      <c r="B11977" t="n">
        <v>0.336621775</v>
      </c>
    </row>
    <row r="11978">
      <c r="A11978" s="1" t="n">
        <v>43384.95833333334</v>
      </c>
      <c r="B11978" t="n">
        <v>0.3211311916666666</v>
      </c>
    </row>
    <row r="11979">
      <c r="A11979" s="1" t="n">
        <v>43385</v>
      </c>
      <c r="B11979" t="n">
        <v>0.3055820666666667</v>
      </c>
    </row>
    <row r="11980">
      <c r="A11980" s="1" t="n">
        <v>43385.04166666666</v>
      </c>
      <c r="B11980" t="n">
        <v>0.301278775</v>
      </c>
    </row>
    <row r="11981">
      <c r="A11981" s="1" t="n">
        <v>43385.08333333334</v>
      </c>
      <c r="B11981" t="n">
        <v>0.2984868833333333</v>
      </c>
    </row>
    <row r="11982">
      <c r="A11982" s="1" t="n">
        <v>43385.125</v>
      </c>
      <c r="B11982" t="n">
        <v>0.2966547083333334</v>
      </c>
    </row>
    <row r="11983">
      <c r="A11983" s="1" t="n">
        <v>43385.16666666666</v>
      </c>
      <c r="B11983" t="n">
        <v>0.2948602583333333</v>
      </c>
    </row>
    <row r="11984">
      <c r="A11984" s="1" t="n">
        <v>43385.20833333334</v>
      </c>
      <c r="B11984" t="n">
        <v>0.293208275</v>
      </c>
    </row>
    <row r="11985">
      <c r="A11985" s="1" t="n">
        <v>43385.25</v>
      </c>
      <c r="B11985" t="n">
        <v>0.2895293333333334</v>
      </c>
    </row>
    <row r="11986">
      <c r="A11986" s="1" t="n">
        <v>43385.29166666666</v>
      </c>
      <c r="B11986" t="n">
        <v>0.287600225</v>
      </c>
    </row>
    <row r="11987">
      <c r="A11987" s="1" t="n">
        <v>43385.33333333334</v>
      </c>
      <c r="B11987" t="n">
        <v>0.2865982166666667</v>
      </c>
    </row>
    <row r="11988">
      <c r="A11988" s="1" t="n">
        <v>43385.375</v>
      </c>
      <c r="B11988" t="n">
        <v>0.2856777916666667</v>
      </c>
    </row>
    <row r="11989">
      <c r="A11989" s="1" t="n">
        <v>43385.41666666666</v>
      </c>
      <c r="B11989" t="n">
        <v>0.284741675</v>
      </c>
    </row>
    <row r="11990">
      <c r="A11990" s="1" t="n">
        <v>43385.45833333334</v>
      </c>
      <c r="B11990" t="n">
        <v>0.28381085</v>
      </c>
    </row>
    <row r="11991">
      <c r="A11991" s="1" t="n">
        <v>43385.5</v>
      </c>
      <c r="B11991" t="n">
        <v>0.283304475</v>
      </c>
    </row>
    <row r="11992">
      <c r="A11992" s="1" t="n">
        <v>43385.54166666666</v>
      </c>
      <c r="B11992" t="n">
        <v>0.28274015</v>
      </c>
    </row>
    <row r="11993">
      <c r="A11993" s="1" t="n">
        <v>43385.58333333334</v>
      </c>
      <c r="B11993" t="n">
        <v>0.282455475</v>
      </c>
    </row>
    <row r="11994">
      <c r="A11994" s="1" t="n">
        <v>43385.625</v>
      </c>
      <c r="B11994" t="n">
        <v>0.2819596166666666</v>
      </c>
    </row>
    <row r="11995">
      <c r="A11995" s="1" t="n">
        <v>43385.66666666666</v>
      </c>
      <c r="B11995" t="n">
        <v>0.2816926</v>
      </c>
    </row>
    <row r="11996">
      <c r="A11996" s="1" t="n">
        <v>43385.70833333334</v>
      </c>
      <c r="B11996" t="n">
        <v>0.28129915</v>
      </c>
    </row>
    <row r="11997">
      <c r="A11997" s="1" t="n">
        <v>43385.75</v>
      </c>
      <c r="B11997" t="n">
        <v>0.2809670666666667</v>
      </c>
    </row>
    <row r="11998">
      <c r="A11998" s="1" t="n">
        <v>43385.79166666666</v>
      </c>
      <c r="B11998" t="n">
        <v>0.2807639666666666</v>
      </c>
    </row>
    <row r="11999">
      <c r="A11999" s="1" t="n">
        <v>43385.83333333334</v>
      </c>
      <c r="B11999" t="n">
        <v>0.2804824166666667</v>
      </c>
    </row>
    <row r="12000">
      <c r="A12000" s="1" t="n">
        <v>43385.875</v>
      </c>
      <c r="B12000" t="n">
        <v>0.3044488090909091</v>
      </c>
    </row>
    <row r="12001">
      <c r="A12001" s="1" t="n">
        <v>43385.91666666666</v>
      </c>
      <c r="B12001" t="n">
        <v>0.338093725</v>
      </c>
    </row>
    <row r="12002">
      <c r="A12002" s="1" t="n">
        <v>43385.95833333334</v>
      </c>
      <c r="B12002" t="n">
        <v>0.3373411833333333</v>
      </c>
    </row>
    <row r="12003">
      <c r="A12003" s="1" t="n">
        <v>43386</v>
      </c>
      <c r="B12003" t="n">
        <v>0.3306782916666667</v>
      </c>
    </row>
    <row r="12004">
      <c r="A12004" s="1" t="n">
        <v>43386.04166666666</v>
      </c>
      <c r="B12004" t="n">
        <v>0.3356966083333333</v>
      </c>
    </row>
    <row r="12005">
      <c r="A12005" s="1" t="n">
        <v>43386.08333333334</v>
      </c>
      <c r="B12005" t="n">
        <v>0.3358272333333334</v>
      </c>
    </row>
    <row r="12006">
      <c r="A12006" s="1" t="n">
        <v>43386.125</v>
      </c>
      <c r="B12006" t="n">
        <v>0.336018575</v>
      </c>
    </row>
    <row r="12007">
      <c r="A12007" s="1" t="n">
        <v>43386.16666666666</v>
      </c>
      <c r="B12007" t="n">
        <v>0.3180377916666666</v>
      </c>
    </row>
    <row r="12008">
      <c r="A12008" s="1" t="n">
        <v>43386.20833333334</v>
      </c>
      <c r="B12008" t="n">
        <v>0.3019107333333333</v>
      </c>
    </row>
    <row r="12009">
      <c r="A12009" s="1" t="n">
        <v>43386.25</v>
      </c>
      <c r="B12009" t="n">
        <v>0.2974305166666667</v>
      </c>
    </row>
    <row r="12010">
      <c r="A12010" s="1" t="n">
        <v>43386.29166666666</v>
      </c>
      <c r="B12010" t="n">
        <v>0.2947419083333334</v>
      </c>
    </row>
    <row r="12011">
      <c r="A12011" s="1" t="n">
        <v>43386.33333333334</v>
      </c>
      <c r="B12011" t="n">
        <v>0.2928178</v>
      </c>
    </row>
    <row r="12012">
      <c r="A12012" s="1" t="n">
        <v>43386.375</v>
      </c>
      <c r="B12012" t="n">
        <v>0.2910707416666666</v>
      </c>
    </row>
    <row r="12013">
      <c r="A12013" s="1" t="n">
        <v>43386.41666666666</v>
      </c>
      <c r="B12013" t="n">
        <v>0.2895277583333333</v>
      </c>
    </row>
    <row r="12014">
      <c r="A12014" s="1" t="n">
        <v>43386.45833333334</v>
      </c>
      <c r="B12014" t="n">
        <v>0.2886229916666667</v>
      </c>
    </row>
    <row r="12015">
      <c r="A12015" s="1" t="n">
        <v>43386.5</v>
      </c>
      <c r="B12015" t="n">
        <v>0.287682475</v>
      </c>
    </row>
    <row r="12016">
      <c r="A12016" s="1" t="n">
        <v>43386.54166666666</v>
      </c>
      <c r="B12016" t="n">
        <v>0.28680475</v>
      </c>
    </row>
    <row r="12017">
      <c r="A12017" s="1" t="n">
        <v>43386.58333333334</v>
      </c>
      <c r="B12017" t="n">
        <v>0.2861019333333333</v>
      </c>
    </row>
    <row r="12018">
      <c r="A12018" s="1" t="n">
        <v>43386.625</v>
      </c>
      <c r="B12018" t="n">
        <v>0.2853943166666666</v>
      </c>
    </row>
    <row r="12019">
      <c r="A12019" s="1" t="n">
        <v>43386.66666666666</v>
      </c>
      <c r="B12019" t="n">
        <v>0.2849958833333333</v>
      </c>
    </row>
    <row r="12020">
      <c r="A12020" s="1" t="n">
        <v>43386.70833333334</v>
      </c>
      <c r="B12020" t="n">
        <v>0.28450975</v>
      </c>
    </row>
    <row r="12021">
      <c r="A12021" s="1" t="n">
        <v>43386.75</v>
      </c>
      <c r="B12021" t="n">
        <v>0.284198425</v>
      </c>
    </row>
    <row r="12022">
      <c r="A12022" s="1" t="n">
        <v>43386.79166666666</v>
      </c>
      <c r="B12022" t="n">
        <v>0.2837681</v>
      </c>
    </row>
    <row r="12023">
      <c r="A12023" s="1" t="n">
        <v>43386.83333333334</v>
      </c>
      <c r="B12023" t="n">
        <v>0.2833712</v>
      </c>
    </row>
    <row r="12024">
      <c r="A12024" s="1" t="n">
        <v>43386.875</v>
      </c>
      <c r="B12024" t="n">
        <v>0.2831751916666667</v>
      </c>
    </row>
    <row r="12025">
      <c r="A12025" s="1" t="n">
        <v>43386.91666666666</v>
      </c>
      <c r="B12025" t="n">
        <v>0.2828785454545455</v>
      </c>
    </row>
    <row r="12026">
      <c r="A12026" s="1" t="n">
        <v>43386.95833333334</v>
      </c>
      <c r="B12026" t="n">
        <v>0.2888195</v>
      </c>
    </row>
    <row r="12027">
      <c r="A12027" s="1" t="n">
        <v>43387</v>
      </c>
      <c r="B12027" t="n">
        <v>0.3366441916666667</v>
      </c>
    </row>
    <row r="12028">
      <c r="A12028" s="1" t="n">
        <v>43387.04166666666</v>
      </c>
      <c r="B12028" t="n">
        <v>0.3412240083333333</v>
      </c>
    </row>
    <row r="12029">
      <c r="A12029" s="1" t="n">
        <v>43387.08333333334</v>
      </c>
      <c r="B12029" t="n">
        <v>0.3417406916666667</v>
      </c>
    </row>
    <row r="12030">
      <c r="A12030" s="1" t="n">
        <v>43387.125</v>
      </c>
      <c r="B12030" t="n">
        <v>0.338310175</v>
      </c>
    </row>
    <row r="12031">
      <c r="A12031" s="1" t="n">
        <v>43387.16666666666</v>
      </c>
      <c r="B12031" t="n">
        <v>0.3163914333333334</v>
      </c>
    </row>
    <row r="12032">
      <c r="A12032" s="1" t="n">
        <v>43387.20833333334</v>
      </c>
      <c r="B12032" t="n">
        <v>0.3037336416666667</v>
      </c>
    </row>
    <row r="12033">
      <c r="A12033" s="1" t="n">
        <v>43387.25</v>
      </c>
      <c r="B12033" t="n">
        <v>0.2994578333333334</v>
      </c>
    </row>
    <row r="12034">
      <c r="A12034" s="1" t="n">
        <v>43387.29166666666</v>
      </c>
      <c r="B12034" t="n">
        <v>0.2971581833333333</v>
      </c>
    </row>
    <row r="12035">
      <c r="A12035" s="1" t="n">
        <v>43387.33333333334</v>
      </c>
      <c r="B12035" t="n">
        <v>0.2950971833333333</v>
      </c>
    </row>
    <row r="12036">
      <c r="A12036" s="1" t="n">
        <v>43387.375</v>
      </c>
      <c r="B12036" t="n">
        <v>0.2935514583333333</v>
      </c>
    </row>
    <row r="12037">
      <c r="A12037" s="1" t="n">
        <v>43387.41666666666</v>
      </c>
      <c r="B12037" t="n">
        <v>0.2917162666666667</v>
      </c>
    </row>
    <row r="12038">
      <c r="A12038" s="1" t="n">
        <v>43387.45833333334</v>
      </c>
      <c r="B12038" t="n">
        <v>0.2898231583333333</v>
      </c>
    </row>
    <row r="12039">
      <c r="A12039" s="1" t="n">
        <v>43387.5</v>
      </c>
      <c r="B12039" t="n">
        <v>0.2883862666666667</v>
      </c>
    </row>
    <row r="12040">
      <c r="A12040" s="1" t="n">
        <v>43387.54166666666</v>
      </c>
      <c r="B12040" t="n">
        <v>0.287137775</v>
      </c>
    </row>
    <row r="12041">
      <c r="A12041" s="1" t="n">
        <v>43387.58333333334</v>
      </c>
      <c r="B12041" t="n">
        <v>0.2861864333333333</v>
      </c>
    </row>
    <row r="12042">
      <c r="A12042" s="1" t="n">
        <v>43387.625</v>
      </c>
      <c r="B12042" t="n">
        <v>0.2855010583333333</v>
      </c>
    </row>
    <row r="12043">
      <c r="A12043" s="1" t="n">
        <v>43387.66666666666</v>
      </c>
      <c r="B12043" t="n">
        <v>0.2847747833333333</v>
      </c>
    </row>
    <row r="12044">
      <c r="A12044" s="1" t="n">
        <v>43387.70833333334</v>
      </c>
      <c r="B12044" t="n">
        <v>0.2843507416666667</v>
      </c>
    </row>
    <row r="12045">
      <c r="A12045" s="1" t="n">
        <v>43387.75</v>
      </c>
      <c r="B12045" t="n">
        <v>0.2838493166666667</v>
      </c>
    </row>
    <row r="12046">
      <c r="A12046" s="1" t="n">
        <v>43387.79166666666</v>
      </c>
      <c r="B12046" t="n">
        <v/>
      </c>
    </row>
    <row r="12047">
      <c r="A12047" s="1" t="n">
        <v>43387.83333333334</v>
      </c>
      <c r="B12047" t="n">
        <v/>
      </c>
    </row>
    <row r="12048">
      <c r="A12048" s="1" t="n">
        <v>43387.875</v>
      </c>
      <c r="B12048" t="n">
        <v/>
      </c>
    </row>
    <row r="12049">
      <c r="A12049" s="1" t="n">
        <v>43387.91666666666</v>
      </c>
      <c r="B12049" t="n">
        <v>0.3297374416666667</v>
      </c>
    </row>
    <row r="12050">
      <c r="A12050" s="1" t="n">
        <v>43387.95833333334</v>
      </c>
      <c r="B12050" t="n">
        <v>0.31364275</v>
      </c>
    </row>
    <row r="12051">
      <c r="A12051" s="1" t="n">
        <v>43388</v>
      </c>
      <c r="B12051" t="n">
        <v>0.3095388666666667</v>
      </c>
    </row>
    <row r="12052">
      <c r="A12052" s="1" t="n">
        <v>43388.04166666666</v>
      </c>
      <c r="B12052" t="n">
        <v>0.3041935666666667</v>
      </c>
    </row>
    <row r="12053">
      <c r="A12053" s="1" t="n">
        <v>43388.08333333334</v>
      </c>
      <c r="B12053" t="n">
        <v>0.3005683</v>
      </c>
    </row>
    <row r="12054">
      <c r="A12054" s="1" t="n">
        <v>43388.125</v>
      </c>
      <c r="B12054" t="n">
        <v>0.2975551181818182</v>
      </c>
    </row>
    <row r="12055">
      <c r="A12055" s="1" t="n">
        <v>43388.16666666666</v>
      </c>
      <c r="B12055" t="n">
        <v>0.2954582916666667</v>
      </c>
    </row>
    <row r="12056">
      <c r="A12056" s="1" t="n">
        <v>43388.20833333334</v>
      </c>
      <c r="B12056" t="n">
        <v>0.2938398583333333</v>
      </c>
    </row>
    <row r="12057">
      <c r="A12057" s="1" t="n">
        <v>43388.25</v>
      </c>
      <c r="B12057" t="n">
        <v>0.2925260666666666</v>
      </c>
    </row>
    <row r="12058">
      <c r="A12058" s="1" t="n">
        <v>43388.29166666666</v>
      </c>
      <c r="B12058" t="n">
        <v>0.291299725</v>
      </c>
    </row>
    <row r="12059">
      <c r="A12059" s="1" t="n">
        <v>43388.33333333334</v>
      </c>
      <c r="B12059" t="n">
        <v>0.2902253583333333</v>
      </c>
    </row>
    <row r="12060">
      <c r="A12060" s="1" t="n">
        <v>43388.375</v>
      </c>
      <c r="B12060" t="n">
        <v>0.2888574833333333</v>
      </c>
    </row>
    <row r="12061">
      <c r="A12061" s="1" t="n">
        <v>43388.41666666666</v>
      </c>
      <c r="B12061" t="n">
        <v>0.2874074083333333</v>
      </c>
    </row>
    <row r="12062">
      <c r="A12062" s="1" t="n">
        <v>43388.45833333334</v>
      </c>
      <c r="B12062" t="n">
        <v>0.2861732166666667</v>
      </c>
    </row>
    <row r="12063">
      <c r="A12063" s="1" t="n">
        <v>43388.5</v>
      </c>
      <c r="B12063" t="n">
        <v>0.285096</v>
      </c>
    </row>
    <row r="12064">
      <c r="A12064" s="1" t="n">
        <v>43388.54166666666</v>
      </c>
      <c r="B12064" t="n">
        <v>0.2841490583333333</v>
      </c>
    </row>
    <row r="12065">
      <c r="A12065" s="1" t="n">
        <v>43388.58333333334</v>
      </c>
      <c r="B12065" t="n">
        <v>0.283337525</v>
      </c>
    </row>
    <row r="12066">
      <c r="A12066" s="1" t="n">
        <v>43388.625</v>
      </c>
      <c r="B12066" t="n">
        <v>0.2830333416666667</v>
      </c>
    </row>
    <row r="12067">
      <c r="A12067" s="1" t="n">
        <v>43388.66666666666</v>
      </c>
      <c r="B12067" t="n">
        <v>0.2827701916666667</v>
      </c>
    </row>
    <row r="12068">
      <c r="A12068" s="1" t="n">
        <v>43388.70833333334</v>
      </c>
      <c r="B12068" t="n">
        <v>0.2824104416666667</v>
      </c>
    </row>
    <row r="12069">
      <c r="A12069" s="1" t="n">
        <v>43388.75</v>
      </c>
      <c r="B12069" t="n">
        <v>0.2821012333333333</v>
      </c>
    </row>
    <row r="12070">
      <c r="A12070" s="1" t="n">
        <v>43388.79166666666</v>
      </c>
      <c r="B12070" t="n">
        <v>0.281743575</v>
      </c>
    </row>
    <row r="12071">
      <c r="A12071" s="1" t="n">
        <v>43388.83333333334</v>
      </c>
      <c r="B12071" t="n">
        <v>0.2815462416666667</v>
      </c>
    </row>
    <row r="12072">
      <c r="A12072" s="1" t="n">
        <v>43388.875</v>
      </c>
      <c r="B12072" t="n">
        <v>0.2812356083333333</v>
      </c>
    </row>
    <row r="12073">
      <c r="A12073" s="1" t="n">
        <v>43388.91666666666</v>
      </c>
      <c r="B12073" t="n">
        <v>0.2809258272727273</v>
      </c>
    </row>
    <row r="12074">
      <c r="A12074" s="1" t="n">
        <v>43388.95833333334</v>
      </c>
      <c r="B12074" t="n">
        <v>0.2807248</v>
      </c>
    </row>
    <row r="12075">
      <c r="A12075" s="1" t="n">
        <v>43389</v>
      </c>
      <c r="B12075" t="n">
        <v>0.2804854916666666</v>
      </c>
    </row>
    <row r="12076">
      <c r="A12076" s="1" t="n">
        <v>43389.04166666666</v>
      </c>
      <c r="B12076" t="n">
        <v>0.280385425</v>
      </c>
    </row>
    <row r="12077">
      <c r="A12077" s="1" t="n">
        <v>43389.08333333334</v>
      </c>
      <c r="B12077" t="n">
        <v>0.2800537166666667</v>
      </c>
    </row>
    <row r="12078">
      <c r="A12078" s="1" t="n">
        <v>43389.125</v>
      </c>
      <c r="B12078" t="n">
        <v>0.2798434</v>
      </c>
    </row>
    <row r="12079">
      <c r="A12079" s="1" t="n">
        <v>43389.16666666666</v>
      </c>
      <c r="B12079" t="n">
        <v/>
      </c>
    </row>
    <row r="12080">
      <c r="A12080" s="1" t="n">
        <v>43389.20833333334</v>
      </c>
      <c r="B12080" t="n">
        <v/>
      </c>
    </row>
    <row r="12081">
      <c r="A12081" s="1" t="n">
        <v>43389.25</v>
      </c>
      <c r="B12081" t="n">
        <v/>
      </c>
    </row>
    <row r="12082">
      <c r="A12082" s="1" t="n">
        <v>43389.29166666666</v>
      </c>
      <c r="B12082" t="n">
        <v/>
      </c>
    </row>
    <row r="12083">
      <c r="A12083" s="1" t="n">
        <v>43389.33333333334</v>
      </c>
      <c r="B12083" t="n">
        <v/>
      </c>
    </row>
    <row r="12084">
      <c r="A12084" s="1" t="n">
        <v>43389.375</v>
      </c>
      <c r="B12084" t="n">
        <v>0.2783440083333333</v>
      </c>
    </row>
    <row r="12085">
      <c r="A12085" s="1" t="n">
        <v>43389.41666666666</v>
      </c>
      <c r="B12085" t="n">
        <v>0.2777388166666667</v>
      </c>
    </row>
    <row r="12086">
      <c r="A12086" s="1" t="n">
        <v>43389.45833333334</v>
      </c>
      <c r="B12086" t="n">
        <v>0.2773123666666666</v>
      </c>
    </row>
    <row r="12087">
      <c r="A12087" s="1" t="n">
        <v>43389.5</v>
      </c>
      <c r="B12087" t="n">
        <v>0.2768587583333333</v>
      </c>
    </row>
    <row r="12088">
      <c r="A12088" s="1" t="n">
        <v>43389.54166666666</v>
      </c>
      <c r="B12088" t="n">
        <v>0.2764548666666667</v>
      </c>
    </row>
    <row r="12089">
      <c r="A12089" s="1" t="n">
        <v>43389.58333333334</v>
      </c>
      <c r="B12089" t="n">
        <v>0.276208925</v>
      </c>
    </row>
    <row r="12090">
      <c r="A12090" s="1" t="n">
        <v>43389.625</v>
      </c>
      <c r="B12090" t="n">
        <v>0.2759946727272727</v>
      </c>
    </row>
    <row r="12091">
      <c r="A12091" s="1" t="n">
        <v>43389.66666666666</v>
      </c>
      <c r="B12091" t="n">
        <v/>
      </c>
    </row>
    <row r="12092">
      <c r="A12092" s="1" t="n">
        <v>43389.70833333334</v>
      </c>
      <c r="B12092" t="n">
        <v>0.27569885</v>
      </c>
    </row>
    <row r="12093">
      <c r="A12093" s="1" t="n">
        <v>43389.75</v>
      </c>
      <c r="B12093" t="n">
        <v>0.2757351416666666</v>
      </c>
    </row>
    <row r="12094">
      <c r="A12094" s="1" t="n">
        <v>43389.79166666666</v>
      </c>
      <c r="B12094" t="n">
        <v>0.2756459333333334</v>
      </c>
    </row>
    <row r="12095">
      <c r="A12095" s="1" t="n">
        <v>43389.83333333334</v>
      </c>
      <c r="B12095" t="n">
        <v>0.2753419916666667</v>
      </c>
    </row>
    <row r="12096">
      <c r="A12096" s="1" t="n">
        <v>43389.875</v>
      </c>
      <c r="B12096" t="n">
        <v>0.275322375</v>
      </c>
    </row>
    <row r="12097">
      <c r="A12097" s="1" t="n">
        <v>43389.91666666666</v>
      </c>
      <c r="B12097" t="n">
        <v>0.2752813666666666</v>
      </c>
    </row>
    <row r="12098">
      <c r="A12098" s="1" t="n">
        <v>43389.95833333334</v>
      </c>
      <c r="B12098" t="n">
        <v>0.27516606</v>
      </c>
    </row>
    <row r="12099">
      <c r="A12099" s="1" t="n">
        <v>43390</v>
      </c>
      <c r="B12099" t="n">
        <v/>
      </c>
    </row>
    <row r="12100">
      <c r="A12100" s="1" t="n">
        <v>43390.04166666666</v>
      </c>
      <c r="B12100" t="n">
        <v>0.275017575</v>
      </c>
    </row>
    <row r="12101">
      <c r="A12101" s="1" t="n">
        <v>43390.08333333334</v>
      </c>
      <c r="B12101" t="n">
        <v>0.2748451083333334</v>
      </c>
    </row>
    <row r="12102">
      <c r="A12102" s="1" t="n">
        <v>43390.125</v>
      </c>
      <c r="B12102" t="n">
        <v>0.2747500916666667</v>
      </c>
    </row>
    <row r="12103">
      <c r="A12103" s="1" t="n">
        <v>43390.16666666666</v>
      </c>
      <c r="B12103" t="n">
        <v>0.27448225</v>
      </c>
    </row>
    <row r="12104">
      <c r="A12104" s="1" t="n">
        <v>43390.20833333334</v>
      </c>
      <c r="B12104" t="n">
        <v>0.2744745</v>
      </c>
    </row>
    <row r="12105">
      <c r="A12105" s="1" t="n">
        <v>43390.25</v>
      </c>
      <c r="B12105" t="n">
        <v>0.2744745</v>
      </c>
    </row>
    <row r="12106">
      <c r="A12106" s="1" t="n">
        <v>43390.29166666666</v>
      </c>
      <c r="B12106" t="n">
        <v/>
      </c>
    </row>
    <row r="12107">
      <c r="A12107" s="1" t="n">
        <v>43390.33333333334</v>
      </c>
      <c r="B12107" t="n">
        <v/>
      </c>
    </row>
    <row r="12108">
      <c r="A12108" s="1" t="n">
        <v>43390.375</v>
      </c>
      <c r="B12108" t="n">
        <v>0.2736509545454546</v>
      </c>
    </row>
    <row r="12109">
      <c r="A12109" s="1" t="n">
        <v>43390.41666666666</v>
      </c>
      <c r="B12109" t="n">
        <v>0.2728437272727273</v>
      </c>
    </row>
    <row r="12110">
      <c r="A12110" s="1" t="n">
        <v>43390.45833333334</v>
      </c>
      <c r="B12110" t="n">
        <v>0.2722344166666666</v>
      </c>
    </row>
    <row r="12111">
      <c r="A12111" s="1" t="n">
        <v>43390.5</v>
      </c>
      <c r="B12111" t="n">
        <v>0.27182336</v>
      </c>
    </row>
    <row r="12112">
      <c r="A12112" s="1" t="n">
        <v>43390.54166666666</v>
      </c>
      <c r="B12112" t="n">
        <v>0.27126625</v>
      </c>
    </row>
    <row r="12113">
      <c r="A12113" s="1" t="n">
        <v>43390.58333333334</v>
      </c>
      <c r="B12113" t="n">
        <v>0.270704525</v>
      </c>
    </row>
    <row r="12114">
      <c r="A12114" s="1" t="n">
        <v>43390.625</v>
      </c>
      <c r="B12114" t="n">
        <v>0.2705232</v>
      </c>
    </row>
    <row r="12115">
      <c r="A12115" s="1" t="n">
        <v>43390.66666666666</v>
      </c>
      <c r="B12115" t="n">
        <v>0.2703927083333333</v>
      </c>
    </row>
    <row r="12116">
      <c r="A12116" s="1" t="n">
        <v>43390.70833333334</v>
      </c>
      <c r="B12116" t="n">
        <v>0.270219675</v>
      </c>
    </row>
    <row r="12117">
      <c r="A12117" s="1" t="n">
        <v>43390.75</v>
      </c>
      <c r="B12117" t="n">
        <v>0.2702114</v>
      </c>
    </row>
    <row r="12118">
      <c r="A12118" s="1" t="n">
        <v>43390.79166666666</v>
      </c>
      <c r="B12118" t="n">
        <v>0.270209625</v>
      </c>
    </row>
    <row r="12119">
      <c r="A12119" s="1" t="n">
        <v>43390.83333333334</v>
      </c>
      <c r="B12119" t="n">
        <v>0.270204925</v>
      </c>
    </row>
    <row r="12120">
      <c r="A12120" s="1" t="n">
        <v>43390.875</v>
      </c>
      <c r="B12120" t="n">
        <v>0.2701642083333333</v>
      </c>
    </row>
    <row r="12121">
      <c r="A12121" s="1" t="n">
        <v>43390.91666666666</v>
      </c>
      <c r="B12121" t="n">
        <v>0.2700161</v>
      </c>
    </row>
    <row r="12122">
      <c r="A12122" s="1" t="n">
        <v>43390.95833333334</v>
      </c>
      <c r="B12122" t="n">
        <v>0.2698767090909091</v>
      </c>
    </row>
    <row r="12123">
      <c r="A12123" s="1" t="n">
        <v>43391</v>
      </c>
      <c r="B12123" t="n">
        <v>0.2698231666666667</v>
      </c>
    </row>
    <row r="12124">
      <c r="A12124" s="1" t="n">
        <v>43391.04166666666</v>
      </c>
      <c r="B12124" t="n">
        <v>0.2697955111111111</v>
      </c>
    </row>
    <row r="12125">
      <c r="A12125" s="1" t="n">
        <v>43391.08333333334</v>
      </c>
      <c r="B12125" t="n">
        <v>0.2697860083333333</v>
      </c>
    </row>
    <row r="12126">
      <c r="A12126" s="1" t="n">
        <v>43391.125</v>
      </c>
      <c r="B12126" t="n">
        <v>0.2697647666666667</v>
      </c>
    </row>
    <row r="12127">
      <c r="A12127" s="1" t="n">
        <v>43391.16666666666</v>
      </c>
      <c r="B12127" t="n">
        <v>0.2699804555555556</v>
      </c>
    </row>
    <row r="12128">
      <c r="A12128" s="1" t="n">
        <v>43391.20833333334</v>
      </c>
      <c r="B12128" t="n">
        <v>0.2695861090909091</v>
      </c>
    </row>
    <row r="12129">
      <c r="A12129" s="1" t="n">
        <v>43391.25</v>
      </c>
      <c r="B12129" t="n">
        <v>0.2693919916666667</v>
      </c>
    </row>
    <row r="12130">
      <c r="A12130" s="1" t="n">
        <v>43391.29166666666</v>
      </c>
      <c r="B12130" t="n">
        <v>0.2692782416666666</v>
      </c>
    </row>
    <row r="12131">
      <c r="A12131" s="1" t="n">
        <v>43391.33333333334</v>
      </c>
      <c r="B12131" t="n">
        <v>0.2691939333333333</v>
      </c>
    </row>
    <row r="12132">
      <c r="A12132" s="1" t="n">
        <v>43391.375</v>
      </c>
      <c r="B12132" t="n">
        <v>0.2689540666666667</v>
      </c>
    </row>
    <row r="12133">
      <c r="A12133" s="1" t="n">
        <v>43391.41666666666</v>
      </c>
      <c r="B12133" t="n">
        <v>0.26846865</v>
      </c>
    </row>
    <row r="12134">
      <c r="A12134" s="1" t="n">
        <v>43391.45833333334</v>
      </c>
      <c r="B12134" t="n">
        <v>0.26802485</v>
      </c>
    </row>
    <row r="12135">
      <c r="A12135" s="1" t="n">
        <v>43391.5</v>
      </c>
      <c r="B12135" t="n">
        <v>0.2675313</v>
      </c>
    </row>
    <row r="12136">
      <c r="A12136" s="1" t="n">
        <v>43391.54166666666</v>
      </c>
      <c r="B12136" t="n">
        <v>0.2670357833333333</v>
      </c>
    </row>
    <row r="12137">
      <c r="A12137" s="1" t="n">
        <v>43391.58333333334</v>
      </c>
      <c r="B12137" t="n">
        <v>0.2665017909090909</v>
      </c>
    </row>
    <row r="12138">
      <c r="A12138" s="1" t="n">
        <v>43391.625</v>
      </c>
      <c r="B12138" t="n">
        <v/>
      </c>
    </row>
    <row r="12139">
      <c r="A12139" s="1" t="n">
        <v>43391.66666666666</v>
      </c>
      <c r="B12139" t="n">
        <v/>
      </c>
    </row>
    <row r="12140">
      <c r="A12140" s="1" t="n">
        <v>43391.70833333334</v>
      </c>
      <c r="B12140" t="n">
        <v>0.265985325</v>
      </c>
    </row>
    <row r="12141">
      <c r="A12141" s="1" t="n">
        <v>43391.75</v>
      </c>
      <c r="B12141" t="n">
        <v>0.2659419083333334</v>
      </c>
    </row>
    <row r="12142">
      <c r="A12142" s="1" t="n">
        <v>43391.79166666666</v>
      </c>
      <c r="B12142" t="n">
        <v>0.2659331909090909</v>
      </c>
    </row>
    <row r="12143">
      <c r="A12143" s="1" t="n">
        <v>43391.83333333334</v>
      </c>
      <c r="B12143" t="n">
        <v>0.2662024666666666</v>
      </c>
    </row>
    <row r="12144">
      <c r="A12144" s="1" t="n">
        <v>43391.875</v>
      </c>
      <c r="B12144" t="n">
        <v>0.2662975333333333</v>
      </c>
    </row>
    <row r="12145">
      <c r="A12145" s="1" t="n">
        <v>43391.91666666666</v>
      </c>
      <c r="B12145" t="n">
        <v>0.2662523416666667</v>
      </c>
    </row>
    <row r="12146">
      <c r="A12146" s="1" t="n">
        <v>43391.95833333334</v>
      </c>
      <c r="B12146" t="n">
        <v>0.2702499</v>
      </c>
    </row>
    <row r="12147">
      <c r="A12147" s="1" t="n">
        <v>43392</v>
      </c>
      <c r="B12147" t="n">
        <v/>
      </c>
    </row>
    <row r="12148">
      <c r="A12148" s="1" t="n">
        <v>43392.04166666666</v>
      </c>
      <c r="B12148" t="n">
        <v/>
      </c>
    </row>
    <row r="12149">
      <c r="A12149" s="1" t="n">
        <v>43392.08333333334</v>
      </c>
      <c r="B12149" t="n">
        <v/>
      </c>
    </row>
    <row r="12150">
      <c r="A12150" s="1" t="n">
        <v>43392.125</v>
      </c>
      <c r="B12150" t="n">
        <v/>
      </c>
    </row>
    <row r="12151">
      <c r="A12151" s="1" t="n">
        <v>43392.16666666666</v>
      </c>
      <c r="B12151" t="n">
        <v/>
      </c>
    </row>
    <row r="12152">
      <c r="A12152" s="1" t="n">
        <v>43392.20833333334</v>
      </c>
      <c r="B12152" t="n">
        <v/>
      </c>
    </row>
    <row r="12153">
      <c r="A12153" s="1" t="n">
        <v>43392.25</v>
      </c>
      <c r="B12153" t="n">
        <v/>
      </c>
    </row>
    <row r="12154">
      <c r="A12154" s="1" t="n">
        <v>43392.29166666666</v>
      </c>
      <c r="B12154" t="n">
        <v/>
      </c>
    </row>
    <row r="12155">
      <c r="A12155" s="1" t="n">
        <v>43392.33333333334</v>
      </c>
      <c r="B12155" t="n">
        <v/>
      </c>
    </row>
    <row r="12156">
      <c r="A12156" s="1" t="n">
        <v>43392.375</v>
      </c>
      <c r="B12156" t="n">
        <v/>
      </c>
    </row>
    <row r="12157">
      <c r="A12157" s="1" t="n">
        <v>43392.41666666666</v>
      </c>
      <c r="B12157" t="n">
        <v/>
      </c>
    </row>
    <row r="12158">
      <c r="A12158" s="1" t="n">
        <v>43392.45833333334</v>
      </c>
      <c r="B12158" t="n">
        <v/>
      </c>
    </row>
    <row r="12159">
      <c r="A12159" s="1" t="n">
        <v>43392.5</v>
      </c>
      <c r="B12159" t="n">
        <v/>
      </c>
    </row>
    <row r="12160">
      <c r="A12160" s="1" t="n">
        <v>43392.54166666666</v>
      </c>
      <c r="B12160" t="n">
        <v/>
      </c>
    </row>
    <row r="12161">
      <c r="A12161" s="1" t="n">
        <v>43392.58333333334</v>
      </c>
      <c r="B12161" t="n">
        <v/>
      </c>
    </row>
    <row r="12162">
      <c r="A12162" s="1" t="n">
        <v>43392.625</v>
      </c>
      <c r="B12162" t="n">
        <v/>
      </c>
    </row>
    <row r="12163">
      <c r="A12163" s="1" t="n">
        <v>43392.66666666666</v>
      </c>
      <c r="B12163" t="n">
        <v/>
      </c>
    </row>
    <row r="12164">
      <c r="A12164" s="1" t="n">
        <v>43392.70833333334</v>
      </c>
      <c r="B12164" t="n">
        <v/>
      </c>
    </row>
    <row r="12165">
      <c r="A12165" s="1" t="n">
        <v>43392.75</v>
      </c>
      <c r="B12165" t="n">
        <v/>
      </c>
    </row>
    <row r="12166">
      <c r="A12166" s="1" t="n">
        <v>43392.79166666666</v>
      </c>
      <c r="B12166" t="n">
        <v/>
      </c>
    </row>
    <row r="12167">
      <c r="A12167" s="1" t="n">
        <v>43392.83333333334</v>
      </c>
      <c r="B12167" t="n">
        <v/>
      </c>
    </row>
    <row r="12168">
      <c r="A12168" s="1" t="n">
        <v>43392.875</v>
      </c>
      <c r="B12168" t="n">
        <v/>
      </c>
    </row>
    <row r="12169">
      <c r="A12169" s="1" t="n">
        <v>43392.91666666666</v>
      </c>
      <c r="B12169" t="n">
        <v/>
      </c>
    </row>
    <row r="12170">
      <c r="A12170" s="1" t="n">
        <v>43392.95833333334</v>
      </c>
      <c r="B12170" t="n">
        <v/>
      </c>
    </row>
    <row r="12171">
      <c r="A12171" s="1" t="n">
        <v>43393</v>
      </c>
      <c r="B12171" t="n">
        <v>0.310245225</v>
      </c>
    </row>
    <row r="12172">
      <c r="A12172" s="1" t="n">
        <v>43393.04166666666</v>
      </c>
      <c r="B12172" t="n">
        <v>0.3031382</v>
      </c>
    </row>
    <row r="12173">
      <c r="A12173" s="1" t="n">
        <v>43393.08333333334</v>
      </c>
      <c r="B12173" t="n">
        <v>0.300066775</v>
      </c>
    </row>
    <row r="12174">
      <c r="A12174" s="1" t="n">
        <v>43393.125</v>
      </c>
      <c r="B12174" t="n">
        <v>0.2978862166666666</v>
      </c>
    </row>
    <row r="12175">
      <c r="A12175" s="1" t="n">
        <v>43393.16666666666</v>
      </c>
      <c r="B12175" t="n">
        <v>0.2959083083333333</v>
      </c>
    </row>
    <row r="12176">
      <c r="A12176" s="1" t="n">
        <v>43393.20833333334</v>
      </c>
      <c r="B12176" t="n">
        <v>0.2942735416666667</v>
      </c>
    </row>
    <row r="12177">
      <c r="A12177" s="1" t="n">
        <v>43393.25</v>
      </c>
      <c r="B12177" t="n">
        <v>0.29274105</v>
      </c>
    </row>
    <row r="12178">
      <c r="A12178" s="1" t="n">
        <v>43393.29166666666</v>
      </c>
      <c r="B12178" t="n">
        <v>0.291526475</v>
      </c>
    </row>
    <row r="12179">
      <c r="A12179" s="1" t="n">
        <v>43393.33333333334</v>
      </c>
      <c r="B12179" t="n">
        <v>0.2906568916666667</v>
      </c>
    </row>
    <row r="12180">
      <c r="A12180" s="1" t="n">
        <v>43393.375</v>
      </c>
      <c r="B12180" t="n">
        <v>0.2896332083333333</v>
      </c>
    </row>
    <row r="12181">
      <c r="A12181" s="1" t="n">
        <v>43393.41666666666</v>
      </c>
      <c r="B12181" t="n">
        <v>0.2884572090909091</v>
      </c>
    </row>
    <row r="12182">
      <c r="A12182" s="1" t="n">
        <v>43393.45833333334</v>
      </c>
      <c r="B12182" t="n">
        <v>0.2874212416666667</v>
      </c>
    </row>
    <row r="12183">
      <c r="A12183" s="1" t="n">
        <v>43393.5</v>
      </c>
      <c r="B12183" t="n">
        <v>0.2865758416666667</v>
      </c>
    </row>
    <row r="12184">
      <c r="A12184" s="1" t="n">
        <v>43393.54166666666</v>
      </c>
      <c r="B12184" t="n">
        <v>0.2860234666666667</v>
      </c>
    </row>
    <row r="12185">
      <c r="A12185" s="1" t="n">
        <v>43393.58333333334</v>
      </c>
      <c r="B12185" t="n">
        <v>0.2852580416666666</v>
      </c>
    </row>
    <row r="12186">
      <c r="A12186" s="1" t="n">
        <v>43393.625</v>
      </c>
      <c r="B12186" t="n">
        <v>0.2847247916666666</v>
      </c>
    </row>
    <row r="12187">
      <c r="A12187" s="1" t="n">
        <v>43393.66666666666</v>
      </c>
      <c r="B12187" t="n">
        <v>0.28437581</v>
      </c>
    </row>
    <row r="12188">
      <c r="A12188" s="1" t="n">
        <v>43393.70833333334</v>
      </c>
      <c r="B12188" t="n">
        <v>0.2839169</v>
      </c>
    </row>
    <row r="12189">
      <c r="A12189" s="1" t="n">
        <v>43393.75</v>
      </c>
      <c r="B12189" t="n">
        <v>0.2836063166666666</v>
      </c>
    </row>
    <row r="12190">
      <c r="A12190" s="1" t="n">
        <v>43393.79166666666</v>
      </c>
      <c r="B12190" t="n">
        <v>0.2833934333333333</v>
      </c>
    </row>
    <row r="12191">
      <c r="A12191" s="1" t="n">
        <v>43393.83333333334</v>
      </c>
      <c r="B12191" t="n">
        <v>0.283222075</v>
      </c>
    </row>
    <row r="12192">
      <c r="A12192" s="1" t="n">
        <v>43393.875</v>
      </c>
      <c r="B12192" t="n">
        <v>0.2830748</v>
      </c>
    </row>
    <row r="12193">
      <c r="A12193" s="1" t="n">
        <v>43393.91666666666</v>
      </c>
      <c r="B12193" t="n">
        <v>0.2835266090909091</v>
      </c>
    </row>
    <row r="12194">
      <c r="A12194" s="1" t="n">
        <v>43393.95833333334</v>
      </c>
      <c r="B12194" t="n">
        <v>0.2879727166666667</v>
      </c>
    </row>
    <row r="12195">
      <c r="A12195" s="1" t="n">
        <v>43394</v>
      </c>
      <c r="B12195" t="n">
        <v>0.2934760916666667</v>
      </c>
    </row>
    <row r="12196">
      <c r="A12196" s="1" t="n">
        <v>43394.04166666666</v>
      </c>
      <c r="B12196" t="n">
        <v>0.2958280833333333</v>
      </c>
    </row>
    <row r="12197">
      <c r="A12197" s="1" t="n">
        <v>43394.08333333334</v>
      </c>
      <c r="B12197" t="n">
        <v>0.2954649083333333</v>
      </c>
    </row>
    <row r="12198">
      <c r="A12198" s="1" t="n">
        <v>43394.125</v>
      </c>
      <c r="B12198" t="n">
        <v>0.2946103916666666</v>
      </c>
    </row>
    <row r="12199">
      <c r="A12199" s="1" t="n">
        <v>43394.16666666666</v>
      </c>
      <c r="B12199" t="n">
        <v>0.2935190666666667</v>
      </c>
    </row>
    <row r="12200">
      <c r="A12200" s="1" t="n">
        <v>43394.20833333334</v>
      </c>
      <c r="B12200" t="n">
        <v>0.2924761166666667</v>
      </c>
    </row>
    <row r="12201">
      <c r="A12201" s="1" t="n">
        <v>43394.25</v>
      </c>
      <c r="B12201" t="n">
        <v>0.2916996833333333</v>
      </c>
    </row>
    <row r="12202">
      <c r="A12202" s="1" t="n">
        <v>43394.29166666666</v>
      </c>
      <c r="B12202" t="n">
        <v>0.2909860833333333</v>
      </c>
    </row>
    <row r="12203">
      <c r="A12203" s="1" t="n">
        <v>43394.33333333334</v>
      </c>
      <c r="B12203" t="n">
        <v>0.2913112416666667</v>
      </c>
    </row>
    <row r="12204">
      <c r="A12204" s="1" t="n">
        <v>43394.375</v>
      </c>
      <c r="B12204" t="n">
        <v>0.2926241083333334</v>
      </c>
    </row>
    <row r="12205">
      <c r="A12205" s="1" t="n">
        <v>43394.41666666666</v>
      </c>
      <c r="B12205" t="n">
        <v>0.2936951833333333</v>
      </c>
    </row>
    <row r="12206">
      <c r="A12206" s="1" t="n">
        <v>43394.45833333334</v>
      </c>
      <c r="B12206" t="n">
        <v>0.293621375</v>
      </c>
    </row>
    <row r="12207">
      <c r="A12207" s="1" t="n">
        <v>43394.5</v>
      </c>
      <c r="B12207" t="n">
        <v>0.2929663</v>
      </c>
    </row>
    <row r="12208">
      <c r="A12208" s="1" t="n">
        <v>43394.54166666666</v>
      </c>
      <c r="B12208" t="n">
        <v>0.2921784833333333</v>
      </c>
    </row>
    <row r="12209">
      <c r="A12209" s="1" t="n">
        <v>43394.58333333334</v>
      </c>
      <c r="B12209" t="n">
        <v>0.291405425</v>
      </c>
    </row>
    <row r="12210">
      <c r="A12210" s="1" t="n">
        <v>43394.625</v>
      </c>
      <c r="B12210" t="n">
        <v>0.2906028416666667</v>
      </c>
    </row>
    <row r="12211">
      <c r="A12211" s="1" t="n">
        <v>43394.66666666666</v>
      </c>
      <c r="B12211" t="n">
        <v>0.2897738916666667</v>
      </c>
    </row>
    <row r="12212">
      <c r="A12212" s="1" t="n">
        <v>43394.70833333334</v>
      </c>
      <c r="B12212" t="n">
        <v>0.2890658166666667</v>
      </c>
    </row>
    <row r="12213">
      <c r="A12213" s="1" t="n">
        <v>43394.75</v>
      </c>
      <c r="B12213" t="n">
        <v>0.2884915333333333</v>
      </c>
    </row>
    <row r="12214">
      <c r="A12214" s="1" t="n">
        <v>43394.79166666666</v>
      </c>
      <c r="B12214" t="n">
        <v>0.28780705</v>
      </c>
    </row>
    <row r="12215">
      <c r="A12215" s="1" t="n">
        <v>43394.83333333334</v>
      </c>
      <c r="B12215" t="n">
        <v>0.2873867583333333</v>
      </c>
    </row>
    <row r="12216">
      <c r="A12216" s="1" t="n">
        <v>43394.875</v>
      </c>
      <c r="B12216" t="n">
        <v>0.2867902416666667</v>
      </c>
    </row>
    <row r="12217">
      <c r="A12217" s="1" t="n">
        <v>43394.91666666666</v>
      </c>
      <c r="B12217" t="n">
        <v>0.286395875</v>
      </c>
    </row>
    <row r="12218">
      <c r="A12218" s="1" t="n">
        <v>43394.95833333334</v>
      </c>
      <c r="B12218" t="n">
        <v>0.2858494272727273</v>
      </c>
    </row>
    <row r="12219">
      <c r="A12219" s="1" t="n">
        <v>43395</v>
      </c>
      <c r="B12219" t="n">
        <v>0.2855323833333334</v>
      </c>
    </row>
    <row r="12220">
      <c r="A12220" s="1" t="n">
        <v>43395.04166666666</v>
      </c>
      <c r="B12220" t="n">
        <v>0.285209225</v>
      </c>
    </row>
    <row r="12221">
      <c r="A12221" s="1" t="n">
        <v>43395.08333333334</v>
      </c>
      <c r="B12221" t="n">
        <v>0.2847109083333333</v>
      </c>
    </row>
    <row r="12222">
      <c r="A12222" s="1" t="n">
        <v>43395.125</v>
      </c>
      <c r="B12222" t="n">
        <v>0.2845091333333333</v>
      </c>
    </row>
    <row r="12223">
      <c r="A12223" s="1" t="n">
        <v>43395.16666666666</v>
      </c>
      <c r="B12223" t="n">
        <v>0.2841020666666667</v>
      </c>
    </row>
    <row r="12224">
      <c r="A12224" s="1" t="n">
        <v>43395.20833333334</v>
      </c>
      <c r="B12224" t="n">
        <v>0.2836863166666667</v>
      </c>
    </row>
    <row r="12225">
      <c r="A12225" s="1" t="n">
        <v>43395.25</v>
      </c>
      <c r="B12225" t="n">
        <v>0.2834884416666667</v>
      </c>
    </row>
    <row r="12226">
      <c r="A12226" s="1" t="n">
        <v>43395.29166666666</v>
      </c>
      <c r="B12226" t="n">
        <v>0.2832401166666667</v>
      </c>
    </row>
    <row r="12227">
      <c r="A12227" s="1" t="n">
        <v>43395.33333333334</v>
      </c>
      <c r="B12227" t="n">
        <v>0.2829335916666667</v>
      </c>
    </row>
    <row r="12228">
      <c r="A12228" s="1" t="n">
        <v>43395.375</v>
      </c>
      <c r="B12228" t="n">
        <v>0.2826391916666667</v>
      </c>
    </row>
    <row r="12229">
      <c r="A12229" s="1" t="n">
        <v>43395.41666666666</v>
      </c>
      <c r="B12229" t="n">
        <v>0.2823755833333333</v>
      </c>
    </row>
    <row r="12230">
      <c r="A12230" s="1" t="n">
        <v>43395.45833333334</v>
      </c>
      <c r="B12230" t="n">
        <v>0.2820412416666667</v>
      </c>
    </row>
    <row r="12231">
      <c r="A12231" s="1" t="n">
        <v>43395.5</v>
      </c>
      <c r="B12231" t="n">
        <v>0.2816481916666667</v>
      </c>
    </row>
    <row r="12232">
      <c r="A12232" s="1" t="n">
        <v>43395.54166666666</v>
      </c>
      <c r="B12232" t="n">
        <v>0.28133395</v>
      </c>
    </row>
    <row r="12233">
      <c r="A12233" s="1" t="n">
        <v>43395.58333333334</v>
      </c>
      <c r="B12233" t="n">
        <v>0.2812464166666667</v>
      </c>
    </row>
    <row r="12234">
      <c r="A12234" s="1" t="n">
        <v>43395.625</v>
      </c>
      <c r="B12234" t="n">
        <v>0.2845505416666667</v>
      </c>
    </row>
    <row r="12235">
      <c r="A12235" s="1" t="n">
        <v>43395.66666666666</v>
      </c>
      <c r="B12235" t="n">
        <v>0.3173149181818182</v>
      </c>
    </row>
    <row r="12236">
      <c r="A12236" s="1" t="n">
        <v>43395.70833333334</v>
      </c>
      <c r="B12236" t="n">
        <v>0.337076575</v>
      </c>
    </row>
    <row r="12237">
      <c r="A12237" s="1" t="n">
        <v>43395.75</v>
      </c>
      <c r="B12237" t="n">
        <v>0.3337360583333334</v>
      </c>
    </row>
    <row r="12238">
      <c r="A12238" s="1" t="n">
        <v>43395.79166666666</v>
      </c>
      <c r="B12238" t="n">
        <v>0.3162850416666667</v>
      </c>
    </row>
    <row r="12239">
      <c r="A12239" s="1" t="n">
        <v>43395.83333333334</v>
      </c>
      <c r="B12239" t="n">
        <v>0.3097085583333333</v>
      </c>
    </row>
    <row r="12240">
      <c r="A12240" s="1" t="n">
        <v>43395.875</v>
      </c>
      <c r="B12240" t="n">
        <v>0.308723875</v>
      </c>
    </row>
    <row r="12241">
      <c r="A12241" s="1" t="n">
        <v>43395.91666666666</v>
      </c>
      <c r="B12241" t="n">
        <v>0.3044172166666667</v>
      </c>
    </row>
    <row r="12242">
      <c r="A12242" s="1" t="n">
        <v>43395.95833333334</v>
      </c>
      <c r="B12242" t="n">
        <v>0.3006114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42886</v>
      </c>
      <c r="B3" t="n">
        <v>0.2459878023320158</v>
      </c>
    </row>
    <row r="4">
      <c r="A4" s="1" t="n">
        <v>42887</v>
      </c>
      <c r="B4" t="n">
        <v>0.2426116022507685</v>
      </c>
    </row>
    <row r="5">
      <c r="A5" s="1" t="n">
        <v>42888</v>
      </c>
      <c r="B5" t="n">
        <v>0.238704628546832</v>
      </c>
    </row>
    <row r="6">
      <c r="A6" s="1" t="n">
        <v>42889</v>
      </c>
      <c r="B6" t="n">
        <v>0.2345213154987374</v>
      </c>
    </row>
    <row r="7">
      <c r="A7" s="1" t="n">
        <v>42890</v>
      </c>
      <c r="B7" t="n">
        <v>0.2302962480555556</v>
      </c>
    </row>
    <row r="8">
      <c r="A8" s="1" t="n">
        <v>42891</v>
      </c>
      <c r="B8" t="n">
        <v>0.2272792016414141</v>
      </c>
    </row>
    <row r="9">
      <c r="A9" s="1" t="n">
        <v>42892</v>
      </c>
      <c r="B9" t="n">
        <v>0.2239069759090909</v>
      </c>
    </row>
    <row r="10">
      <c r="A10" s="1" t="n">
        <v>42893</v>
      </c>
      <c r="B10" t="n">
        <v>0.2217023675230567</v>
      </c>
    </row>
    <row r="11">
      <c r="A11" s="1" t="n">
        <v>42894</v>
      </c>
      <c r="B11" t="n">
        <v>0.2216771324179293</v>
      </c>
    </row>
    <row r="12">
      <c r="A12" s="1" t="n">
        <v>42895</v>
      </c>
      <c r="B12" t="n">
        <v>0.2220010444927536</v>
      </c>
    </row>
    <row r="13">
      <c r="A13" s="1" t="n">
        <v>42896</v>
      </c>
      <c r="B13" t="n">
        <v>0.2275838998917749</v>
      </c>
    </row>
    <row r="14">
      <c r="A14" s="1" t="n">
        <v>42897</v>
      </c>
      <c r="B14" t="n">
        <v>0.2243790113756614</v>
      </c>
    </row>
    <row r="15">
      <c r="A15" s="1" t="n">
        <v>42898</v>
      </c>
      <c r="B15" t="n">
        <v>0.2459606605072464</v>
      </c>
    </row>
    <row r="16">
      <c r="A16" s="1" t="n">
        <v>42899</v>
      </c>
      <c r="B16" t="n">
        <v>0.2725627134211682</v>
      </c>
    </row>
    <row r="17">
      <c r="A17" s="1" t="n">
        <v>42900</v>
      </c>
      <c r="B17" t="n">
        <v/>
      </c>
    </row>
    <row r="18">
      <c r="A18" s="1" t="n">
        <v>42901</v>
      </c>
      <c r="B18" t="n">
        <v/>
      </c>
    </row>
    <row r="19">
      <c r="A19" s="1" t="n">
        <v>42902</v>
      </c>
      <c r="B19" t="n">
        <v>0.2473455767561983</v>
      </c>
    </row>
    <row r="20">
      <c r="A20" s="1" t="n">
        <v>42903</v>
      </c>
      <c r="B20" t="n">
        <v>0.2748964024936869</v>
      </c>
    </row>
    <row r="21">
      <c r="A21" s="1" t="n">
        <v>42904</v>
      </c>
      <c r="B21" t="n">
        <v>0.2694733743181818</v>
      </c>
    </row>
    <row r="22">
      <c r="A22" s="1" t="n">
        <v>42905</v>
      </c>
      <c r="B22" t="n">
        <v>0.2654692674688057</v>
      </c>
    </row>
    <row r="23">
      <c r="A23" s="1" t="n">
        <v>42906</v>
      </c>
      <c r="B23" t="n">
        <v>0.2589513032828283</v>
      </c>
    </row>
    <row r="24">
      <c r="A24" s="1" t="n">
        <v>42907</v>
      </c>
      <c r="B24" t="n">
        <v>0.2523765888339921</v>
      </c>
    </row>
    <row r="25">
      <c r="A25" s="1" t="n">
        <v>42908</v>
      </c>
      <c r="B25" t="n">
        <v>0.2609356142885376</v>
      </c>
    </row>
    <row r="26">
      <c r="A26" s="1" t="n">
        <v>42909</v>
      </c>
      <c r="B26" t="n">
        <v>0.2652220821475626</v>
      </c>
    </row>
    <row r="27">
      <c r="A27" s="1" t="n">
        <v>42910</v>
      </c>
      <c r="B27" t="n">
        <v>0.2580804670619236</v>
      </c>
    </row>
    <row r="28">
      <c r="A28" s="1" t="n">
        <v>42911</v>
      </c>
      <c r="B28" t="n">
        <v>0.253258211300505</v>
      </c>
    </row>
    <row r="29">
      <c r="A29" s="1" t="n">
        <v>42912</v>
      </c>
      <c r="B29" t="n">
        <v>0.2598636441603535</v>
      </c>
    </row>
    <row r="30">
      <c r="A30" s="1" t="n">
        <v>42913</v>
      </c>
      <c r="B30" t="n">
        <v>0.2766566420770202</v>
      </c>
    </row>
    <row r="31">
      <c r="A31" s="1" t="n">
        <v>42914</v>
      </c>
      <c r="B31" t="n">
        <v>0.2639634404040404</v>
      </c>
    </row>
    <row r="32">
      <c r="A32" s="1" t="n">
        <v>42915</v>
      </c>
      <c r="B32" t="n">
        <v>0.2567428866161616</v>
      </c>
    </row>
    <row r="33">
      <c r="A33" s="1" t="n">
        <v>42916</v>
      </c>
      <c r="B33" t="n">
        <v>0.2533982971296296</v>
      </c>
    </row>
    <row r="34">
      <c r="A34" s="1" t="n">
        <v>42917</v>
      </c>
      <c r="B34" t="n">
        <v>0.2504066864583334</v>
      </c>
    </row>
    <row r="35">
      <c r="A35" s="1" t="n">
        <v>42918</v>
      </c>
      <c r="B35" t="n">
        <v>0.2468219001578283</v>
      </c>
    </row>
    <row r="36">
      <c r="A36" s="1" t="n">
        <v>42919</v>
      </c>
      <c r="B36" t="n">
        <v>0.2436563609848485</v>
      </c>
    </row>
    <row r="37">
      <c r="A37" s="1" t="n">
        <v>42920</v>
      </c>
      <c r="B37" t="n">
        <v>0.2402805663510101</v>
      </c>
    </row>
    <row r="38">
      <c r="A38" s="1" t="n">
        <v>42921</v>
      </c>
      <c r="B38" t="n">
        <v>0.2374763612373737</v>
      </c>
    </row>
    <row r="39">
      <c r="A39" s="1" t="n">
        <v>42922</v>
      </c>
      <c r="B39" t="n">
        <v>0.2348314982575758</v>
      </c>
    </row>
    <row r="40">
      <c r="A40" s="1" t="n">
        <v>42923</v>
      </c>
      <c r="B40" t="n">
        <v>0.2315922534701178</v>
      </c>
    </row>
    <row r="41">
      <c r="A41" s="1" t="n">
        <v>42924</v>
      </c>
      <c r="B41" t="n">
        <v/>
      </c>
    </row>
    <row r="42">
      <c r="A42" s="1" t="n">
        <v>42925</v>
      </c>
      <c r="B42" t="n">
        <v/>
      </c>
    </row>
    <row r="43">
      <c r="A43" s="1" t="n">
        <v>42926</v>
      </c>
      <c r="B43" t="n">
        <v/>
      </c>
    </row>
    <row r="44">
      <c r="A44" s="1" t="n">
        <v>42927</v>
      </c>
      <c r="B44" t="n">
        <v/>
      </c>
    </row>
    <row r="45">
      <c r="A45" s="1" t="n">
        <v>42928</v>
      </c>
      <c r="B45" t="n">
        <v/>
      </c>
    </row>
    <row r="46">
      <c r="A46" s="1" t="n">
        <v>42929</v>
      </c>
      <c r="B46" t="n">
        <v>0.2600922729338843</v>
      </c>
    </row>
    <row r="47">
      <c r="A47" s="1" t="n">
        <v>42930</v>
      </c>
      <c r="B47" t="n">
        <v>0.2541996982954545</v>
      </c>
    </row>
    <row r="48">
      <c r="A48" s="1" t="n">
        <v>42931</v>
      </c>
      <c r="B48" t="n">
        <v>0.2550737012626262</v>
      </c>
    </row>
    <row r="49">
      <c r="A49" s="1" t="n">
        <v>42932</v>
      </c>
      <c r="B49" t="n">
        <v>0.2656956063475666</v>
      </c>
    </row>
    <row r="50">
      <c r="A50" s="1" t="n">
        <v>42933</v>
      </c>
      <c r="B50" t="n">
        <v>0.2579266367604617</v>
      </c>
    </row>
    <row r="51">
      <c r="A51" s="1" t="n">
        <v>42934</v>
      </c>
      <c r="B51" t="n">
        <v/>
      </c>
    </row>
    <row r="52">
      <c r="A52" s="1" t="n">
        <v>42935</v>
      </c>
      <c r="B52" t="n">
        <v>0.2489095237012987</v>
      </c>
    </row>
    <row r="53">
      <c r="A53" s="1" t="n">
        <v>42936</v>
      </c>
      <c r="B53" t="n">
        <v>0.2611331212457912</v>
      </c>
    </row>
    <row r="54">
      <c r="A54" s="1" t="n">
        <v>42937</v>
      </c>
      <c r="B54" t="n">
        <v>0.2656968711776859</v>
      </c>
    </row>
    <row r="55">
      <c r="A55" s="1" t="n">
        <v>42938</v>
      </c>
      <c r="B55" t="n">
        <v>0.2601222743873518</v>
      </c>
    </row>
    <row r="56">
      <c r="A56" s="1" t="n">
        <v>42939</v>
      </c>
      <c r="B56" t="n">
        <v>0.2552897256712963</v>
      </c>
    </row>
    <row r="57">
      <c r="A57" s="1" t="n">
        <v>42940</v>
      </c>
      <c r="B57" t="n">
        <v>0.2511458027009222</v>
      </c>
    </row>
    <row r="58">
      <c r="A58" s="1" t="n">
        <v>42941</v>
      </c>
      <c r="B58" t="n">
        <v>0.2461530231136363</v>
      </c>
    </row>
    <row r="59">
      <c r="A59" s="1" t="n">
        <v>42942</v>
      </c>
      <c r="B59" t="n">
        <v>0.2410832145002658</v>
      </c>
    </row>
    <row r="60">
      <c r="A60" s="1" t="n">
        <v>42943</v>
      </c>
      <c r="B60" t="n">
        <v>0.2391725792125803</v>
      </c>
    </row>
    <row r="61">
      <c r="A61" s="1" t="n">
        <v>42944</v>
      </c>
      <c r="B61" t="n">
        <v>0.2354002754099822</v>
      </c>
    </row>
    <row r="62">
      <c r="A62" s="1" t="n">
        <v>42945</v>
      </c>
      <c r="B62" t="n">
        <v/>
      </c>
    </row>
    <row r="63">
      <c r="A63" s="1" t="n">
        <v>42946</v>
      </c>
      <c r="B63" t="n">
        <v>0.2297434624967062</v>
      </c>
    </row>
    <row r="64">
      <c r="A64" s="1" t="n">
        <v>42947</v>
      </c>
      <c r="B64" t="n">
        <v>0.245603816539075</v>
      </c>
    </row>
    <row r="65">
      <c r="A65" s="1" t="n">
        <v>42948</v>
      </c>
      <c r="B65" t="n">
        <v>0.2570934245981554</v>
      </c>
    </row>
    <row r="66">
      <c r="A66" s="1" t="n">
        <v>42949</v>
      </c>
      <c r="B66" t="n">
        <v>0.2524510657878788</v>
      </c>
    </row>
    <row r="67">
      <c r="A67" s="1" t="n">
        <v>42950</v>
      </c>
      <c r="B67" t="n">
        <v>0.250469730625</v>
      </c>
    </row>
    <row r="68">
      <c r="A68" s="1" t="n">
        <v>42951</v>
      </c>
      <c r="B68" t="n">
        <v>0.2518086332070707</v>
      </c>
    </row>
    <row r="69">
      <c r="A69" s="1" t="n">
        <v>42952</v>
      </c>
      <c r="B69" t="n">
        <v/>
      </c>
    </row>
    <row r="70">
      <c r="A70" s="1" t="n">
        <v>42953</v>
      </c>
      <c r="B70" t="n">
        <v/>
      </c>
    </row>
    <row r="71">
      <c r="A71" s="1" t="n">
        <v>42954</v>
      </c>
      <c r="B71" t="n">
        <v>0.2794009218118687</v>
      </c>
    </row>
    <row r="72">
      <c r="A72" s="1" t="n">
        <v>42955</v>
      </c>
      <c r="B72" t="n">
        <v>0.2808947318813131</v>
      </c>
    </row>
    <row r="73">
      <c r="A73" s="1" t="n">
        <v>42956</v>
      </c>
      <c r="B73" t="n">
        <v>0.2712127861742424</v>
      </c>
    </row>
    <row r="74">
      <c r="A74" s="1" t="n">
        <v>42957</v>
      </c>
      <c r="B74" t="n">
        <v>0.2656182673106061</v>
      </c>
    </row>
    <row r="75">
      <c r="A75" s="1" t="n">
        <v>42958</v>
      </c>
      <c r="B75" t="n">
        <v>0.2671299900826447</v>
      </c>
    </row>
    <row r="76">
      <c r="A76" s="1" t="n">
        <v>42959</v>
      </c>
      <c r="B76" t="n">
        <v>0.2667126433982684</v>
      </c>
    </row>
    <row r="77">
      <c r="A77" s="1" t="n">
        <v>42960</v>
      </c>
      <c r="B77" t="n">
        <v>0.2636391821212121</v>
      </c>
    </row>
    <row r="78">
      <c r="A78" s="1" t="n">
        <v>42961</v>
      </c>
      <c r="B78" t="n">
        <v>0.2586063220730028</v>
      </c>
    </row>
    <row r="79">
      <c r="A79" s="1" t="n">
        <v>42962</v>
      </c>
      <c r="B79" t="n">
        <v>0.2557290807185491</v>
      </c>
    </row>
    <row r="80">
      <c r="A80" s="1" t="n">
        <v>42963</v>
      </c>
      <c r="B80" t="n">
        <v>0.2516407798845599</v>
      </c>
    </row>
    <row r="81">
      <c r="A81" s="1" t="n">
        <v>42964</v>
      </c>
      <c r="B81" t="n">
        <v>0.2487027464646465</v>
      </c>
    </row>
    <row r="82">
      <c r="A82" s="1" t="n">
        <v>42965</v>
      </c>
      <c r="B82" t="n">
        <v>0.2460866266798419</v>
      </c>
    </row>
    <row r="83">
      <c r="A83" s="1" t="n">
        <v>42966</v>
      </c>
      <c r="B83" t="n">
        <v>0.2543064834210527</v>
      </c>
    </row>
    <row r="84">
      <c r="A84" s="1" t="n">
        <v>42967</v>
      </c>
      <c r="B84" t="n">
        <v>0.2852739087878788</v>
      </c>
    </row>
    <row r="85">
      <c r="A85" s="1" t="n">
        <v>42968</v>
      </c>
      <c r="B85" t="n">
        <v>0.2767312911736412</v>
      </c>
    </row>
    <row r="86">
      <c r="A86" s="1" t="n">
        <v>42969</v>
      </c>
      <c r="B86" t="n">
        <v/>
      </c>
    </row>
    <row r="87">
      <c r="A87" s="1" t="n">
        <v>42970</v>
      </c>
      <c r="B87" t="n">
        <v>0.2660882598140496</v>
      </c>
    </row>
    <row r="88">
      <c r="A88" s="1" t="n">
        <v>42971</v>
      </c>
      <c r="B88" t="n">
        <v>0.2612089722089314</v>
      </c>
    </row>
    <row r="89">
      <c r="A89" s="1" t="n">
        <v>42972</v>
      </c>
      <c r="B89" t="n">
        <v>0.2571780963328942</v>
      </c>
    </row>
    <row r="90">
      <c r="A90" s="1" t="n">
        <v>42973</v>
      </c>
      <c r="B90" t="n">
        <v>0.2527095275482094</v>
      </c>
    </row>
    <row r="91">
      <c r="A91" s="1" t="n">
        <v>42974</v>
      </c>
      <c r="B91" t="n">
        <v>0.2499674942358366</v>
      </c>
    </row>
    <row r="92">
      <c r="A92" s="1" t="n">
        <v>42975</v>
      </c>
      <c r="B92" t="n">
        <v>0.2487521988801054</v>
      </c>
    </row>
    <row r="93">
      <c r="A93" s="1" t="n">
        <v>42976</v>
      </c>
      <c r="B93" t="n">
        <v>0.2514251584373143</v>
      </c>
    </row>
    <row r="94">
      <c r="A94" s="1" t="n">
        <v>42977</v>
      </c>
      <c r="B94" t="n">
        <v>0.2719165717051467</v>
      </c>
    </row>
    <row r="95">
      <c r="A95" s="1" t="n">
        <v>42978</v>
      </c>
      <c r="B95" t="n">
        <v>0.2861285055050505</v>
      </c>
    </row>
    <row r="96">
      <c r="A96" s="1" t="n">
        <v>42979</v>
      </c>
      <c r="B96" t="n">
        <v>0.2764253164393939</v>
      </c>
    </row>
    <row r="97">
      <c r="A97" s="1" t="n">
        <v>42980</v>
      </c>
      <c r="B97" t="n">
        <v>0.2693331709532829</v>
      </c>
    </row>
    <row r="98">
      <c r="A98" s="1" t="n">
        <v>42981</v>
      </c>
      <c r="B98" t="n">
        <v>0.2619074252597403</v>
      </c>
    </row>
    <row r="99">
      <c r="A99" s="1" t="n">
        <v>42982</v>
      </c>
      <c r="B99" t="n">
        <v>0.2579253722222222</v>
      </c>
    </row>
    <row r="100">
      <c r="A100" s="1" t="n">
        <v>42983</v>
      </c>
      <c r="B100" t="n">
        <v>0.2565182691287878</v>
      </c>
    </row>
    <row r="101">
      <c r="A101" s="1" t="n">
        <v>42984</v>
      </c>
      <c r="B101" t="n">
        <v>0.2620369154722222</v>
      </c>
    </row>
    <row r="102">
      <c r="A102" s="1" t="n">
        <v>42985</v>
      </c>
      <c r="B102" t="n">
        <v>0.2919345289715335</v>
      </c>
    </row>
    <row r="103">
      <c r="A103" s="1" t="n">
        <v>42986</v>
      </c>
      <c r="B103" t="n">
        <v>0.3010959903882576</v>
      </c>
    </row>
    <row r="104">
      <c r="A104" s="1" t="n">
        <v>42987</v>
      </c>
      <c r="B104" t="n">
        <v>0.2880796328722003</v>
      </c>
    </row>
    <row r="105">
      <c r="A105" s="1" t="n">
        <v>42988</v>
      </c>
      <c r="B105" t="n">
        <v>0.2900879792929293</v>
      </c>
    </row>
    <row r="106">
      <c r="A106" s="1" t="n">
        <v>42989</v>
      </c>
      <c r="B106" t="n">
        <v>0.2927995274621212</v>
      </c>
    </row>
    <row r="107">
      <c r="A107" s="1" t="n">
        <v>42990</v>
      </c>
      <c r="B107" t="n">
        <v>0.2834670125541126</v>
      </c>
    </row>
    <row r="108">
      <c r="A108" s="1" t="n">
        <v>42991</v>
      </c>
      <c r="B108" t="n">
        <v>0.2785633161616162</v>
      </c>
    </row>
    <row r="109">
      <c r="A109" s="1" t="n">
        <v>42992</v>
      </c>
      <c r="B109" t="n">
        <v>0.274382092530303</v>
      </c>
    </row>
    <row r="110">
      <c r="A110" s="1" t="n">
        <v>42993</v>
      </c>
      <c r="B110" t="n">
        <v>0.2730727309469697</v>
      </c>
    </row>
    <row r="111">
      <c r="A111" s="1" t="n">
        <v>42994</v>
      </c>
      <c r="B111" t="n">
        <v>0.2718400514260249</v>
      </c>
    </row>
    <row r="112">
      <c r="A112" s="1" t="n">
        <v>42995</v>
      </c>
      <c r="B112" t="n">
        <v>0.2675366192982456</v>
      </c>
    </row>
    <row r="113">
      <c r="A113" s="1" t="n">
        <v>42996</v>
      </c>
      <c r="B113" t="n">
        <v>0.2670252724747475</v>
      </c>
    </row>
    <row r="114">
      <c r="A114" s="1" t="n">
        <v>42997</v>
      </c>
      <c r="B114" t="n">
        <v>0.2816039282154882</v>
      </c>
    </row>
    <row r="115">
      <c r="A115" s="1" t="n">
        <v>42998</v>
      </c>
      <c r="B115" t="n">
        <v>0.2953599188076416</v>
      </c>
    </row>
    <row r="116">
      <c r="A116" s="1" t="n">
        <v>42999</v>
      </c>
      <c r="B116" t="n">
        <v>0.2903091329425837</v>
      </c>
    </row>
    <row r="117">
      <c r="A117" s="1" t="n">
        <v>43000</v>
      </c>
      <c r="B117" t="n">
        <v>0.2823925057369146</v>
      </c>
    </row>
    <row r="118">
      <c r="A118" s="1" t="n">
        <v>43001</v>
      </c>
      <c r="B118" t="n">
        <v>0.2765841258838384</v>
      </c>
    </row>
    <row r="119">
      <c r="A119" s="1" t="n">
        <v>43002</v>
      </c>
      <c r="B119" t="n">
        <v>0.2718742115358127</v>
      </c>
    </row>
    <row r="120">
      <c r="A120" s="1" t="n">
        <v>43003</v>
      </c>
      <c r="B120" t="n">
        <v>0.2685728155525847</v>
      </c>
    </row>
    <row r="121">
      <c r="A121" s="1" t="n">
        <v>43004</v>
      </c>
      <c r="B121" t="n">
        <v>0.2658220433712121</v>
      </c>
    </row>
    <row r="122">
      <c r="A122" s="1" t="n">
        <v>43005</v>
      </c>
      <c r="B122" t="n">
        <v>0.2628311519972452</v>
      </c>
    </row>
    <row r="123">
      <c r="A123" s="1" t="n">
        <v>43006</v>
      </c>
      <c r="B123" t="n">
        <v>0.2601321920247934</v>
      </c>
    </row>
    <row r="124">
      <c r="A124" s="1" t="n">
        <v>43007</v>
      </c>
      <c r="B124" t="n">
        <v/>
      </c>
    </row>
    <row r="125">
      <c r="A125" s="1" t="n">
        <v>43008</v>
      </c>
      <c r="B125" t="n">
        <v/>
      </c>
    </row>
    <row r="126">
      <c r="A126" s="1" t="n">
        <v>43009</v>
      </c>
      <c r="B126" t="n">
        <v/>
      </c>
    </row>
    <row r="127">
      <c r="A127" s="1" t="n">
        <v>43010</v>
      </c>
      <c r="B127" t="n">
        <v/>
      </c>
    </row>
    <row r="128">
      <c r="A128" s="1" t="n">
        <v>43011</v>
      </c>
      <c r="B128" t="n">
        <v>0.2877229836294766</v>
      </c>
    </row>
    <row r="129">
      <c r="A129" s="1" t="n">
        <v>43012</v>
      </c>
      <c r="B129" t="n">
        <v>0.281981631557239</v>
      </c>
    </row>
    <row r="130">
      <c r="A130" s="1" t="n">
        <v>43013</v>
      </c>
      <c r="B130" t="n">
        <v/>
      </c>
    </row>
    <row r="131">
      <c r="A131" s="1" t="n">
        <v>43014</v>
      </c>
      <c r="B131" t="n">
        <v/>
      </c>
    </row>
    <row r="132">
      <c r="A132" s="1" t="n">
        <v>43015</v>
      </c>
      <c r="B132" t="n">
        <v>0.2706398526136363</v>
      </c>
    </row>
    <row r="133">
      <c r="A133" s="1" t="n">
        <v>43016</v>
      </c>
      <c r="B133" t="n">
        <v>0.2674080560869565</v>
      </c>
    </row>
    <row r="134">
      <c r="A134" s="1" t="n">
        <v>43017</v>
      </c>
      <c r="B134" t="n">
        <v>0.267024371184573</v>
      </c>
    </row>
    <row r="135">
      <c r="A135" s="1" t="n">
        <v>43018</v>
      </c>
      <c r="B135" t="n">
        <v>0.2766971376262626</v>
      </c>
    </row>
    <row r="136">
      <c r="A136" s="1" t="n">
        <v>43019</v>
      </c>
      <c r="B136" t="n">
        <v>0.2890110009259259</v>
      </c>
    </row>
    <row r="137">
      <c r="A137" s="1" t="n">
        <v>43020</v>
      </c>
      <c r="B137" t="n">
        <v>0.2821917506132756</v>
      </c>
    </row>
    <row r="138">
      <c r="A138" s="1" t="n">
        <v>43021</v>
      </c>
      <c r="B138" t="n">
        <v>0.2765133887570146</v>
      </c>
    </row>
    <row r="139">
      <c r="A139" s="1" t="n">
        <v>43022</v>
      </c>
      <c r="B139" t="n">
        <v>0.272336496987264</v>
      </c>
    </row>
    <row r="140">
      <c r="A140" s="1" t="n">
        <v>43023</v>
      </c>
      <c r="B140" t="n">
        <v>0.2680186927344878</v>
      </c>
    </row>
    <row r="141">
      <c r="A141" s="1" t="n">
        <v>43024</v>
      </c>
      <c r="B141" t="n">
        <v>0.2637231332491582</v>
      </c>
    </row>
    <row r="142">
      <c r="A142" s="1" t="n">
        <v>43025</v>
      </c>
      <c r="B142" t="n">
        <v>0.2593928975227273</v>
      </c>
    </row>
    <row r="143">
      <c r="A143" s="1" t="n">
        <v>43026</v>
      </c>
      <c r="B143" t="n">
        <v>0.2561529541193182</v>
      </c>
    </row>
    <row r="144">
      <c r="A144" s="1" t="n">
        <v>43027</v>
      </c>
      <c r="B144" t="n">
        <v>0.2527754464318182</v>
      </c>
    </row>
    <row r="145">
      <c r="A145" s="1" t="n">
        <v>43028</v>
      </c>
      <c r="B145" t="n">
        <v>0.2490189327356902</v>
      </c>
    </row>
    <row r="146">
      <c r="A146" s="1" t="n">
        <v>43029</v>
      </c>
      <c r="B146" t="n">
        <v>0.2450295581944444</v>
      </c>
    </row>
    <row r="147">
      <c r="A147" s="1" t="n">
        <v>43030</v>
      </c>
      <c r="B147" t="n">
        <v>0.2416000753565062</v>
      </c>
    </row>
    <row r="148">
      <c r="A148" s="1" t="n">
        <v>43031</v>
      </c>
      <c r="B148" t="n">
        <v>0.2381184370752984</v>
      </c>
    </row>
    <row r="149">
      <c r="A149" s="1" t="n">
        <v>43032</v>
      </c>
      <c r="B149" t="n">
        <v>0.234272616307815</v>
      </c>
    </row>
    <row r="150">
      <c r="A150" s="1" t="n">
        <v>43033</v>
      </c>
      <c r="B150" t="n">
        <v>0.2309735237121212</v>
      </c>
    </row>
    <row r="151">
      <c r="A151" s="1" t="n">
        <v>43034</v>
      </c>
      <c r="B151" t="n">
        <v>0.229133387965368</v>
      </c>
    </row>
    <row r="152">
      <c r="A152" s="1" t="n">
        <v>43035</v>
      </c>
      <c r="B152" t="n">
        <v>0.2347714073605622</v>
      </c>
    </row>
    <row r="153">
      <c r="A153" s="1" t="n">
        <v>43036</v>
      </c>
      <c r="B153" t="n">
        <v/>
      </c>
    </row>
    <row r="154">
      <c r="A154" s="1" t="n">
        <v>43037</v>
      </c>
      <c r="B154" t="n">
        <v/>
      </c>
    </row>
    <row r="155">
      <c r="A155" s="1" t="n">
        <v>43038</v>
      </c>
      <c r="B155" t="n">
        <v>0.2749094691919192</v>
      </c>
    </row>
    <row r="156">
      <c r="A156" s="1" t="n">
        <v>43039</v>
      </c>
      <c r="B156" t="n">
        <v>0.2781925333712121</v>
      </c>
    </row>
    <row r="157">
      <c r="A157" s="1" t="n">
        <v>43040</v>
      </c>
      <c r="B157" t="n">
        <v>0.2763782960784314</v>
      </c>
    </row>
    <row r="158">
      <c r="A158" s="1" t="n">
        <v>43041</v>
      </c>
      <c r="B158" t="n">
        <v>0.2766465805208334</v>
      </c>
    </row>
    <row r="159">
      <c r="A159" s="1" t="n">
        <v>43042</v>
      </c>
      <c r="B159" t="n">
        <v>0.2829688492063492</v>
      </c>
    </row>
    <row r="160">
      <c r="A160" s="1" t="n">
        <v>43043</v>
      </c>
      <c r="B160" t="n">
        <v>0.2807992148773449</v>
      </c>
    </row>
    <row r="161">
      <c r="A161" s="1" t="n">
        <v>43044</v>
      </c>
      <c r="B161" t="n">
        <v>0.2793790703560606</v>
      </c>
    </row>
    <row r="162">
      <c r="A162" s="1" t="n">
        <v>43045</v>
      </c>
      <c r="B162" t="n">
        <v>0.2763628851010101</v>
      </c>
    </row>
    <row r="163">
      <c r="A163" s="1" t="n">
        <v>43046</v>
      </c>
      <c r="B163" t="n">
        <v>0.275594709745179</v>
      </c>
    </row>
    <row r="164">
      <c r="A164" s="1" t="n">
        <v>43047</v>
      </c>
      <c r="B164" t="n">
        <v>0.2868086323611111</v>
      </c>
    </row>
    <row r="165">
      <c r="A165" s="1" t="n">
        <v>43048</v>
      </c>
      <c r="B165" t="n">
        <v>0.2892461559415584</v>
      </c>
    </row>
    <row r="166">
      <c r="A166" s="1" t="n">
        <v>43049</v>
      </c>
      <c r="B166" t="n">
        <v>0.3116645718419489</v>
      </c>
    </row>
    <row r="167">
      <c r="A167" s="1" t="n">
        <v>43050</v>
      </c>
      <c r="B167" t="n">
        <v>0.3007086557765152</v>
      </c>
    </row>
    <row r="168">
      <c r="A168" s="1" t="n">
        <v>43051</v>
      </c>
      <c r="B168" t="n">
        <v>0.2923936667045455</v>
      </c>
    </row>
    <row r="169">
      <c r="A169" s="1" t="n">
        <v>43052</v>
      </c>
      <c r="B169" t="n">
        <v>0.2877417524688057</v>
      </c>
    </row>
    <row r="170">
      <c r="A170" s="1" t="n">
        <v>43053</v>
      </c>
      <c r="B170" t="n">
        <v/>
      </c>
    </row>
    <row r="171">
      <c r="A171" s="1" t="n">
        <v>43054</v>
      </c>
      <c r="B171" t="n">
        <v/>
      </c>
    </row>
    <row r="172">
      <c r="A172" s="1" t="n">
        <v>43055</v>
      </c>
      <c r="B172" t="n">
        <v/>
      </c>
    </row>
    <row r="173">
      <c r="A173" s="1" t="n">
        <v>43056</v>
      </c>
      <c r="B173" t="n">
        <v/>
      </c>
    </row>
    <row r="174">
      <c r="A174" s="1" t="n">
        <v>43057</v>
      </c>
      <c r="B174" t="n">
        <v/>
      </c>
    </row>
    <row r="175">
      <c r="A175" s="1" t="n">
        <v>43058</v>
      </c>
      <c r="B175" t="n">
        <v/>
      </c>
    </row>
    <row r="176">
      <c r="A176" s="1" t="n">
        <v>43059</v>
      </c>
      <c r="B176" t="n">
        <v>0.3090382056986531</v>
      </c>
    </row>
    <row r="177">
      <c r="A177" s="1" t="n">
        <v>43060</v>
      </c>
      <c r="B177" t="n">
        <v>0.2992092814502165</v>
      </c>
    </row>
    <row r="178">
      <c r="A178" s="1" t="n">
        <v>43061</v>
      </c>
      <c r="B178" t="n">
        <v>0.2950487236742425</v>
      </c>
    </row>
    <row r="179">
      <c r="A179" s="1" t="n">
        <v>43062</v>
      </c>
      <c r="B179" t="n">
        <v>0.3023913709447415</v>
      </c>
    </row>
    <row r="180">
      <c r="A180" s="1" t="n">
        <v>43063</v>
      </c>
      <c r="B180" t="n">
        <v/>
      </c>
    </row>
    <row r="181">
      <c r="A181" s="1" t="n">
        <v>43064</v>
      </c>
      <c r="B181" t="n">
        <v>0.3059555635026738</v>
      </c>
    </row>
    <row r="182">
      <c r="A182" s="1" t="n">
        <v>43065</v>
      </c>
      <c r="B182" t="n">
        <v>0.2980171063920455</v>
      </c>
    </row>
    <row r="183">
      <c r="A183" s="1" t="n">
        <v>43066</v>
      </c>
      <c r="B183" t="n">
        <v>0.2932216009180036</v>
      </c>
    </row>
    <row r="184">
      <c r="A184" s="1" t="n">
        <v>43067</v>
      </c>
      <c r="B184" t="n">
        <v/>
      </c>
    </row>
    <row r="185">
      <c r="A185" s="1" t="n">
        <v>43068</v>
      </c>
      <c r="B185" t="n">
        <v>0.2872140724614567</v>
      </c>
    </row>
    <row r="186">
      <c r="A186" s="1" t="n">
        <v>43069</v>
      </c>
      <c r="B186" t="n">
        <v>0.2858298359027778</v>
      </c>
    </row>
    <row r="187">
      <c r="A187" s="1" t="n">
        <v>43070</v>
      </c>
      <c r="B187" t="n">
        <v>0.2932575703168044</v>
      </c>
    </row>
    <row r="188">
      <c r="A188" s="1" t="n">
        <v>43071</v>
      </c>
      <c r="B188" t="n">
        <v>0.303408346969697</v>
      </c>
    </row>
    <row r="189">
      <c r="A189" s="1" t="n">
        <v>43072</v>
      </c>
      <c r="B189" t="n">
        <v>0.2974682994620114</v>
      </c>
    </row>
    <row r="190">
      <c r="A190" s="1" t="n">
        <v>43073</v>
      </c>
      <c r="B190" t="n">
        <v>0.2958290528947368</v>
      </c>
    </row>
    <row r="191">
      <c r="A191" s="1" t="n">
        <v>43074</v>
      </c>
      <c r="B191" t="n">
        <v>0.2963695981772268</v>
      </c>
    </row>
    <row r="192">
      <c r="A192" s="1" t="n">
        <v>43075</v>
      </c>
      <c r="B192" t="n">
        <v/>
      </c>
    </row>
    <row r="193">
      <c r="A193" s="1" t="n">
        <v>43076</v>
      </c>
      <c r="B193" t="n">
        <v>0.2874701339037433</v>
      </c>
    </row>
    <row r="194">
      <c r="A194" s="1" t="n">
        <v>43077</v>
      </c>
      <c r="B194" t="n">
        <v/>
      </c>
    </row>
    <row r="195">
      <c r="A195" s="1" t="n">
        <v>43078</v>
      </c>
      <c r="B195" t="n">
        <v>0.2906761816826156</v>
      </c>
    </row>
    <row r="196">
      <c r="A196" s="1" t="n">
        <v>43079</v>
      </c>
      <c r="B196" t="n">
        <v>0.2903547442059484</v>
      </c>
    </row>
    <row r="197">
      <c r="A197" s="1" t="n">
        <v>43080</v>
      </c>
      <c r="B197" t="n">
        <v>0.2852024585828877</v>
      </c>
    </row>
    <row r="198">
      <c r="A198" s="1" t="n">
        <v>43081</v>
      </c>
      <c r="B198" t="n">
        <v>0.2819561181414141</v>
      </c>
    </row>
    <row r="199">
      <c r="A199" s="1" t="n">
        <v>43082</v>
      </c>
      <c r="B199" t="n">
        <v>0.2776093830246913</v>
      </c>
    </row>
    <row r="200">
      <c r="A200" s="1" t="n">
        <v>43083</v>
      </c>
      <c r="B200" t="n">
        <v/>
      </c>
    </row>
    <row r="201">
      <c r="A201" s="1" t="n">
        <v>43084</v>
      </c>
      <c r="B201" t="n">
        <v/>
      </c>
    </row>
    <row r="202">
      <c r="A202" s="1" t="n">
        <v>43085</v>
      </c>
      <c r="B202" t="n">
        <v>0.2670169956404959</v>
      </c>
    </row>
    <row r="203">
      <c r="A203" s="1" t="n">
        <v>43086</v>
      </c>
      <c r="B203" t="n">
        <v/>
      </c>
    </row>
    <row r="204">
      <c r="A204" s="1" t="n">
        <v>43087</v>
      </c>
      <c r="B204" t="n">
        <v/>
      </c>
    </row>
    <row r="205">
      <c r="A205" s="1" t="n">
        <v>43088</v>
      </c>
      <c r="B205" t="n">
        <v>0.2509598652064119</v>
      </c>
    </row>
    <row r="206">
      <c r="A206" s="1" t="n">
        <v>43089</v>
      </c>
      <c r="B206" t="n">
        <v>0.2439463541501976</v>
      </c>
    </row>
    <row r="207">
      <c r="A207" s="1" t="n">
        <v>43090</v>
      </c>
      <c r="B207" t="n">
        <v>0.2380925481691919</v>
      </c>
    </row>
    <row r="208">
      <c r="A208" s="1" t="n">
        <v>43091</v>
      </c>
      <c r="B208" t="n">
        <v>0.2321685179166667</v>
      </c>
    </row>
    <row r="209">
      <c r="A209" s="1" t="n">
        <v>43092</v>
      </c>
      <c r="B209" t="n">
        <v/>
      </c>
    </row>
    <row r="210">
      <c r="A210" s="1" t="n">
        <v>43093</v>
      </c>
      <c r="B210" t="n">
        <v/>
      </c>
    </row>
    <row r="211">
      <c r="A211" s="1" t="n">
        <v>43094</v>
      </c>
      <c r="B211" t="n">
        <v/>
      </c>
    </row>
    <row r="212">
      <c r="A212" s="1" t="n">
        <v>43095</v>
      </c>
      <c r="B212" t="n">
        <v/>
      </c>
    </row>
    <row r="213">
      <c r="A213" s="1" t="n">
        <v>43096</v>
      </c>
      <c r="B213" t="n">
        <v/>
      </c>
    </row>
    <row r="214">
      <c r="A214" s="1" t="n">
        <v>43097</v>
      </c>
      <c r="B214" t="n">
        <v/>
      </c>
    </row>
    <row r="215">
      <c r="A215" s="1" t="n">
        <v>43098</v>
      </c>
      <c r="B215" t="n">
        <v>0.2898933738437002</v>
      </c>
    </row>
    <row r="216">
      <c r="A216" s="1" t="n">
        <v>43099</v>
      </c>
      <c r="B216" t="n">
        <v/>
      </c>
    </row>
    <row r="217">
      <c r="A217" s="1" t="n">
        <v>43100</v>
      </c>
      <c r="B217" t="n">
        <v/>
      </c>
    </row>
    <row r="218">
      <c r="A218" s="1" t="n">
        <v>43101</v>
      </c>
      <c r="B218" t="n">
        <v/>
      </c>
    </row>
    <row r="219">
      <c r="A219" s="1" t="n">
        <v>43102</v>
      </c>
      <c r="B219" t="n">
        <v/>
      </c>
    </row>
    <row r="220">
      <c r="A220" s="1" t="n">
        <v>43103</v>
      </c>
      <c r="B220" t="n">
        <v/>
      </c>
    </row>
    <row r="221">
      <c r="A221" s="1" t="n">
        <v>43104</v>
      </c>
      <c r="B221" t="n">
        <v/>
      </c>
    </row>
    <row r="222">
      <c r="A222" s="1" t="n">
        <v>43105</v>
      </c>
      <c r="B222" t="n">
        <v/>
      </c>
    </row>
    <row r="223">
      <c r="A223" s="1" t="n">
        <v>43106</v>
      </c>
      <c r="B223" t="n">
        <v/>
      </c>
    </row>
    <row r="224">
      <c r="A224" s="1" t="n">
        <v>43107</v>
      </c>
      <c r="B224" t="n">
        <v/>
      </c>
    </row>
    <row r="225">
      <c r="A225" s="1" t="n">
        <v>43108</v>
      </c>
      <c r="B225" t="n">
        <v>0.2819177560966811</v>
      </c>
    </row>
    <row r="226">
      <c r="A226" s="1" t="n">
        <v>43109</v>
      </c>
      <c r="B226" t="n">
        <v/>
      </c>
    </row>
    <row r="227">
      <c r="A227" s="1" t="n">
        <v>43110</v>
      </c>
      <c r="B227" t="n">
        <v/>
      </c>
    </row>
    <row r="228">
      <c r="A228" s="1" t="n">
        <v>43111</v>
      </c>
      <c r="B228" t="n">
        <v/>
      </c>
    </row>
    <row r="229">
      <c r="A229" s="1" t="n">
        <v>43112</v>
      </c>
      <c r="B229" t="n">
        <v/>
      </c>
    </row>
    <row r="230">
      <c r="A230" s="1" t="n">
        <v>43113</v>
      </c>
      <c r="B230" t="n">
        <v/>
      </c>
    </row>
    <row r="231">
      <c r="A231" s="1" t="n">
        <v>43114</v>
      </c>
      <c r="B231" t="n">
        <v/>
      </c>
    </row>
    <row r="232">
      <c r="A232" s="1" t="n">
        <v>43115</v>
      </c>
      <c r="B232" t="n">
        <v/>
      </c>
    </row>
    <row r="233">
      <c r="A233" s="1" t="n">
        <v>43116</v>
      </c>
      <c r="B233" t="n">
        <v/>
      </c>
    </row>
    <row r="234">
      <c r="A234" s="1" t="n">
        <v>43117</v>
      </c>
      <c r="B234" t="n">
        <v/>
      </c>
    </row>
    <row r="235">
      <c r="A235" s="1" t="n">
        <v>43118</v>
      </c>
      <c r="B235" t="n">
        <v/>
      </c>
    </row>
    <row r="236">
      <c r="A236" s="1" t="n">
        <v>43119</v>
      </c>
      <c r="B236" t="n">
        <v/>
      </c>
    </row>
    <row r="237">
      <c r="A237" s="1" t="n">
        <v>43120</v>
      </c>
      <c r="B237" t="n">
        <v/>
      </c>
    </row>
    <row r="238">
      <c r="A238" s="1" t="n">
        <v>43121</v>
      </c>
      <c r="B238" t="n">
        <v/>
      </c>
    </row>
    <row r="239">
      <c r="A239" s="1" t="n">
        <v>43122</v>
      </c>
      <c r="B239" t="n">
        <v/>
      </c>
    </row>
    <row r="240">
      <c r="A240" s="1" t="n">
        <v>43123</v>
      </c>
      <c r="B240" t="n">
        <v/>
      </c>
    </row>
    <row r="241">
      <c r="A241" s="1" t="n">
        <v>43124</v>
      </c>
      <c r="B241" t="n">
        <v/>
      </c>
    </row>
    <row r="242">
      <c r="A242" s="1" t="n">
        <v>43125</v>
      </c>
      <c r="B242" t="n">
        <v/>
      </c>
    </row>
    <row r="243">
      <c r="A243" s="1" t="n">
        <v>43126</v>
      </c>
      <c r="B243" t="n">
        <v/>
      </c>
    </row>
    <row r="244">
      <c r="A244" s="1" t="n">
        <v>43127</v>
      </c>
      <c r="B244" t="n">
        <v/>
      </c>
    </row>
    <row r="245">
      <c r="A245" s="1" t="n">
        <v>43128</v>
      </c>
      <c r="B245" t="n">
        <v/>
      </c>
    </row>
    <row r="246">
      <c r="A246" s="1" t="n">
        <v>43129</v>
      </c>
      <c r="B246" t="n">
        <v/>
      </c>
    </row>
    <row r="247">
      <c r="A247" s="1" t="n">
        <v>43130</v>
      </c>
      <c r="B247" t="n">
        <v/>
      </c>
    </row>
    <row r="248">
      <c r="A248" s="1" t="n">
        <v>43131</v>
      </c>
      <c r="B248" t="n">
        <v/>
      </c>
    </row>
    <row r="249">
      <c r="A249" s="1" t="n">
        <v>43132</v>
      </c>
      <c r="B249" t="n">
        <v/>
      </c>
    </row>
    <row r="250">
      <c r="A250" s="1" t="n">
        <v>43133</v>
      </c>
      <c r="B250" t="n">
        <v/>
      </c>
    </row>
    <row r="251">
      <c r="A251" s="1" t="n">
        <v>43134</v>
      </c>
      <c r="B251" t="n">
        <v/>
      </c>
    </row>
    <row r="252">
      <c r="A252" s="1" t="n">
        <v>43135</v>
      </c>
      <c r="B252" t="n">
        <v/>
      </c>
    </row>
    <row r="253">
      <c r="A253" s="1" t="n">
        <v>43136</v>
      </c>
      <c r="B253" t="n">
        <v/>
      </c>
    </row>
    <row r="254">
      <c r="A254" s="1" t="n">
        <v>43137</v>
      </c>
      <c r="B254" t="n">
        <v/>
      </c>
    </row>
    <row r="255">
      <c r="A255" s="1" t="n">
        <v>43138</v>
      </c>
      <c r="B255" t="n">
        <v/>
      </c>
    </row>
    <row r="256">
      <c r="A256" s="1" t="n">
        <v>43139</v>
      </c>
      <c r="B256" t="n">
        <v/>
      </c>
    </row>
    <row r="257">
      <c r="A257" s="1" t="n">
        <v>43140</v>
      </c>
      <c r="B257" t="n">
        <v/>
      </c>
    </row>
    <row r="258">
      <c r="A258" s="1" t="n">
        <v>43141</v>
      </c>
      <c r="B258" t="n">
        <v/>
      </c>
    </row>
    <row r="259">
      <c r="A259" s="1" t="n">
        <v>43142</v>
      </c>
      <c r="B259" t="n">
        <v/>
      </c>
    </row>
    <row r="260">
      <c r="A260" s="1" t="n">
        <v>43143</v>
      </c>
      <c r="B260" t="n">
        <v/>
      </c>
    </row>
    <row r="261">
      <c r="A261" s="1" t="n">
        <v>43144</v>
      </c>
      <c r="B261" t="n">
        <v/>
      </c>
    </row>
    <row r="262">
      <c r="A262" s="1" t="n">
        <v>43145</v>
      </c>
      <c r="B262" t="n">
        <v/>
      </c>
    </row>
    <row r="263">
      <c r="A263" s="1" t="n">
        <v>43146</v>
      </c>
      <c r="B263" t="n">
        <v/>
      </c>
    </row>
    <row r="264">
      <c r="A264" s="1" t="n">
        <v>43147</v>
      </c>
      <c r="B264" t="n">
        <v/>
      </c>
    </row>
    <row r="265">
      <c r="A265" s="1" t="n">
        <v>43148</v>
      </c>
      <c r="B265" t="n">
        <v/>
      </c>
    </row>
    <row r="266">
      <c r="A266" s="1" t="n">
        <v>43149</v>
      </c>
      <c r="B266" t="n">
        <v/>
      </c>
    </row>
    <row r="267">
      <c r="A267" s="1" t="n">
        <v>43150</v>
      </c>
      <c r="B267" t="n">
        <v/>
      </c>
    </row>
    <row r="268">
      <c r="A268" s="1" t="n">
        <v>43151</v>
      </c>
      <c r="B268" t="n">
        <v/>
      </c>
    </row>
    <row r="269">
      <c r="A269" s="1" t="n">
        <v>43152</v>
      </c>
      <c r="B269" t="n">
        <v/>
      </c>
    </row>
    <row r="270">
      <c r="A270" s="1" t="n">
        <v>43153</v>
      </c>
      <c r="B270" t="n">
        <v/>
      </c>
    </row>
    <row r="271">
      <c r="A271" s="1" t="n">
        <v>43154</v>
      </c>
      <c r="B271" t="n">
        <v/>
      </c>
    </row>
    <row r="272">
      <c r="A272" s="1" t="n">
        <v>43155</v>
      </c>
      <c r="B272" t="n">
        <v/>
      </c>
    </row>
    <row r="273">
      <c r="A273" s="1" t="n">
        <v>43156</v>
      </c>
      <c r="B273" t="n">
        <v/>
      </c>
    </row>
    <row r="274">
      <c r="A274" s="1" t="n">
        <v>43157</v>
      </c>
      <c r="B274" t="n">
        <v/>
      </c>
    </row>
    <row r="275">
      <c r="A275" s="1" t="n">
        <v>43158</v>
      </c>
      <c r="B275" t="n">
        <v/>
      </c>
    </row>
    <row r="276">
      <c r="A276" s="1" t="n">
        <v>43159</v>
      </c>
      <c r="B276" t="n">
        <v/>
      </c>
    </row>
    <row r="277">
      <c r="A277" s="1" t="n">
        <v>43160</v>
      </c>
      <c r="B277" t="n">
        <v/>
      </c>
    </row>
    <row r="278">
      <c r="A278" s="1" t="n">
        <v>43161</v>
      </c>
      <c r="B278" t="n">
        <v/>
      </c>
    </row>
    <row r="279">
      <c r="A279" s="1" t="n">
        <v>43162</v>
      </c>
      <c r="B279" t="n">
        <v/>
      </c>
    </row>
    <row r="280">
      <c r="A280" s="1" t="n">
        <v>43163</v>
      </c>
      <c r="B280" t="n">
        <v/>
      </c>
    </row>
    <row r="281">
      <c r="A281" s="1" t="n">
        <v>43164</v>
      </c>
      <c r="B281" t="n">
        <v/>
      </c>
    </row>
    <row r="282">
      <c r="A282" s="1" t="n">
        <v>43165</v>
      </c>
      <c r="B282" t="n">
        <v/>
      </c>
    </row>
    <row r="283">
      <c r="A283" s="1" t="n">
        <v>43166</v>
      </c>
      <c r="B283" t="n">
        <v/>
      </c>
    </row>
    <row r="284">
      <c r="A284" s="1" t="n">
        <v>43167</v>
      </c>
      <c r="B284" t="n">
        <v/>
      </c>
    </row>
    <row r="285">
      <c r="A285" s="1" t="n">
        <v>43168</v>
      </c>
      <c r="B285" t="n">
        <v/>
      </c>
    </row>
    <row r="286">
      <c r="A286" s="1" t="n">
        <v>43169</v>
      </c>
      <c r="B286" t="n">
        <v/>
      </c>
    </row>
    <row r="287">
      <c r="A287" s="1" t="n">
        <v>43170</v>
      </c>
      <c r="B287" t="n">
        <v/>
      </c>
    </row>
    <row r="288">
      <c r="A288" s="1" t="n">
        <v>43171</v>
      </c>
      <c r="B288" t="n">
        <v/>
      </c>
    </row>
    <row r="289">
      <c r="A289" s="1" t="n">
        <v>43172</v>
      </c>
      <c r="B289" t="n">
        <v/>
      </c>
    </row>
    <row r="290">
      <c r="A290" s="1" t="n">
        <v>43173</v>
      </c>
      <c r="B290" t="n">
        <v/>
      </c>
    </row>
    <row r="291">
      <c r="A291" s="1" t="n">
        <v>43174</v>
      </c>
      <c r="B291" t="n">
        <v/>
      </c>
    </row>
    <row r="292">
      <c r="A292" s="1" t="n">
        <v>43175</v>
      </c>
      <c r="B292" t="n">
        <v/>
      </c>
    </row>
    <row r="293">
      <c r="A293" s="1" t="n">
        <v>43176</v>
      </c>
      <c r="B293" t="n">
        <v/>
      </c>
    </row>
    <row r="294">
      <c r="A294" s="1" t="n">
        <v>43177</v>
      </c>
      <c r="B294" t="n">
        <v/>
      </c>
    </row>
    <row r="295">
      <c r="A295" s="1" t="n">
        <v>43178</v>
      </c>
      <c r="B295" t="n">
        <v/>
      </c>
    </row>
    <row r="296">
      <c r="A296" s="1" t="n">
        <v>43179</v>
      </c>
      <c r="B296" t="n">
        <v/>
      </c>
    </row>
    <row r="297">
      <c r="A297" s="1" t="n">
        <v>43180</v>
      </c>
      <c r="B297" t="n">
        <v/>
      </c>
    </row>
    <row r="298">
      <c r="A298" s="1" t="n">
        <v>43181</v>
      </c>
      <c r="B298" t="n">
        <v/>
      </c>
    </row>
    <row r="299">
      <c r="A299" s="1" t="n">
        <v>43182</v>
      </c>
      <c r="B299" t="n">
        <v/>
      </c>
    </row>
    <row r="300">
      <c r="A300" s="1" t="n">
        <v>43183</v>
      </c>
      <c r="B300" t="n">
        <v/>
      </c>
    </row>
    <row r="301">
      <c r="A301" s="1" t="n">
        <v>43184</v>
      </c>
      <c r="B301" t="n">
        <v/>
      </c>
    </row>
    <row r="302">
      <c r="A302" s="1" t="n">
        <v>43185</v>
      </c>
      <c r="B302" t="n">
        <v/>
      </c>
    </row>
    <row r="303">
      <c r="A303" s="1" t="n">
        <v>43186</v>
      </c>
      <c r="B303" t="n">
        <v/>
      </c>
    </row>
    <row r="304">
      <c r="A304" s="1" t="n">
        <v>43187</v>
      </c>
      <c r="B304" t="n">
        <v/>
      </c>
    </row>
    <row r="305">
      <c r="A305" s="1" t="n">
        <v>43188</v>
      </c>
      <c r="B305" t="n">
        <v/>
      </c>
    </row>
    <row r="306">
      <c r="A306" s="1" t="n">
        <v>43189</v>
      </c>
      <c r="B306" t="n">
        <v/>
      </c>
    </row>
    <row r="307">
      <c r="A307" s="1" t="n">
        <v>43190</v>
      </c>
      <c r="B307" t="n">
        <v/>
      </c>
    </row>
    <row r="308">
      <c r="A308" s="1" t="n">
        <v>43191</v>
      </c>
      <c r="B308" t="n">
        <v/>
      </c>
    </row>
    <row r="309">
      <c r="A309" s="1" t="n">
        <v>43192</v>
      </c>
      <c r="B309" t="n">
        <v/>
      </c>
    </row>
    <row r="310">
      <c r="A310" s="1" t="n">
        <v>43193</v>
      </c>
      <c r="B310" t="n">
        <v/>
      </c>
    </row>
    <row r="311">
      <c r="A311" s="1" t="n">
        <v>43194</v>
      </c>
      <c r="B311" t="n">
        <v/>
      </c>
    </row>
    <row r="312">
      <c r="A312" s="1" t="n">
        <v>43195</v>
      </c>
      <c r="B312" t="n">
        <v/>
      </c>
    </row>
    <row r="313">
      <c r="A313" s="1" t="n">
        <v>43196</v>
      </c>
      <c r="B313" t="n">
        <v/>
      </c>
    </row>
    <row r="314">
      <c r="A314" s="1" t="n">
        <v>43197</v>
      </c>
      <c r="B314" t="n">
        <v/>
      </c>
    </row>
    <row r="315">
      <c r="A315" s="1" t="n">
        <v>43198</v>
      </c>
      <c r="B315" t="n">
        <v/>
      </c>
    </row>
    <row r="316">
      <c r="A316" s="1" t="n">
        <v>43199</v>
      </c>
      <c r="B316" t="n">
        <v/>
      </c>
    </row>
    <row r="317">
      <c r="A317" s="1" t="n">
        <v>43200</v>
      </c>
      <c r="B317" t="n">
        <v/>
      </c>
    </row>
    <row r="318">
      <c r="A318" s="1" t="n">
        <v>43201</v>
      </c>
      <c r="B318" t="n">
        <v/>
      </c>
    </row>
    <row r="319">
      <c r="A319" s="1" t="n">
        <v>43202</v>
      </c>
      <c r="B319" t="n">
        <v/>
      </c>
    </row>
    <row r="320">
      <c r="A320" s="1" t="n">
        <v>43203</v>
      </c>
      <c r="B320" t="n">
        <v/>
      </c>
    </row>
    <row r="321">
      <c r="A321" s="1" t="n">
        <v>43204</v>
      </c>
      <c r="B321" t="n">
        <v/>
      </c>
    </row>
    <row r="322">
      <c r="A322" s="1" t="n">
        <v>43205</v>
      </c>
      <c r="B322" t="n">
        <v/>
      </c>
    </row>
    <row r="323">
      <c r="A323" s="1" t="n">
        <v>43206</v>
      </c>
      <c r="B323" t="n">
        <v/>
      </c>
    </row>
    <row r="324">
      <c r="A324" s="1" t="n">
        <v>43207</v>
      </c>
      <c r="B324" t="n">
        <v/>
      </c>
    </row>
    <row r="325">
      <c r="A325" s="1" t="n">
        <v>43208</v>
      </c>
      <c r="B325" t="n">
        <v/>
      </c>
    </row>
    <row r="326">
      <c r="A326" s="1" t="n">
        <v>43209</v>
      </c>
      <c r="B326" t="n">
        <v/>
      </c>
    </row>
    <row r="327">
      <c r="A327" s="1" t="n">
        <v>43210</v>
      </c>
      <c r="B327" t="n">
        <v/>
      </c>
    </row>
    <row r="328">
      <c r="A328" s="1" t="n">
        <v>43211</v>
      </c>
      <c r="B328" t="n">
        <v/>
      </c>
    </row>
    <row r="329">
      <c r="A329" s="1" t="n">
        <v>43212</v>
      </c>
      <c r="B329" t="n">
        <v/>
      </c>
    </row>
    <row r="330">
      <c r="A330" s="1" t="n">
        <v>43213</v>
      </c>
      <c r="B330" t="n">
        <v/>
      </c>
    </row>
    <row r="331">
      <c r="A331" s="1" t="n">
        <v>43214</v>
      </c>
      <c r="B331" t="n">
        <v/>
      </c>
    </row>
    <row r="332">
      <c r="A332" s="1" t="n">
        <v>43215</v>
      </c>
      <c r="B332" t="n">
        <v/>
      </c>
    </row>
    <row r="333">
      <c r="A333" s="1" t="n">
        <v>43216</v>
      </c>
      <c r="B333" t="n">
        <v/>
      </c>
    </row>
    <row r="334">
      <c r="A334" s="1" t="n">
        <v>43217</v>
      </c>
      <c r="B334" t="n">
        <v/>
      </c>
    </row>
    <row r="335">
      <c r="A335" s="1" t="n">
        <v>43218</v>
      </c>
      <c r="B335" t="n">
        <v/>
      </c>
    </row>
    <row r="336">
      <c r="A336" s="1" t="n">
        <v>43219</v>
      </c>
      <c r="B336" t="n">
        <v/>
      </c>
    </row>
    <row r="337">
      <c r="A337" s="1" t="n">
        <v>43220</v>
      </c>
      <c r="B337" t="n">
        <v/>
      </c>
    </row>
    <row r="338">
      <c r="A338" s="1" t="n">
        <v>43221</v>
      </c>
      <c r="B338" t="n">
        <v/>
      </c>
    </row>
    <row r="339">
      <c r="A339" s="1" t="n">
        <v>43222</v>
      </c>
      <c r="B339" t="n">
        <v/>
      </c>
    </row>
    <row r="340">
      <c r="A340" s="1" t="n">
        <v>43223</v>
      </c>
      <c r="B340" t="n">
        <v>0.2702182761363636</v>
      </c>
    </row>
    <row r="341">
      <c r="A341" s="1" t="n">
        <v>43224</v>
      </c>
      <c r="B341" t="n">
        <v/>
      </c>
    </row>
    <row r="342">
      <c r="A342" s="1" t="n">
        <v>43225</v>
      </c>
      <c r="B342" t="n">
        <v/>
      </c>
    </row>
    <row r="343">
      <c r="A343" s="1" t="n">
        <v>43226</v>
      </c>
      <c r="B343" t="n">
        <v/>
      </c>
    </row>
    <row r="344">
      <c r="A344" s="1" t="n">
        <v>43227</v>
      </c>
      <c r="B344" t="n">
        <v/>
      </c>
    </row>
    <row r="345">
      <c r="A345" s="1" t="n">
        <v>43228</v>
      </c>
      <c r="B345" t="n">
        <v/>
      </c>
    </row>
    <row r="346">
      <c r="A346" s="1" t="n">
        <v>43229</v>
      </c>
      <c r="B346" t="n">
        <v/>
      </c>
    </row>
    <row r="347">
      <c r="A347" s="1" t="n">
        <v>43230</v>
      </c>
      <c r="B347" t="n">
        <v/>
      </c>
    </row>
    <row r="348">
      <c r="A348" s="1" t="n">
        <v>43231</v>
      </c>
      <c r="B348" t="n">
        <v/>
      </c>
    </row>
    <row r="349">
      <c r="A349" s="1" t="n">
        <v>43232</v>
      </c>
      <c r="B349" t="n">
        <v/>
      </c>
    </row>
    <row r="350">
      <c r="A350" s="1" t="n">
        <v>43233</v>
      </c>
      <c r="B350" t="n">
        <v/>
      </c>
    </row>
    <row r="351">
      <c r="A351" s="1" t="n">
        <v>43234</v>
      </c>
      <c r="B351" t="n">
        <v/>
      </c>
    </row>
    <row r="352">
      <c r="A352" s="1" t="n">
        <v>43235</v>
      </c>
      <c r="B352" t="n">
        <v/>
      </c>
    </row>
    <row r="353">
      <c r="A353" s="1" t="n">
        <v>43236</v>
      </c>
      <c r="B353" t="n">
        <v>0.2907517340909091</v>
      </c>
    </row>
    <row r="354">
      <c r="A354" s="1" t="n">
        <v>43237</v>
      </c>
      <c r="B354" t="n">
        <v>0.2838665525568182</v>
      </c>
    </row>
    <row r="355">
      <c r="A355" s="1" t="n">
        <v>43238</v>
      </c>
      <c r="B355" t="n">
        <v>0.2794336536300505</v>
      </c>
    </row>
    <row r="356">
      <c r="A356" s="1" t="n">
        <v>43239</v>
      </c>
      <c r="B356" t="n">
        <v>0.2761953691603535</v>
      </c>
    </row>
    <row r="357">
      <c r="A357" s="1" t="n">
        <v>43240</v>
      </c>
      <c r="B357" t="n">
        <v>0.2736275459027778</v>
      </c>
    </row>
    <row r="358">
      <c r="A358" s="1" t="n">
        <v>43241</v>
      </c>
      <c r="B358" t="n">
        <v/>
      </c>
    </row>
    <row r="359">
      <c r="A359" s="1" t="n">
        <v>43242</v>
      </c>
      <c r="B359" t="n">
        <v/>
      </c>
    </row>
    <row r="360">
      <c r="A360" s="1" t="n">
        <v>43243</v>
      </c>
      <c r="B360" t="n">
        <v>0.2876231388888889</v>
      </c>
    </row>
    <row r="361">
      <c r="A361" s="1" t="n">
        <v>43244</v>
      </c>
      <c r="B361" t="n">
        <v>0.2828260258953168</v>
      </c>
    </row>
    <row r="362">
      <c r="A362" s="1" t="n">
        <v>43245</v>
      </c>
      <c r="B362" t="n">
        <v>0.2784977687121212</v>
      </c>
    </row>
    <row r="363">
      <c r="A363" s="1" t="n">
        <v>43246</v>
      </c>
      <c r="B363" t="n">
        <v>0.275454559280303</v>
      </c>
    </row>
    <row r="364">
      <c r="A364" s="1" t="n">
        <v>43247</v>
      </c>
      <c r="B364" t="n">
        <v>0.2725733238980717</v>
      </c>
    </row>
    <row r="365">
      <c r="A365" s="1" t="n">
        <v>43248</v>
      </c>
      <c r="B365" t="n">
        <v>0.269609523989899</v>
      </c>
    </row>
    <row r="366">
      <c r="A366" s="1" t="n">
        <v>43249</v>
      </c>
      <c r="B366" t="n">
        <v>0.2680580307239057</v>
      </c>
    </row>
    <row r="367">
      <c r="A367" s="1" t="n">
        <v>43250</v>
      </c>
      <c r="B367" t="n">
        <v>0.2659148937815657</v>
      </c>
    </row>
    <row r="368">
      <c r="A368" s="1" t="n">
        <v>43251</v>
      </c>
      <c r="B368" t="n">
        <v>0.2632830018623737</v>
      </c>
    </row>
    <row r="369">
      <c r="A369" s="1" t="n">
        <v>43252</v>
      </c>
      <c r="B369" t="n">
        <v>0.2605232540977961</v>
      </c>
    </row>
    <row r="370">
      <c r="A370" s="1" t="n">
        <v>43253</v>
      </c>
      <c r="B370" t="n">
        <v>0.2573312729166667</v>
      </c>
    </row>
    <row r="371">
      <c r="A371" s="1" t="n">
        <v>43254</v>
      </c>
      <c r="B371" t="n">
        <v>0.2547421800189394</v>
      </c>
    </row>
    <row r="372">
      <c r="A372" s="1" t="n">
        <v>43255</v>
      </c>
      <c r="B372" t="n">
        <v>0.2517922560935442</v>
      </c>
    </row>
    <row r="373">
      <c r="A373" s="1" t="n">
        <v>43256</v>
      </c>
      <c r="B373" t="n">
        <v>0.2482843754734848</v>
      </c>
    </row>
    <row r="374">
      <c r="A374" s="1" t="n">
        <v>43257</v>
      </c>
      <c r="B374" t="n">
        <v>0.2445052124368687</v>
      </c>
    </row>
    <row r="375">
      <c r="A375" s="1" t="n">
        <v>43258</v>
      </c>
      <c r="B375" t="n">
        <v>0.2393371545454546</v>
      </c>
    </row>
    <row r="376">
      <c r="A376" s="1" t="n">
        <v>43259</v>
      </c>
      <c r="B376" t="n">
        <v>0.2346485840277778</v>
      </c>
    </row>
    <row r="377">
      <c r="A377" s="1" t="n">
        <v>43260</v>
      </c>
      <c r="B377" t="n">
        <v>0.2314850034722222</v>
      </c>
    </row>
    <row r="378">
      <c r="A378" s="1" t="n">
        <v>43261</v>
      </c>
      <c r="B378" t="n">
        <v>0.2295384401515151</v>
      </c>
    </row>
    <row r="379">
      <c r="A379" s="1" t="n">
        <v>43262</v>
      </c>
      <c r="B379" t="n">
        <v>0.2278806040977961</v>
      </c>
    </row>
    <row r="380">
      <c r="A380" s="1" t="n">
        <v>43263</v>
      </c>
      <c r="B380" t="n">
        <v>0.2261262366735537</v>
      </c>
    </row>
    <row r="381">
      <c r="A381" s="1" t="n">
        <v>43264</v>
      </c>
      <c r="B381" t="n">
        <v>0.2242090774104683</v>
      </c>
    </row>
    <row r="382">
      <c r="A382" s="1" t="n">
        <v>43265</v>
      </c>
      <c r="B382" t="n">
        <v>0.2238336221906566</v>
      </c>
    </row>
    <row r="383">
      <c r="A383" s="1" t="n">
        <v>43266</v>
      </c>
      <c r="B383" t="n">
        <v>0.2239782901515151</v>
      </c>
    </row>
    <row r="384">
      <c r="A384" s="1" t="n">
        <v>43267</v>
      </c>
      <c r="B384" t="n">
        <v>0.2226647989583333</v>
      </c>
    </row>
    <row r="385">
      <c r="A385" s="1" t="n">
        <v>43268</v>
      </c>
      <c r="B385" t="n">
        <v>0.2207769256944444</v>
      </c>
    </row>
    <row r="386">
      <c r="A386" s="1" t="n">
        <v>43269</v>
      </c>
      <c r="B386" t="n">
        <v>0.2187316369318182</v>
      </c>
    </row>
    <row r="387">
      <c r="A387" s="1" t="n">
        <v>43270</v>
      </c>
      <c r="B387" t="n">
        <v>0.2172325365530303</v>
      </c>
    </row>
    <row r="388">
      <c r="A388" s="1" t="n">
        <v>43271</v>
      </c>
      <c r="B388" t="n">
        <v>0.2160219325036075</v>
      </c>
    </row>
    <row r="389">
      <c r="A389" s="1" t="n">
        <v>43272</v>
      </c>
      <c r="B389" t="n">
        <v>0.2149567770833334</v>
      </c>
    </row>
    <row r="390">
      <c r="A390" s="1" t="n">
        <v>43273</v>
      </c>
      <c r="B390" t="n">
        <v>0.2234710405991735</v>
      </c>
    </row>
    <row r="391">
      <c r="A391" s="1" t="n">
        <v>43274</v>
      </c>
      <c r="B391" t="n">
        <v>0.2677903579545455</v>
      </c>
    </row>
    <row r="392">
      <c r="A392" s="1" t="n">
        <v>43275</v>
      </c>
      <c r="B392" t="n">
        <v>0.2598782240530303</v>
      </c>
    </row>
    <row r="393">
      <c r="A393" s="1" t="n">
        <v>43276</v>
      </c>
      <c r="B393" t="n">
        <v>0.2679757213383838</v>
      </c>
    </row>
    <row r="394">
      <c r="A394" s="1" t="n">
        <v>43277</v>
      </c>
      <c r="B394" t="n">
        <v>0.2746383835399449</v>
      </c>
    </row>
    <row r="395">
      <c r="A395" s="1" t="n">
        <v>43278</v>
      </c>
      <c r="B395" t="n">
        <v>0.277795871875</v>
      </c>
    </row>
    <row r="396">
      <c r="A396" s="1" t="n">
        <v>43279</v>
      </c>
      <c r="B396" t="n">
        <v>0.2749029728650138</v>
      </c>
    </row>
    <row r="397">
      <c r="A397" s="1" t="n">
        <v>43280</v>
      </c>
      <c r="B397" t="n">
        <v>0.2690185781881313</v>
      </c>
    </row>
    <row r="398">
      <c r="A398" s="1" t="n">
        <v>43281</v>
      </c>
      <c r="B398" t="n">
        <v>0.2652783035669192</v>
      </c>
    </row>
    <row r="399">
      <c r="A399" s="1" t="n">
        <v>43282</v>
      </c>
      <c r="B399" t="n">
        <v>0.2621754522222222</v>
      </c>
    </row>
    <row r="400">
      <c r="A400" s="1" t="n">
        <v>43283</v>
      </c>
      <c r="B400" t="n">
        <v/>
      </c>
    </row>
    <row r="401">
      <c r="A401" s="1" t="n">
        <v>43284</v>
      </c>
      <c r="B401" t="n">
        <v/>
      </c>
    </row>
    <row r="402">
      <c r="A402" s="1" t="n">
        <v>43285</v>
      </c>
      <c r="B402" t="n">
        <v>0.2544695061237374</v>
      </c>
    </row>
    <row r="403">
      <c r="A403" s="1" t="n">
        <v>43286</v>
      </c>
      <c r="B403" t="n">
        <v>0.2521235819444445</v>
      </c>
    </row>
    <row r="404">
      <c r="A404" s="1" t="n">
        <v>43287</v>
      </c>
      <c r="B404" t="n">
        <v>0.2496774452479339</v>
      </c>
    </row>
    <row r="405">
      <c r="A405" s="1" t="n">
        <v>43288</v>
      </c>
      <c r="B405" t="n">
        <v>0.2459271841540404</v>
      </c>
    </row>
    <row r="406">
      <c r="A406" s="1" t="n">
        <v>43289</v>
      </c>
      <c r="B406" t="n">
        <v>0.2422530916666667</v>
      </c>
    </row>
    <row r="407">
      <c r="A407" s="1" t="n">
        <v>43290</v>
      </c>
      <c r="B407" t="n">
        <v>0.2385320797222222</v>
      </c>
    </row>
    <row r="408">
      <c r="A408" s="1" t="n">
        <v>43291</v>
      </c>
      <c r="B408" t="n">
        <v>0.2355589471763085</v>
      </c>
    </row>
    <row r="409">
      <c r="A409" s="1" t="n">
        <v>43292</v>
      </c>
      <c r="B409" t="n">
        <v/>
      </c>
    </row>
    <row r="410">
      <c r="A410" s="1" t="n">
        <v>43293</v>
      </c>
      <c r="B410" t="n">
        <v/>
      </c>
    </row>
    <row r="411">
      <c r="A411" s="1" t="n">
        <v>43294</v>
      </c>
      <c r="B411" t="n">
        <v/>
      </c>
    </row>
    <row r="412">
      <c r="A412" s="1" t="n">
        <v>43295</v>
      </c>
      <c r="B412" t="n">
        <v>0.2237248814616756</v>
      </c>
    </row>
    <row r="413">
      <c r="A413" s="1" t="n">
        <v>43296</v>
      </c>
      <c r="B413" t="n">
        <v/>
      </c>
    </row>
    <row r="414">
      <c r="A414" s="1" t="n">
        <v>43297</v>
      </c>
      <c r="B414" t="n">
        <v/>
      </c>
    </row>
    <row r="415">
      <c r="A415" s="1" t="n">
        <v>43298</v>
      </c>
      <c r="B415" t="n">
        <v>0.2142557718708828</v>
      </c>
    </row>
    <row r="416">
      <c r="A416" s="1" t="n">
        <v>43299</v>
      </c>
      <c r="B416" t="n">
        <v>0.2129507184782609</v>
      </c>
    </row>
    <row r="417">
      <c r="A417" s="1" t="n">
        <v>43300</v>
      </c>
      <c r="B417" t="n">
        <v>0.2106532301767677</v>
      </c>
    </row>
    <row r="418">
      <c r="A418" s="1" t="n">
        <v>43301</v>
      </c>
      <c r="B418" t="n">
        <v/>
      </c>
    </row>
    <row r="419">
      <c r="A419" s="1" t="n">
        <v>43302</v>
      </c>
      <c r="B419" t="n">
        <v/>
      </c>
    </row>
    <row r="420">
      <c r="A420" s="1" t="n">
        <v>43303</v>
      </c>
      <c r="B420" t="n">
        <v/>
      </c>
    </row>
    <row r="421">
      <c r="A421" s="1" t="n">
        <v>43304</v>
      </c>
      <c r="B421" t="n">
        <v>0.200321196875</v>
      </c>
    </row>
    <row r="422">
      <c r="A422" s="1" t="n">
        <v>43305</v>
      </c>
      <c r="B422" t="n">
        <v>0.2043722415584416</v>
      </c>
    </row>
    <row r="423">
      <c r="A423" s="1" t="n">
        <v>43306</v>
      </c>
      <c r="B423" t="n">
        <v>0.2154275557765152</v>
      </c>
    </row>
    <row r="424">
      <c r="A424" s="1" t="n">
        <v>43307</v>
      </c>
      <c r="B424" t="n">
        <v>0.2090998818813131</v>
      </c>
    </row>
    <row r="425">
      <c r="A425" s="1" t="n">
        <v>43308</v>
      </c>
      <c r="B425" t="n">
        <v>0.2064075392676768</v>
      </c>
    </row>
    <row r="426">
      <c r="A426" s="1" t="n">
        <v>43309</v>
      </c>
      <c r="B426" t="n">
        <v>0.2057803558712121</v>
      </c>
    </row>
    <row r="427">
      <c r="A427" s="1" t="n">
        <v>43310</v>
      </c>
      <c r="B427" t="n">
        <v>0.2019043855744949</v>
      </c>
    </row>
    <row r="428">
      <c r="A428" s="1" t="n">
        <v>43311</v>
      </c>
      <c r="B428" t="n">
        <v>0.2002070802083333</v>
      </c>
    </row>
    <row r="429">
      <c r="A429" s="1" t="n">
        <v>43312</v>
      </c>
      <c r="B429" t="n">
        <v>0.2115786488320707</v>
      </c>
    </row>
    <row r="430">
      <c r="A430" s="1" t="n">
        <v>43313</v>
      </c>
      <c r="B430" t="n">
        <v>0.2183334976010101</v>
      </c>
    </row>
    <row r="431">
      <c r="A431" s="1" t="n">
        <v>43314</v>
      </c>
      <c r="B431" t="n">
        <v>0.2144959799873737</v>
      </c>
    </row>
    <row r="432">
      <c r="A432" s="1" t="n">
        <v>43315</v>
      </c>
      <c r="B432" t="n">
        <v>0.2107069232638889</v>
      </c>
    </row>
    <row r="433">
      <c r="A433" s="1" t="n">
        <v>43316</v>
      </c>
      <c r="B433" t="n">
        <v>0.2078362824179293</v>
      </c>
    </row>
    <row r="434">
      <c r="A434" s="1" t="n">
        <v>43317</v>
      </c>
      <c r="B434" t="n">
        <v>0.2068802541666667</v>
      </c>
    </row>
    <row r="435">
      <c r="A435" s="1" t="n">
        <v>43318</v>
      </c>
      <c r="B435" t="n">
        <v>0.2046644307449495</v>
      </c>
    </row>
    <row r="436">
      <c r="A436" s="1" t="n">
        <v>43319</v>
      </c>
      <c r="B436" t="n">
        <v>0.2018504008169935</v>
      </c>
    </row>
    <row r="437">
      <c r="A437" s="1" t="n">
        <v>43320</v>
      </c>
      <c r="B437" t="n">
        <v/>
      </c>
    </row>
    <row r="438">
      <c r="A438" s="1" t="n">
        <v>43321</v>
      </c>
      <c r="B438" t="n">
        <v/>
      </c>
    </row>
    <row r="439">
      <c r="A439" s="1" t="n">
        <v>43322</v>
      </c>
      <c r="B439" t="n">
        <v>0.2167105460338681</v>
      </c>
    </row>
    <row r="440">
      <c r="A440" s="1" t="n">
        <v>43323</v>
      </c>
      <c r="B440" t="n">
        <v/>
      </c>
    </row>
    <row r="441">
      <c r="A441" s="1" t="n">
        <v>43324</v>
      </c>
      <c r="B441" t="n">
        <v>0.2069034843434343</v>
      </c>
    </row>
    <row r="442">
      <c r="A442" s="1" t="n">
        <v>43325</v>
      </c>
      <c r="B442" t="n">
        <v>0.2040727267045455</v>
      </c>
    </row>
    <row r="443">
      <c r="A443" s="1" t="n">
        <v>43326</v>
      </c>
      <c r="B443" t="n">
        <v>0.2064882939393939</v>
      </c>
    </row>
    <row r="444">
      <c r="A444" s="1" t="n">
        <v>43327</v>
      </c>
      <c r="B444" t="n">
        <v>0.2188567933712121</v>
      </c>
    </row>
    <row r="445">
      <c r="A445" s="1" t="n">
        <v>43328</v>
      </c>
      <c r="B445" t="n">
        <v>0.2122015049242424</v>
      </c>
    </row>
    <row r="446">
      <c r="A446" s="1" t="n">
        <v>43329</v>
      </c>
      <c r="B446" t="n">
        <v>0.2071045821022727</v>
      </c>
    </row>
    <row r="447">
      <c r="A447" s="1" t="n">
        <v>43330</v>
      </c>
      <c r="B447" t="n">
        <v>0.2256683125</v>
      </c>
    </row>
    <row r="448">
      <c r="A448" s="1" t="n">
        <v>43331</v>
      </c>
      <c r="B448" t="n">
        <v>0.2606825307765152</v>
      </c>
    </row>
    <row r="449">
      <c r="A449" s="1" t="n">
        <v>43332</v>
      </c>
      <c r="B449" t="n">
        <v>0.250145184469697</v>
      </c>
    </row>
    <row r="450">
      <c r="A450" s="1" t="n">
        <v>43333</v>
      </c>
      <c r="B450" t="n">
        <v>0.2428966289141414</v>
      </c>
    </row>
    <row r="451">
      <c r="A451" s="1" t="n">
        <v>43334</v>
      </c>
      <c r="B451" t="n">
        <v>0.2366283237058081</v>
      </c>
    </row>
    <row r="452">
      <c r="A452" s="1" t="n">
        <v>43335</v>
      </c>
      <c r="B452" t="n">
        <v>0.239777390625</v>
      </c>
    </row>
    <row r="453">
      <c r="A453" s="1" t="n">
        <v>43336</v>
      </c>
      <c r="B453" t="n">
        <v>0.2532040964646465</v>
      </c>
    </row>
    <row r="454">
      <c r="A454" s="1" t="n">
        <v>43337</v>
      </c>
      <c r="B454" t="n">
        <v>0.2454133612058081</v>
      </c>
    </row>
    <row r="455">
      <c r="A455" s="1" t="n">
        <v>43338</v>
      </c>
      <c r="B455" t="n">
        <v>0.2392636138888889</v>
      </c>
    </row>
    <row r="456">
      <c r="A456" s="1" t="n">
        <v>43339</v>
      </c>
      <c r="B456" t="n">
        <v>0.2339220491161616</v>
      </c>
    </row>
    <row r="457">
      <c r="A457" s="1" t="n">
        <v>43340</v>
      </c>
      <c r="B457" t="n">
        <v/>
      </c>
    </row>
    <row r="458">
      <c r="A458" s="1" t="n">
        <v>43341</v>
      </c>
      <c r="B458" t="n">
        <v/>
      </c>
    </row>
    <row r="459">
      <c r="A459" s="1" t="n">
        <v>43342</v>
      </c>
      <c r="B459" t="n">
        <v/>
      </c>
    </row>
    <row r="460">
      <c r="A460" s="1" t="n">
        <v>43343</v>
      </c>
      <c r="B460" t="n">
        <v>0.2615641290719697</v>
      </c>
    </row>
    <row r="461">
      <c r="A461" s="1" t="n">
        <v>43344</v>
      </c>
      <c r="B461" t="n">
        <v>0.2641552002525253</v>
      </c>
    </row>
    <row r="462">
      <c r="A462" s="1" t="n">
        <v>43345</v>
      </c>
      <c r="B462" t="n">
        <v>0.2521257655934344</v>
      </c>
    </row>
    <row r="463">
      <c r="A463" s="1" t="n">
        <v>43346</v>
      </c>
      <c r="B463" t="n">
        <v>0.2424798539772727</v>
      </c>
    </row>
    <row r="464">
      <c r="A464" s="1" t="n">
        <v>43347</v>
      </c>
      <c r="B464" t="n">
        <v>0.2448971567837465</v>
      </c>
    </row>
    <row r="465">
      <c r="A465" s="1" t="n">
        <v>43348</v>
      </c>
      <c r="B465" t="n">
        <v>0.2606177815972222</v>
      </c>
    </row>
    <row r="466">
      <c r="A466" s="1" t="n">
        <v>43349</v>
      </c>
      <c r="B466" t="n">
        <v>0.2804101552083333</v>
      </c>
    </row>
    <row r="467">
      <c r="A467" s="1" t="n">
        <v>43350</v>
      </c>
      <c r="B467" t="n">
        <v>0.2809752190656565</v>
      </c>
    </row>
    <row r="468">
      <c r="A468" s="1" t="n">
        <v>43351</v>
      </c>
      <c r="B468" t="n">
        <v>0.2706943355113636</v>
      </c>
    </row>
    <row r="469">
      <c r="A469" s="1" t="n">
        <v>43352</v>
      </c>
      <c r="B469" t="n">
        <v>0.2631107682133838</v>
      </c>
    </row>
    <row r="470">
      <c r="A470" s="1" t="n">
        <v>43353</v>
      </c>
      <c r="B470" t="n">
        <v>0.2567833386679293</v>
      </c>
    </row>
    <row r="471">
      <c r="A471" s="1" t="n">
        <v>43354</v>
      </c>
      <c r="B471" t="n">
        <v>0.2522030586627141</v>
      </c>
    </row>
    <row r="472">
      <c r="A472" s="1" t="n">
        <v>43355</v>
      </c>
      <c r="B472" t="n">
        <v>0.2519805510416667</v>
      </c>
    </row>
    <row r="473">
      <c r="A473" s="1" t="n">
        <v>43356</v>
      </c>
      <c r="B473" t="n">
        <v>0.2674878136363636</v>
      </c>
    </row>
    <row r="474">
      <c r="A474" s="1" t="n">
        <v>43357</v>
      </c>
      <c r="B474" t="n">
        <v>0.2688434979482323</v>
      </c>
    </row>
    <row r="475">
      <c r="A475" s="1" t="n">
        <v>43358</v>
      </c>
      <c r="B475" t="n">
        <v>0.2724218946022727</v>
      </c>
    </row>
    <row r="476">
      <c r="A476" s="1" t="n">
        <v>43359</v>
      </c>
      <c r="B476" t="n">
        <v>0.265746351010101</v>
      </c>
    </row>
    <row r="477">
      <c r="A477" s="1" t="n">
        <v>43360</v>
      </c>
      <c r="B477" t="n">
        <v>0.2617145532085562</v>
      </c>
    </row>
    <row r="478">
      <c r="A478" s="1" t="n">
        <v>43361</v>
      </c>
      <c r="B478" t="n">
        <v/>
      </c>
    </row>
    <row r="479">
      <c r="A479" s="1" t="n">
        <v>43362</v>
      </c>
      <c r="B479" t="n">
        <v>0.2502507825757576</v>
      </c>
    </row>
    <row r="480">
      <c r="A480" s="1" t="n">
        <v>43363</v>
      </c>
      <c r="B480" t="n">
        <v>0.2446105472222222</v>
      </c>
    </row>
    <row r="481">
      <c r="A481" s="1" t="n">
        <v>43364</v>
      </c>
      <c r="B481" t="n">
        <v>0.2394652533775253</v>
      </c>
    </row>
    <row r="482">
      <c r="A482" s="1" t="n">
        <v>43365</v>
      </c>
      <c r="B482" t="n">
        <v>0.2352081329861111</v>
      </c>
    </row>
    <row r="483">
      <c r="A483" s="1" t="n">
        <v>43366</v>
      </c>
      <c r="B483" t="n">
        <v>0.2323902541666667</v>
      </c>
    </row>
    <row r="484">
      <c r="A484" s="1" t="n">
        <v>43367</v>
      </c>
      <c r="B484" t="n">
        <v>0.2297809819444444</v>
      </c>
    </row>
    <row r="485">
      <c r="A485" s="1" t="n">
        <v>43368</v>
      </c>
      <c r="B485" t="n">
        <v>0.2271783358270202</v>
      </c>
    </row>
    <row r="486">
      <c r="A486" s="1" t="n">
        <v>43369</v>
      </c>
      <c r="B486" t="n">
        <v>0.2240339659722222</v>
      </c>
    </row>
    <row r="487">
      <c r="A487" s="1" t="n">
        <v>43370</v>
      </c>
      <c r="B487" t="n">
        <v>0.2213043538194445</v>
      </c>
    </row>
    <row r="488">
      <c r="A488" s="1" t="n">
        <v>43371</v>
      </c>
      <c r="B488" t="n">
        <v>0.2191138058396465</v>
      </c>
    </row>
    <row r="489">
      <c r="A489" s="1" t="n">
        <v>43372</v>
      </c>
      <c r="B489" t="n">
        <v>0.2165994079861111</v>
      </c>
    </row>
    <row r="490">
      <c r="A490" s="1" t="n">
        <v>43373</v>
      </c>
      <c r="B490" t="n">
        <v>0.2166822467171717</v>
      </c>
    </row>
    <row r="491">
      <c r="A491" s="1" t="n">
        <v>43374</v>
      </c>
      <c r="B491" t="n">
        <v>0.2306193642361111</v>
      </c>
    </row>
    <row r="492">
      <c r="A492" s="1" t="n">
        <v>43375</v>
      </c>
      <c r="B492" t="n">
        <v>0.2650150340593434</v>
      </c>
    </row>
    <row r="493">
      <c r="A493" s="1" t="n">
        <v>43376</v>
      </c>
      <c r="B493" t="n">
        <v>0.2771008003156566</v>
      </c>
    </row>
    <row r="494">
      <c r="A494" s="1" t="n">
        <v>43377</v>
      </c>
      <c r="B494" t="n">
        <v>0.282268725</v>
      </c>
    </row>
    <row r="495">
      <c r="A495" s="1" t="n">
        <v>43378</v>
      </c>
      <c r="B495" t="n">
        <v>0.2904295232638889</v>
      </c>
    </row>
    <row r="496">
      <c r="A496" s="1" t="n">
        <v>43379</v>
      </c>
      <c r="B496" t="n">
        <v>0.2970874005997475</v>
      </c>
    </row>
    <row r="497">
      <c r="A497" s="1" t="n">
        <v>43380</v>
      </c>
      <c r="B497" t="n">
        <v>0.2804210668560606</v>
      </c>
    </row>
    <row r="498">
      <c r="A498" s="1" t="n">
        <v>43381</v>
      </c>
      <c r="B498" t="n">
        <v>0.2716459532279315</v>
      </c>
    </row>
    <row r="499">
      <c r="A499" s="1" t="n">
        <v>43382</v>
      </c>
      <c r="B499" t="n">
        <v>0.2779463595041322</v>
      </c>
    </row>
    <row r="500">
      <c r="A500" s="1" t="n">
        <v>43383</v>
      </c>
      <c r="B500" t="n">
        <v>0.2943968354166667</v>
      </c>
    </row>
    <row r="501">
      <c r="A501" s="1" t="n">
        <v>43384</v>
      </c>
      <c r="B501" t="n">
        <v>0.3030759211805555</v>
      </c>
    </row>
    <row r="502">
      <c r="A502" s="1" t="n">
        <v>43385</v>
      </c>
      <c r="B502" t="n">
        <v>0.2926490705176768</v>
      </c>
    </row>
    <row r="503">
      <c r="A503" s="1" t="n">
        <v>43386</v>
      </c>
      <c r="B503" t="n">
        <v>0.2972533758522727</v>
      </c>
    </row>
    <row r="504">
      <c r="A504" s="1" t="n">
        <v>43387</v>
      </c>
      <c r="B504" t="n">
        <v>0.3042102281746032</v>
      </c>
    </row>
    <row r="505">
      <c r="A505" s="1" t="n">
        <v>43388</v>
      </c>
      <c r="B505" t="n">
        <v>0.2886132126578283</v>
      </c>
    </row>
    <row r="506">
      <c r="A506" s="1" t="n">
        <v>43389</v>
      </c>
      <c r="B506" t="n">
        <v>0.2771040092255893</v>
      </c>
    </row>
    <row r="507">
      <c r="A507" s="1" t="n">
        <v>43390</v>
      </c>
      <c r="B507" t="n">
        <v>0.2720183718686869</v>
      </c>
    </row>
    <row r="508">
      <c r="A508" s="1" t="n">
        <v>43391</v>
      </c>
      <c r="B508" t="n">
        <v>0.2681808768595041</v>
      </c>
    </row>
    <row r="509">
      <c r="A509" s="1" t="n">
        <v>43392</v>
      </c>
      <c r="B509" t="n">
        <v/>
      </c>
    </row>
    <row r="510">
      <c r="A510" s="1" t="n">
        <v>43393</v>
      </c>
      <c r="B510" t="n">
        <v>0.2899010477020202</v>
      </c>
    </row>
    <row r="511">
      <c r="A511" s="1" t="n">
        <v>43394</v>
      </c>
      <c r="B511" t="n">
        <v>0.2911677490530303</v>
      </c>
    </row>
    <row r="512">
      <c r="A512" s="1" t="n">
        <v>43395</v>
      </c>
      <c r="B512" t="n">
        <v>0.2942133726325757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42916</v>
      </c>
      <c r="B3" t="n">
        <v>0.2482078785668363</v>
      </c>
    </row>
    <row r="4">
      <c r="A4" s="1" t="n">
        <v>42947</v>
      </c>
      <c r="B4" t="n">
        <v>0.2482294680280697</v>
      </c>
    </row>
    <row r="5">
      <c r="A5" s="1" t="n">
        <v>42978</v>
      </c>
      <c r="B5" t="n">
        <v>0.2617458357453204</v>
      </c>
    </row>
    <row r="6">
      <c r="A6" s="1" t="n">
        <v>43008</v>
      </c>
      <c r="B6" t="n">
        <v>0.2756969017829581</v>
      </c>
    </row>
    <row r="7">
      <c r="A7" s="1" t="n">
        <v>43039</v>
      </c>
      <c r="B7" t="n">
        <v>0.2611043894124028</v>
      </c>
    </row>
    <row r="8">
      <c r="A8" s="1" t="n">
        <v>43069</v>
      </c>
      <c r="B8" t="n">
        <v>0.2905735819056593</v>
      </c>
    </row>
    <row r="9">
      <c r="A9" s="1" t="n">
        <v>43100</v>
      </c>
      <c r="B9" t="n">
        <v>0.2777458554287318</v>
      </c>
    </row>
    <row r="10">
      <c r="A10" s="1" t="n">
        <v>43131</v>
      </c>
      <c r="B10" t="n">
        <v>0.2819177560966811</v>
      </c>
    </row>
    <row r="11">
      <c r="A11" s="1" t="n">
        <v>43159</v>
      </c>
      <c r="B11" t="n">
        <v/>
      </c>
    </row>
    <row r="12">
      <c r="A12" s="1" t="n">
        <v>43190</v>
      </c>
      <c r="B12" t="n">
        <v/>
      </c>
    </row>
    <row r="13">
      <c r="A13" s="1" t="n">
        <v>43220</v>
      </c>
      <c r="B13" t="n">
        <v/>
      </c>
    </row>
    <row r="14">
      <c r="A14" s="1" t="n">
        <v>43251</v>
      </c>
      <c r="B14" t="n">
        <v>0.2758622265673146</v>
      </c>
    </row>
    <row r="15">
      <c r="A15" s="1" t="n">
        <v>43281</v>
      </c>
      <c r="B15" t="n">
        <v>0.242311654182099</v>
      </c>
    </row>
    <row r="16">
      <c r="A16" s="1" t="n">
        <v>43312</v>
      </c>
      <c r="B16" t="n">
        <v>0.2236857512423915</v>
      </c>
    </row>
    <row r="17">
      <c r="A17" s="1" t="n">
        <v>43343</v>
      </c>
      <c r="B17" t="n">
        <v>0.2250508528462567</v>
      </c>
    </row>
    <row r="18">
      <c r="A18" s="1" t="n">
        <v>43373</v>
      </c>
      <c r="B18" t="n">
        <v>0.2487332883936247</v>
      </c>
    </row>
    <row r="19">
      <c r="A19" s="1" t="n">
        <v>43404</v>
      </c>
      <c r="B19" t="n">
        <v>0.2831103951525658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43465</v>
      </c>
      <c r="B3" t="n">
        <v>0.2543817034972762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42886.90972222222</v>
      </c>
      <c r="B3" t="n">
        <v>0.2443281</v>
      </c>
    </row>
    <row r="4">
      <c r="A4" s="1" t="n">
        <v>42887.99652777778</v>
      </c>
      <c r="B4" t="n">
        <v>0.2410167</v>
      </c>
    </row>
    <row r="5">
      <c r="A5" s="1" t="n">
        <v>42888.89930555555</v>
      </c>
      <c r="B5" t="n">
        <v>0.23663</v>
      </c>
    </row>
    <row r="6">
      <c r="A6" s="1" t="n">
        <v>42889.99652777778</v>
      </c>
      <c r="B6" t="n">
        <v>0.2320193</v>
      </c>
    </row>
    <row r="7">
      <c r="A7" s="1" t="n">
        <v>42890.99652777778</v>
      </c>
      <c r="B7" t="n">
        <v>0.2286849</v>
      </c>
    </row>
    <row r="8">
      <c r="A8" s="1" t="n">
        <v>42891.99652777778</v>
      </c>
      <c r="B8" t="n">
        <v>0.2257984</v>
      </c>
    </row>
    <row r="9">
      <c r="A9" s="1" t="n">
        <v>42892.72569444445</v>
      </c>
      <c r="B9" t="n">
        <v>0.2222341</v>
      </c>
    </row>
    <row r="10">
      <c r="A10" s="1" t="n">
        <v>42893.58333333334</v>
      </c>
      <c r="B10" t="n">
        <v>0.2206698</v>
      </c>
    </row>
    <row r="11">
      <c r="A11" s="1" t="n">
        <v>42894.35416666666</v>
      </c>
      <c r="B11" t="n">
        <v>0.2210178</v>
      </c>
    </row>
    <row r="12">
      <c r="A12" s="1" t="n">
        <v>42895.63541666666</v>
      </c>
      <c r="B12" t="n">
        <v>0.2202826</v>
      </c>
    </row>
    <row r="13">
      <c r="A13" s="1" t="n">
        <v>42896.97916666666</v>
      </c>
      <c r="B13" t="n">
        <v>0.2252162</v>
      </c>
    </row>
    <row r="14">
      <c r="A14" s="1" t="n">
        <v>42897.87152777778</v>
      </c>
      <c r="B14" t="n">
        <v>0.223433</v>
      </c>
    </row>
    <row r="15">
      <c r="A15" s="1" t="n">
        <v>42898.49652777778</v>
      </c>
      <c r="B15" t="n">
        <v>0.2222605</v>
      </c>
    </row>
    <row r="16">
      <c r="A16" s="1" t="n">
        <v>42899.50694444445</v>
      </c>
      <c r="B16" t="n">
        <v>0.2585526</v>
      </c>
    </row>
    <row r="17">
      <c r="A17" s="1" t="n">
        <v>42902.99652777778</v>
      </c>
      <c r="B17" t="n">
        <v>0.2450171</v>
      </c>
    </row>
    <row r="18">
      <c r="A18" s="1" t="n">
        <v>42903.05902777778</v>
      </c>
      <c r="B18" t="n">
        <v>0.2447646</v>
      </c>
    </row>
    <row r="19">
      <c r="A19" s="1" t="n">
        <v>42904.60763888889</v>
      </c>
      <c r="B19" t="n">
        <v>0.2636757</v>
      </c>
    </row>
    <row r="20">
      <c r="A20" s="1" t="n">
        <v>42905.98611111111</v>
      </c>
      <c r="B20" t="n">
        <v>0.2630304</v>
      </c>
    </row>
    <row r="21">
      <c r="A21" s="1" t="n">
        <v>42906.95486111111</v>
      </c>
      <c r="B21" t="n">
        <v>0.2554936</v>
      </c>
    </row>
    <row r="22">
      <c r="A22" s="1" t="n">
        <v>42907.89930555555</v>
      </c>
      <c r="B22" t="n">
        <v>0.2496948</v>
      </c>
    </row>
    <row r="23">
      <c r="A23" s="1" t="n">
        <v>42908.05208333334</v>
      </c>
      <c r="B23" t="n">
        <v>0.24931</v>
      </c>
    </row>
    <row r="24">
      <c r="A24" s="1" t="n">
        <v>42909.98958333334</v>
      </c>
      <c r="B24" t="n">
        <v>0.2605041</v>
      </c>
    </row>
    <row r="25">
      <c r="A25" s="1" t="n">
        <v>42910.99652777778</v>
      </c>
      <c r="B25" t="n">
        <v>0.2559097</v>
      </c>
    </row>
    <row r="26">
      <c r="A26" s="1" t="n">
        <v>42911.91319444445</v>
      </c>
      <c r="B26" t="n">
        <v>0.2509332</v>
      </c>
    </row>
    <row r="27">
      <c r="A27" s="1" t="n">
        <v>42912.61111111111</v>
      </c>
      <c r="B27" t="n">
        <v>0.2470882</v>
      </c>
    </row>
    <row r="28">
      <c r="A28" s="1" t="n">
        <v>42913.98611111111</v>
      </c>
      <c r="B28" t="n">
        <v>0.2659742</v>
      </c>
    </row>
    <row r="29">
      <c r="A29" s="1" t="n">
        <v>42914.99652777778</v>
      </c>
      <c r="B29" t="n">
        <v>0.2609164</v>
      </c>
    </row>
    <row r="30">
      <c r="A30" s="1" t="n">
        <v>42915.73958333334</v>
      </c>
      <c r="B30" t="n">
        <v>0.2530091</v>
      </c>
    </row>
    <row r="31">
      <c r="A31" s="1" t="n">
        <v>42916.77083333334</v>
      </c>
      <c r="B31" t="n">
        <v>0.25176</v>
      </c>
    </row>
    <row r="32">
      <c r="A32" s="1" t="n">
        <v>42917.99652777778</v>
      </c>
      <c r="B32" t="n">
        <v>0.2483902</v>
      </c>
    </row>
    <row r="33">
      <c r="A33" s="1" t="n">
        <v>42918.90277777778</v>
      </c>
      <c r="B33" t="n">
        <v>0.2452491</v>
      </c>
    </row>
    <row r="34">
      <c r="A34" s="1" t="n">
        <v>42919.99305555555</v>
      </c>
      <c r="B34" t="n">
        <v>0.241899</v>
      </c>
    </row>
    <row r="35">
      <c r="A35" s="1" t="n">
        <v>42920.99652777778</v>
      </c>
      <c r="B35" t="n">
        <v>0.2386269</v>
      </c>
    </row>
    <row r="36">
      <c r="A36" s="1" t="n">
        <v>42921.97569444445</v>
      </c>
      <c r="B36" t="n">
        <v>0.2360106</v>
      </c>
    </row>
    <row r="37">
      <c r="A37" s="1" t="n">
        <v>42922.74305555555</v>
      </c>
      <c r="B37" t="n">
        <v>0.2333379</v>
      </c>
    </row>
    <row r="38">
      <c r="A38" s="1" t="n">
        <v>42923.98958333334</v>
      </c>
      <c r="B38" t="n">
        <v>0.2298032</v>
      </c>
    </row>
    <row r="39">
      <c r="A39" s="1" t="n">
        <v>42929.99652777778</v>
      </c>
      <c r="B39" t="n">
        <v>0.2564719</v>
      </c>
    </row>
    <row r="40">
      <c r="A40" s="1" t="n">
        <v>42930.99652777778</v>
      </c>
      <c r="B40" t="n">
        <v>0.2519807</v>
      </c>
    </row>
    <row r="41">
      <c r="A41" s="1" t="n">
        <v>42931.61458333334</v>
      </c>
      <c r="B41" t="n">
        <v>0.2486989</v>
      </c>
    </row>
    <row r="42">
      <c r="A42" s="1" t="n">
        <v>42932.92013888889</v>
      </c>
      <c r="B42" t="n">
        <v>0.2607277</v>
      </c>
    </row>
    <row r="43">
      <c r="A43" s="1" t="n">
        <v>42933.91319444445</v>
      </c>
      <c r="B43" t="n">
        <v>0.2550777</v>
      </c>
    </row>
    <row r="44">
      <c r="A44" s="1" t="n">
        <v>42935.66666666666</v>
      </c>
      <c r="B44" t="n">
        <v>0.2464586</v>
      </c>
    </row>
    <row r="45">
      <c r="A45" s="1" t="n">
        <v>42936.66319444445</v>
      </c>
      <c r="B45" t="n">
        <v>0.2473895</v>
      </c>
    </row>
    <row r="46">
      <c r="A46" s="1" t="n">
        <v>42937.87152777778</v>
      </c>
      <c r="B46" t="n">
        <v>0.2602108</v>
      </c>
    </row>
    <row r="47">
      <c r="A47" s="1" t="n">
        <v>42938.98958333334</v>
      </c>
      <c r="B47" t="n">
        <v>0.2579943</v>
      </c>
    </row>
    <row r="48">
      <c r="A48" s="1" t="n">
        <v>42939.75347222222</v>
      </c>
      <c r="B48" t="n">
        <v>0.2532648</v>
      </c>
    </row>
    <row r="49">
      <c r="A49" s="1" t="n">
        <v>42940.86458333334</v>
      </c>
      <c r="B49" t="n">
        <v>0.2488636</v>
      </c>
    </row>
    <row r="50">
      <c r="A50" s="1" t="n">
        <v>42941.99652777778</v>
      </c>
      <c r="B50" t="n">
        <v>0.2419125</v>
      </c>
    </row>
    <row r="51">
      <c r="A51" s="1" t="n">
        <v>42942.75694444445</v>
      </c>
      <c r="B51" t="n">
        <v>0.240393</v>
      </c>
    </row>
    <row r="52">
      <c r="A52" s="1" t="n">
        <v>42943.99652777778</v>
      </c>
      <c r="B52" t="n">
        <v>0.2370545</v>
      </c>
    </row>
    <row r="53">
      <c r="A53" s="1" t="n">
        <v>42944.68055555555</v>
      </c>
      <c r="B53" t="n">
        <v>0.2325478</v>
      </c>
    </row>
    <row r="54">
      <c r="A54" s="1" t="n">
        <v>42946.82986111111</v>
      </c>
      <c r="B54" t="n">
        <v>0.2288179</v>
      </c>
    </row>
    <row r="55">
      <c r="A55" s="1" t="n">
        <v>42947.4375</v>
      </c>
      <c r="B55" t="n">
        <v>0.2278341</v>
      </c>
    </row>
    <row r="56">
      <c r="A56" s="1" t="n">
        <v>42948.67013888889</v>
      </c>
      <c r="B56" t="n">
        <v>0.2550777</v>
      </c>
    </row>
    <row r="57">
      <c r="A57" s="1" t="n">
        <v>42949.84027777778</v>
      </c>
      <c r="B57" t="n">
        <v>0.2492414</v>
      </c>
    </row>
    <row r="58">
      <c r="A58" s="1" t="n">
        <v>42950.52777777778</v>
      </c>
      <c r="B58" t="n">
        <v>0.249207</v>
      </c>
    </row>
    <row r="59">
      <c r="A59" s="1" t="n">
        <v>42951.84027777778</v>
      </c>
      <c r="B59" t="n">
        <v>0.2455291</v>
      </c>
    </row>
    <row r="60">
      <c r="A60" s="1" t="n">
        <v>42954.70833333334</v>
      </c>
      <c r="B60" t="n">
        <v>0.2681955</v>
      </c>
    </row>
    <row r="61">
      <c r="A61" s="1" t="n">
        <v>42955.99652777778</v>
      </c>
      <c r="B61" t="n">
        <v>0.274446</v>
      </c>
    </row>
    <row r="62">
      <c r="A62" s="1" t="n">
        <v>42956.99652777778</v>
      </c>
      <c r="B62" t="n">
        <v>0.2679413</v>
      </c>
    </row>
    <row r="63">
      <c r="A63" s="1" t="n">
        <v>42957.75347222222</v>
      </c>
      <c r="B63" t="n">
        <v>0.2630093</v>
      </c>
    </row>
    <row r="64">
      <c r="A64" s="1" t="n">
        <v>42958.98611111111</v>
      </c>
      <c r="B64" t="n">
        <v>0.2639775</v>
      </c>
    </row>
    <row r="65">
      <c r="A65" s="1" t="n">
        <v>42959.12152777778</v>
      </c>
      <c r="B65" t="n">
        <v>0.2634371</v>
      </c>
    </row>
    <row r="66">
      <c r="A66" s="1" t="n">
        <v>42960.98611111111</v>
      </c>
      <c r="B66" t="n">
        <v>0.2609094</v>
      </c>
    </row>
    <row r="67">
      <c r="A67" s="1" t="n">
        <v>42961.74305555555</v>
      </c>
      <c r="B67" t="n">
        <v>0.2567427</v>
      </c>
    </row>
    <row r="68">
      <c r="A68" s="1" t="n">
        <v>42962.99305555555</v>
      </c>
      <c r="B68" t="n">
        <v>0.2532302</v>
      </c>
    </row>
    <row r="69">
      <c r="A69" s="1" t="n">
        <v>42963.86458333334</v>
      </c>
      <c r="B69" t="n">
        <v>0.2502587</v>
      </c>
    </row>
    <row r="70">
      <c r="A70" s="1" t="n">
        <v>42964.89236111111</v>
      </c>
      <c r="B70" t="n">
        <v>0.2472251</v>
      </c>
    </row>
    <row r="71">
      <c r="A71" s="1" t="n">
        <v>42965.61805555555</v>
      </c>
      <c r="B71" t="n">
        <v>0.2447987</v>
      </c>
    </row>
    <row r="72">
      <c r="A72" s="1" t="n">
        <v>42966.67708333334</v>
      </c>
      <c r="B72" t="n">
        <v>0.2430138</v>
      </c>
    </row>
    <row r="73">
      <c r="A73" s="1" t="n">
        <v>42967.99652777778</v>
      </c>
      <c r="B73" t="n">
        <v>0.2798897</v>
      </c>
    </row>
    <row r="74">
      <c r="A74" s="1" t="n">
        <v>42968.66666666666</v>
      </c>
      <c r="B74" t="n">
        <v>0.2742109</v>
      </c>
    </row>
    <row r="75">
      <c r="A75" s="1" t="n">
        <v>42970.99652777778</v>
      </c>
      <c r="B75" t="n">
        <v>0.2633249</v>
      </c>
    </row>
    <row r="76">
      <c r="A76" s="1" t="n">
        <v>42971.69444444445</v>
      </c>
      <c r="B76" t="n">
        <v>0.2591226</v>
      </c>
    </row>
    <row r="77">
      <c r="A77" s="1" t="n">
        <v>42972.99652777778</v>
      </c>
      <c r="B77" t="n">
        <v>0.2550362</v>
      </c>
    </row>
    <row r="78">
      <c r="A78" s="1" t="n">
        <v>42973.82986111111</v>
      </c>
      <c r="B78" t="n">
        <v>0.2506578</v>
      </c>
    </row>
    <row r="79">
      <c r="A79" s="1" t="n">
        <v>42974.63194444445</v>
      </c>
      <c r="B79" t="n">
        <v>0.247006</v>
      </c>
    </row>
    <row r="80">
      <c r="A80" s="1" t="n">
        <v>42975.75694444445</v>
      </c>
      <c r="B80" t="n">
        <v>0.2472251</v>
      </c>
    </row>
    <row r="81">
      <c r="A81" s="1" t="n">
        <v>42976.75347222222</v>
      </c>
      <c r="B81" t="n">
        <v>0.2478211</v>
      </c>
    </row>
    <row r="82">
      <c r="A82" s="1" t="n">
        <v>42977.82638888889</v>
      </c>
      <c r="B82" t="n">
        <v>0.2676659</v>
      </c>
    </row>
    <row r="83">
      <c r="A83" s="1" t="n">
        <v>42978.95486111111</v>
      </c>
      <c r="B83" t="n">
        <v>0.2793586</v>
      </c>
    </row>
    <row r="84">
      <c r="A84" s="1" t="n">
        <v>42979.98958333334</v>
      </c>
      <c r="B84" t="n">
        <v>0.2718993</v>
      </c>
    </row>
    <row r="85">
      <c r="A85" s="1" t="n">
        <v>42980.99652777778</v>
      </c>
      <c r="B85" t="n">
        <v>0.2658826</v>
      </c>
    </row>
    <row r="86">
      <c r="A86" s="1" t="n">
        <v>42981.81944444445</v>
      </c>
      <c r="B86" t="n">
        <v>0.2586279</v>
      </c>
    </row>
    <row r="87">
      <c r="A87" s="1" t="n">
        <v>42982.75347222222</v>
      </c>
      <c r="B87" t="n">
        <v>0.256229</v>
      </c>
    </row>
    <row r="88">
      <c r="A88" s="1" t="n">
        <v>42983.99652777778</v>
      </c>
      <c r="B88" t="n">
        <v>0.2546621</v>
      </c>
    </row>
    <row r="89">
      <c r="A89" s="1" t="n">
        <v>42984.75347222222</v>
      </c>
      <c r="B89" t="n">
        <v>0.2489804</v>
      </c>
    </row>
    <row r="90">
      <c r="A90" s="1" t="n">
        <v>42985.98958333334</v>
      </c>
      <c r="B90" t="n">
        <v>0.2835107</v>
      </c>
    </row>
    <row r="91">
      <c r="A91" s="1" t="n">
        <v>42986.03472222222</v>
      </c>
      <c r="B91" t="n">
        <v>0.2832293</v>
      </c>
    </row>
    <row r="92">
      <c r="A92" s="1" t="n">
        <v>42987.59375</v>
      </c>
      <c r="B92" t="n">
        <v>0.2812122</v>
      </c>
    </row>
    <row r="93">
      <c r="A93" s="1" t="n">
        <v>42988.76041666666</v>
      </c>
      <c r="B93" t="n">
        <v>0.2807377</v>
      </c>
    </row>
    <row r="94">
      <c r="A94" s="1" t="n">
        <v>42989.98958333334</v>
      </c>
      <c r="B94" t="n">
        <v>0.2850061</v>
      </c>
    </row>
    <row r="95">
      <c r="A95" s="1" t="n">
        <v>42990.98611111111</v>
      </c>
      <c r="B95" t="n">
        <v>0.2809317</v>
      </c>
    </row>
    <row r="96">
      <c r="A96" s="1" t="n">
        <v>42991.85763888889</v>
      </c>
      <c r="B96" t="n">
        <v>0.2754045</v>
      </c>
    </row>
    <row r="97">
      <c r="A97" s="1" t="n">
        <v>42992.53125</v>
      </c>
      <c r="B97" t="n">
        <v>0.2720275</v>
      </c>
    </row>
    <row r="98">
      <c r="A98" s="1" t="n">
        <v>42993.68402777778</v>
      </c>
      <c r="B98" t="n">
        <v>0.2722829</v>
      </c>
    </row>
    <row r="99">
      <c r="A99" s="1" t="n">
        <v>42994.98611111111</v>
      </c>
      <c r="B99" t="n">
        <v>0.26927</v>
      </c>
    </row>
    <row r="100">
      <c r="A100" s="1" t="n">
        <v>42995.98611111111</v>
      </c>
      <c r="B100" t="n">
        <v>0.2654745</v>
      </c>
    </row>
    <row r="101">
      <c r="A101" s="1" t="n">
        <v>42996.77083333334</v>
      </c>
      <c r="B101" t="n">
        <v>0.2623927</v>
      </c>
    </row>
    <row r="102">
      <c r="A102" s="1" t="n">
        <v>42997.75347222222</v>
      </c>
      <c r="B102" t="n">
        <v>0.2702752</v>
      </c>
    </row>
    <row r="103">
      <c r="A103" s="1" t="n">
        <v>42998.85069444445</v>
      </c>
      <c r="B103" t="n">
        <v>0.2898818</v>
      </c>
    </row>
    <row r="104">
      <c r="A104" s="1" t="n">
        <v>42999.99652777778</v>
      </c>
      <c r="B104" t="n">
        <v>0.2867437</v>
      </c>
    </row>
    <row r="105">
      <c r="A105" s="1" t="n">
        <v>43000.99652777778</v>
      </c>
      <c r="B105" t="n">
        <v>0.2791792</v>
      </c>
    </row>
    <row r="106">
      <c r="A106" s="1" t="n">
        <v>43001.95138888889</v>
      </c>
      <c r="B106" t="n">
        <v>0.2739331</v>
      </c>
    </row>
    <row r="107">
      <c r="A107" s="1" t="n">
        <v>43002.9375</v>
      </c>
      <c r="B107" t="n">
        <v>0.270587</v>
      </c>
    </row>
    <row r="108">
      <c r="A108" s="1" t="n">
        <v>43003.98263888889</v>
      </c>
      <c r="B108" t="n">
        <v>0.26658</v>
      </c>
    </row>
    <row r="109">
      <c r="A109" s="1" t="n">
        <v>43004.73611111111</v>
      </c>
      <c r="B109" t="n">
        <v>0.2642865</v>
      </c>
    </row>
    <row r="110">
      <c r="A110" s="1" t="n">
        <v>43005.72569444445</v>
      </c>
      <c r="B110" t="n">
        <v>0.2609234</v>
      </c>
    </row>
    <row r="111">
      <c r="A111" s="1" t="n">
        <v>43006.76041666666</v>
      </c>
      <c r="B111" t="n">
        <v>0.2587532</v>
      </c>
    </row>
    <row r="112">
      <c r="A112" s="1" t="n">
        <v>43011.95833333334</v>
      </c>
      <c r="B112" t="n">
        <v>0.2847458</v>
      </c>
    </row>
    <row r="113">
      <c r="A113" s="1" t="n">
        <v>43012.96527777778</v>
      </c>
      <c r="B113" t="n">
        <v>0.2795308</v>
      </c>
    </row>
    <row r="114">
      <c r="A114" s="1" t="n">
        <v>43015.99305555555</v>
      </c>
      <c r="B114" t="n">
        <v>0.2686123</v>
      </c>
    </row>
    <row r="115">
      <c r="A115" s="1" t="n">
        <v>43016.58333333334</v>
      </c>
      <c r="B115" t="n">
        <v>0.2659812</v>
      </c>
    </row>
    <row r="116">
      <c r="A116" s="1" t="n">
        <v>43017.63541666666</v>
      </c>
      <c r="B116" t="n">
        <v>0.264146</v>
      </c>
    </row>
    <row r="117">
      <c r="A117" s="1" t="n">
        <v>43018.73611111111</v>
      </c>
      <c r="B117" t="n">
        <v>0.2749092</v>
      </c>
    </row>
    <row r="118">
      <c r="A118" s="1" t="n">
        <v>43019.01041666666</v>
      </c>
      <c r="B118" t="n">
        <v>0.2758583</v>
      </c>
    </row>
    <row r="119">
      <c r="A119" s="1" t="n">
        <v>43020.99652777778</v>
      </c>
      <c r="B119" t="n">
        <v>0.2789856</v>
      </c>
    </row>
    <row r="120">
      <c r="A120" s="1" t="n">
        <v>43021.94097222222</v>
      </c>
      <c r="B120" t="n">
        <v>0.274047</v>
      </c>
    </row>
    <row r="121">
      <c r="A121" s="1" t="n">
        <v>43022.67361111111</v>
      </c>
      <c r="B121" t="n">
        <v>0.2700132</v>
      </c>
    </row>
    <row r="122">
      <c r="A122" s="1" t="n">
        <v>43023.97222222222</v>
      </c>
      <c r="B122" t="n">
        <v>0.2660023</v>
      </c>
    </row>
    <row r="123">
      <c r="A123" s="1" t="n">
        <v>43024.99305555555</v>
      </c>
      <c r="B123" t="n">
        <v>0.2613428</v>
      </c>
    </row>
    <row r="124">
      <c r="A124" s="1" t="n">
        <v>43025.73611111111</v>
      </c>
      <c r="B124" t="n">
        <v>0.2574238</v>
      </c>
    </row>
    <row r="125">
      <c r="A125" s="1" t="n">
        <v>43026.76736111111</v>
      </c>
      <c r="B125" t="n">
        <v>0.2542468</v>
      </c>
    </row>
    <row r="126">
      <c r="A126" s="1" t="n">
        <v>43027.90972222222</v>
      </c>
      <c r="B126" t="n">
        <v>0.2509332</v>
      </c>
    </row>
    <row r="127">
      <c r="A127" s="1" t="n">
        <v>43028.99652777778</v>
      </c>
      <c r="B127" t="n">
        <v>0.2468897</v>
      </c>
    </row>
    <row r="128">
      <c r="A128" s="1" t="n">
        <v>43029.70138888889</v>
      </c>
      <c r="B128" t="n">
        <v>0.2428186</v>
      </c>
    </row>
    <row r="129">
      <c r="A129" s="1" t="n">
        <v>43030.92013888889</v>
      </c>
      <c r="B129" t="n">
        <v>0.2398444</v>
      </c>
    </row>
    <row r="130">
      <c r="A130" s="1" t="n">
        <v>43031.97916666666</v>
      </c>
      <c r="B130" t="n">
        <v>0.2360308</v>
      </c>
    </row>
    <row r="131">
      <c r="A131" s="1" t="n">
        <v>43032.77083333334</v>
      </c>
      <c r="B131" t="n">
        <v>0.2318989</v>
      </c>
    </row>
    <row r="132">
      <c r="A132" s="1" t="n">
        <v>43033.95833333334</v>
      </c>
      <c r="B132" t="n">
        <v>0.2297966</v>
      </c>
    </row>
    <row r="133">
      <c r="A133" s="1" t="n">
        <v>43034.77430555555</v>
      </c>
      <c r="B133" t="n">
        <v>0.2274158</v>
      </c>
    </row>
    <row r="134">
      <c r="A134" s="1" t="n">
        <v>43035.63541666666</v>
      </c>
      <c r="B134" t="n">
        <v>0.2263084</v>
      </c>
    </row>
    <row r="135">
      <c r="A135" s="1" t="n">
        <v>43038.55208333334</v>
      </c>
      <c r="B135" t="n">
        <v>0.2728799</v>
      </c>
    </row>
    <row r="136">
      <c r="A136" s="1" t="n">
        <v>43039.78472222222</v>
      </c>
      <c r="B136" t="n">
        <v>0.2761869</v>
      </c>
    </row>
    <row r="137">
      <c r="A137" s="1" t="n">
        <v>43040.69444444445</v>
      </c>
      <c r="B137" t="n">
        <v>0.2753301</v>
      </c>
    </row>
    <row r="138">
      <c r="A138" s="1" t="n">
        <v>43041.70486111111</v>
      </c>
      <c r="B138" t="n">
        <v>0.2732854</v>
      </c>
    </row>
    <row r="139">
      <c r="A139" s="1" t="n">
        <v>43042.60763888889</v>
      </c>
      <c r="B139" t="n">
        <v>0.2814713</v>
      </c>
    </row>
    <row r="140">
      <c r="A140" s="1" t="n">
        <v>43043.95833333334</v>
      </c>
      <c r="B140" t="n">
        <v>0.2795739</v>
      </c>
    </row>
    <row r="141">
      <c r="A141" s="1" t="n">
        <v>43044.98611111111</v>
      </c>
      <c r="B141" t="n">
        <v>0.2783117</v>
      </c>
    </row>
    <row r="142">
      <c r="A142" s="1" t="n">
        <v>43045.56597222222</v>
      </c>
      <c r="B142" t="n">
        <v>0.2746099</v>
      </c>
    </row>
    <row r="143">
      <c r="A143" s="1" t="n">
        <v>43046.61111111111</v>
      </c>
      <c r="B143" t="n">
        <v>0.2715302</v>
      </c>
    </row>
    <row r="144">
      <c r="A144" s="1" t="n">
        <v>43047.69097222222</v>
      </c>
      <c r="B144" t="n">
        <v>0.2847458</v>
      </c>
    </row>
    <row r="145">
      <c r="A145" s="1" t="n">
        <v>43048.71180555555</v>
      </c>
      <c r="B145" t="n">
        <v>0.280486</v>
      </c>
    </row>
    <row r="146">
      <c r="A146" s="1" t="n">
        <v>43049.67708333334</v>
      </c>
      <c r="B146" t="n">
        <v>0.3015393</v>
      </c>
    </row>
    <row r="147">
      <c r="A147" s="1" t="n">
        <v>43050.99652777778</v>
      </c>
      <c r="B147" t="n">
        <v>0.295743</v>
      </c>
    </row>
    <row r="148">
      <c r="A148" s="1" t="n">
        <v>43051.90972222222</v>
      </c>
      <c r="B148" t="n">
        <v>0.2891615</v>
      </c>
    </row>
    <row r="149">
      <c r="A149" s="1" t="n">
        <v>43052.98958333334</v>
      </c>
      <c r="B149" t="n">
        <v>0.2854618</v>
      </c>
    </row>
    <row r="150">
      <c r="A150" s="1" t="n">
        <v>43059.99652777778</v>
      </c>
      <c r="B150" t="n">
        <v>0.3020127</v>
      </c>
    </row>
    <row r="151">
      <c r="A151" s="1" t="n">
        <v>43060.93055555555</v>
      </c>
      <c r="B151" t="n">
        <v>0.2970574</v>
      </c>
    </row>
    <row r="152">
      <c r="A152" s="1" t="n">
        <v>43061.91666666666</v>
      </c>
      <c r="B152" t="n">
        <v>0.2927628</v>
      </c>
    </row>
    <row r="153">
      <c r="A153" s="1" t="n">
        <v>43062.73611111111</v>
      </c>
      <c r="B153" t="n">
        <v>0.289598</v>
      </c>
    </row>
    <row r="154">
      <c r="A154" s="1" t="n">
        <v>43064.99652777778</v>
      </c>
      <c r="B154" t="n">
        <v>0.3011624</v>
      </c>
    </row>
    <row r="155">
      <c r="A155" s="1" t="n">
        <v>43065.91666666666</v>
      </c>
      <c r="B155" t="n">
        <v>0.2953542</v>
      </c>
    </row>
    <row r="156">
      <c r="A156" s="1" t="n">
        <v>43066.96875</v>
      </c>
      <c r="B156" t="n">
        <v>0.2915872</v>
      </c>
    </row>
    <row r="157">
      <c r="A157" s="1" t="n">
        <v>43068.95833333334</v>
      </c>
      <c r="B157" t="n">
        <v>0.2856789</v>
      </c>
    </row>
    <row r="158">
      <c r="A158" s="1" t="n">
        <v>43069.6875</v>
      </c>
      <c r="B158" t="n">
        <v>0.2827101</v>
      </c>
    </row>
    <row r="159">
      <c r="A159" s="1" t="n">
        <v>43070.70833333334</v>
      </c>
      <c r="B159" t="n">
        <v>0.2882457</v>
      </c>
    </row>
    <row r="160">
      <c r="A160" s="1" t="n">
        <v>43071.94444444445</v>
      </c>
      <c r="B160" t="n">
        <v>0.299767</v>
      </c>
    </row>
    <row r="161">
      <c r="A161" s="1" t="n">
        <v>43072.99652777778</v>
      </c>
      <c r="B161" t="n">
        <v>0.2949511</v>
      </c>
    </row>
    <row r="162">
      <c r="A162" s="1" t="n">
        <v>43073.63888888889</v>
      </c>
      <c r="B162" t="n">
        <v>0.292011</v>
      </c>
    </row>
    <row r="163">
      <c r="A163" s="1" t="n">
        <v>43074.96875</v>
      </c>
      <c r="B163" t="n">
        <v>0.293611</v>
      </c>
    </row>
    <row r="164">
      <c r="A164" s="1" t="n">
        <v>43076.78125</v>
      </c>
      <c r="B164" t="n">
        <v>0.2858959</v>
      </c>
    </row>
    <row r="165">
      <c r="A165" s="1" t="n">
        <v>43078.38888888889</v>
      </c>
      <c r="B165" t="n">
        <v>0.2841677</v>
      </c>
    </row>
    <row r="166">
      <c r="A166" s="1" t="n">
        <v>43079.95138888889</v>
      </c>
      <c r="B166" t="n">
        <v>0.2872876</v>
      </c>
    </row>
    <row r="167">
      <c r="A167" s="1" t="n">
        <v>43080.82986111111</v>
      </c>
      <c r="B167" t="n">
        <v>0.2826423</v>
      </c>
    </row>
    <row r="168">
      <c r="A168" s="1" t="n">
        <v>43081.97569444445</v>
      </c>
      <c r="B168" t="n">
        <v>0.2796169</v>
      </c>
    </row>
    <row r="169">
      <c r="A169" s="1" t="n">
        <v>43082.9375</v>
      </c>
      <c r="B169" t="n">
        <v>0.2755085</v>
      </c>
    </row>
    <row r="170">
      <c r="A170" s="1" t="n">
        <v>43085.98263888889</v>
      </c>
      <c r="B170" t="n">
        <v>0.264708</v>
      </c>
    </row>
    <row r="171">
      <c r="A171" s="1" t="n">
        <v>43088.98958333334</v>
      </c>
      <c r="B171" t="n">
        <v>0.2476155</v>
      </c>
    </row>
    <row r="172">
      <c r="A172" s="1" t="n">
        <v>43089.99652777778</v>
      </c>
      <c r="B172" t="n">
        <v>0.2404879</v>
      </c>
    </row>
    <row r="173">
      <c r="A173" s="1" t="n">
        <v>43090.96875</v>
      </c>
      <c r="B173" t="n">
        <v>0.2347199</v>
      </c>
    </row>
    <row r="174">
      <c r="A174" s="1" t="n">
        <v>43091.97569444445</v>
      </c>
      <c r="B174" t="n">
        <v>0.2293969</v>
      </c>
    </row>
    <row r="175">
      <c r="A175" s="1" t="n">
        <v>43098.77083333334</v>
      </c>
      <c r="B175" t="n">
        <v>0.2800621</v>
      </c>
    </row>
    <row r="176">
      <c r="A176" s="1" t="n">
        <v>43108.98263888889</v>
      </c>
      <c r="B176" t="n">
        <v>0.2804285</v>
      </c>
    </row>
    <row r="177">
      <c r="A177" s="1" t="n">
        <v>43223.94097222222</v>
      </c>
      <c r="B177" t="n">
        <v>0.2654182</v>
      </c>
    </row>
    <row r="178">
      <c r="A178" s="1" t="n">
        <v>43236.99652777778</v>
      </c>
      <c r="B178" t="n">
        <v>0.286867</v>
      </c>
    </row>
    <row r="179">
      <c r="A179" s="1" t="n">
        <v>43237.98958333334</v>
      </c>
      <c r="B179" t="n">
        <v>0.2813489</v>
      </c>
    </row>
    <row r="180">
      <c r="A180" s="1" t="n">
        <v>43238.95138888889</v>
      </c>
      <c r="B180" t="n">
        <v>0.2775956</v>
      </c>
    </row>
    <row r="181">
      <c r="A181" s="1" t="n">
        <v>43239.99652777778</v>
      </c>
      <c r="B181" t="n">
        <v>0.2746242</v>
      </c>
    </row>
    <row r="182">
      <c r="A182" s="1" t="n">
        <v>43240.97916666666</v>
      </c>
      <c r="B182" t="n">
        <v>0.2723823</v>
      </c>
    </row>
    <row r="183">
      <c r="A183" s="1" t="n">
        <v>43243</v>
      </c>
      <c r="B183" t="n">
        <v>0.2788852</v>
      </c>
    </row>
    <row r="184">
      <c r="A184" s="1" t="n">
        <v>43244.99652777778</v>
      </c>
      <c r="B184" t="n">
        <v>0.2804932</v>
      </c>
    </row>
    <row r="185">
      <c r="A185" s="1" t="n">
        <v>43245.91319444445</v>
      </c>
      <c r="B185" t="n">
        <v>0.27663</v>
      </c>
    </row>
    <row r="186">
      <c r="A186" s="1" t="n">
        <v>43246.78472222222</v>
      </c>
      <c r="B186" t="n">
        <v>0.274275</v>
      </c>
    </row>
    <row r="187">
      <c r="A187" s="1" t="n">
        <v>43247.93402777778</v>
      </c>
      <c r="B187" t="n">
        <v>0.2706366</v>
      </c>
    </row>
    <row r="188">
      <c r="A188" s="1" t="n">
        <v>43248.62152777778</v>
      </c>
      <c r="B188" t="n">
        <v>0.2685204</v>
      </c>
    </row>
    <row r="189">
      <c r="A189" s="1" t="n">
        <v>43249.93055555555</v>
      </c>
      <c r="B189" t="n">
        <v>0.2669676</v>
      </c>
    </row>
    <row r="190">
      <c r="A190" s="1" t="n">
        <v>43250.96875</v>
      </c>
      <c r="B190" t="n">
        <v>0.264708</v>
      </c>
    </row>
    <row r="191">
      <c r="A191" s="1" t="n">
        <v>43251.89930555555</v>
      </c>
      <c r="B191" t="n">
        <v>0.2618466</v>
      </c>
    </row>
    <row r="192">
      <c r="A192" s="1" t="n">
        <v>43252.84722222222</v>
      </c>
      <c r="B192" t="n">
        <v>0.2588299</v>
      </c>
    </row>
    <row r="193">
      <c r="A193" s="1" t="n">
        <v>43253.82986111111</v>
      </c>
      <c r="B193" t="n">
        <v>0.2559097</v>
      </c>
    </row>
    <row r="194">
      <c r="A194" s="1" t="n">
        <v>43254.80555555555</v>
      </c>
      <c r="B194" t="n">
        <v>0.2535619</v>
      </c>
    </row>
    <row r="195">
      <c r="A195" s="1" t="n">
        <v>43255.99652777778</v>
      </c>
      <c r="B195" t="n">
        <v>0.2496673</v>
      </c>
    </row>
    <row r="196">
      <c r="A196" s="1" t="n">
        <v>43256.99652777778</v>
      </c>
      <c r="B196" t="n">
        <v>0.2468212</v>
      </c>
    </row>
    <row r="197">
      <c r="A197" s="1" t="n">
        <v>43257.99652777778</v>
      </c>
      <c r="B197" t="n">
        <v>0.2416138</v>
      </c>
    </row>
    <row r="198">
      <c r="A198" s="1" t="n">
        <v>43258.99652777778</v>
      </c>
      <c r="B198" t="n">
        <v>0.2365155</v>
      </c>
    </row>
    <row r="199">
      <c r="A199" s="1" t="n">
        <v>43259.74652777778</v>
      </c>
      <c r="B199" t="n">
        <v>0.2326013</v>
      </c>
    </row>
    <row r="200">
      <c r="A200" s="1" t="n">
        <v>43260.70138888889</v>
      </c>
      <c r="B200" t="n">
        <v>0.23061</v>
      </c>
    </row>
    <row r="201">
      <c r="A201" s="1" t="n">
        <v>43261.86111111111</v>
      </c>
      <c r="B201" t="n">
        <v>0.2286982</v>
      </c>
    </row>
    <row r="202">
      <c r="A202" s="1" t="n">
        <v>43262.99652777778</v>
      </c>
      <c r="B202" t="n">
        <v>0.2271238</v>
      </c>
    </row>
    <row r="203">
      <c r="A203" s="1" t="n">
        <v>43263.99652777778</v>
      </c>
      <c r="B203" t="n">
        <v>0.2250971</v>
      </c>
    </row>
    <row r="204">
      <c r="A204" s="1" t="n">
        <v>43264.93402777778</v>
      </c>
      <c r="B204" t="n">
        <v>0.2230837</v>
      </c>
    </row>
    <row r="205">
      <c r="A205" s="1" t="n">
        <v>43265.13888888889</v>
      </c>
      <c r="B205" t="n">
        <v>0.2229519</v>
      </c>
    </row>
    <row r="206">
      <c r="A206" s="1" t="n">
        <v>43266.72916666666</v>
      </c>
      <c r="B206" t="n">
        <v>0.2234133</v>
      </c>
    </row>
    <row r="207">
      <c r="A207" s="1" t="n">
        <v>43267.63888888889</v>
      </c>
      <c r="B207" t="n">
        <v>0.2218525</v>
      </c>
    </row>
    <row r="208">
      <c r="A208" s="1" t="n">
        <v>43268.71180555555</v>
      </c>
      <c r="B208" t="n">
        <v>0.2196467</v>
      </c>
    </row>
    <row r="209">
      <c r="A209" s="1" t="n">
        <v>43269.69097222222</v>
      </c>
      <c r="B209" t="n">
        <v>0.2176644</v>
      </c>
    </row>
    <row r="210">
      <c r="A210" s="1" t="n">
        <v>43270.56597222222</v>
      </c>
      <c r="B210" t="n">
        <v>0.2163595</v>
      </c>
    </row>
    <row r="211">
      <c r="A211" s="1" t="n">
        <v>43271.62847222222</v>
      </c>
      <c r="B211" t="n">
        <v>0.2151811</v>
      </c>
    </row>
    <row r="212">
      <c r="A212" s="1" t="n">
        <v>43272.68402777778</v>
      </c>
      <c r="B212" t="n">
        <v>0.2141349</v>
      </c>
    </row>
    <row r="213">
      <c r="A213" s="1" t="n">
        <v>43273.64930555555</v>
      </c>
      <c r="B213" t="n">
        <v>0.2127147</v>
      </c>
    </row>
    <row r="214">
      <c r="A214" s="1" t="n">
        <v>43274.98263888889</v>
      </c>
      <c r="B214" t="n">
        <v>0.2621826</v>
      </c>
    </row>
    <row r="215">
      <c r="A215" s="1" t="n">
        <v>43275.92013888889</v>
      </c>
      <c r="B215" t="n">
        <v>0.2577507</v>
      </c>
    </row>
    <row r="216">
      <c r="A216" s="1" t="n">
        <v>43276.31597222222</v>
      </c>
      <c r="B216" t="n">
        <v>0.2566525</v>
      </c>
    </row>
    <row r="217">
      <c r="A217" s="1" t="n">
        <v>43277.38541666666</v>
      </c>
      <c r="B217" t="n">
        <v>0.2679271</v>
      </c>
    </row>
    <row r="218">
      <c r="A218" s="1" t="n">
        <v>43278.30555555555</v>
      </c>
      <c r="B218" t="n">
        <v>0.2709485</v>
      </c>
    </row>
    <row r="219">
      <c r="A219" s="1" t="n">
        <v>43279.99652777778</v>
      </c>
      <c r="B219" t="n">
        <v>0.2712748</v>
      </c>
    </row>
    <row r="220">
      <c r="A220" s="1" t="n">
        <v>43280.99652777778</v>
      </c>
      <c r="B220" t="n">
        <v>0.2670381</v>
      </c>
    </row>
    <row r="221">
      <c r="A221" s="1" t="n">
        <v>43281.96527777778</v>
      </c>
      <c r="B221" t="n">
        <v>0.2636897</v>
      </c>
    </row>
    <row r="222">
      <c r="A222" s="1" t="n">
        <v>43282.99305555555</v>
      </c>
      <c r="B222" t="n">
        <v>0.2608605</v>
      </c>
    </row>
    <row r="223">
      <c r="A223" s="1" t="n">
        <v>43285.98611111111</v>
      </c>
      <c r="B223" t="n">
        <v>0.2530989</v>
      </c>
    </row>
    <row r="224">
      <c r="A224" s="1" t="n">
        <v>43286.67013888889</v>
      </c>
      <c r="B224" t="n">
        <v>0.2513396</v>
      </c>
    </row>
    <row r="225">
      <c r="A225" s="1" t="n">
        <v>43287.98958333334</v>
      </c>
      <c r="B225" t="n">
        <v>0.2480061</v>
      </c>
    </row>
    <row r="226">
      <c r="A226" s="1" t="n">
        <v>43288.95486111111</v>
      </c>
      <c r="B226" t="n">
        <v>0.2439465</v>
      </c>
    </row>
    <row r="227">
      <c r="A227" s="1" t="n">
        <v>43289.64930555555</v>
      </c>
      <c r="B227" t="n">
        <v>0.2407048</v>
      </c>
    </row>
    <row r="228">
      <c r="A228" s="1" t="n">
        <v>43290.71527777778</v>
      </c>
      <c r="B228" t="n">
        <v>0.2365761</v>
      </c>
    </row>
    <row r="229">
      <c r="A229" s="1" t="n">
        <v>43291.80208333334</v>
      </c>
      <c r="B229" t="n">
        <v>0.2345923</v>
      </c>
    </row>
    <row r="230">
      <c r="A230" s="1" t="n">
        <v>43295.67013888889</v>
      </c>
      <c r="B230" t="n">
        <v>0.2213463</v>
      </c>
    </row>
    <row r="231">
      <c r="A231" s="1" t="n">
        <v>43298.44791666666</v>
      </c>
      <c r="B231" t="n">
        <v>0.2138622</v>
      </c>
    </row>
    <row r="232">
      <c r="A232" s="1" t="n">
        <v>43299.67708333334</v>
      </c>
      <c r="B232" t="n">
        <v>0.2116793</v>
      </c>
    </row>
    <row r="233">
      <c r="A233" s="1" t="n">
        <v>43300.70833333334</v>
      </c>
      <c r="B233" t="n">
        <v>0.209511</v>
      </c>
    </row>
    <row r="234">
      <c r="A234" s="1" t="n">
        <v>43304.67708333334</v>
      </c>
      <c r="B234" t="n">
        <v>0.196664</v>
      </c>
    </row>
    <row r="235">
      <c r="A235" s="1" t="n">
        <v>43305.94097222222</v>
      </c>
      <c r="B235" t="n">
        <v>0.2012991</v>
      </c>
    </row>
    <row r="236">
      <c r="A236" s="1" t="n">
        <v>43306.01041666666</v>
      </c>
      <c r="B236" t="n">
        <v>0.2012991</v>
      </c>
    </row>
    <row r="237">
      <c r="A237" s="1" t="n">
        <v>43307.99652777778</v>
      </c>
      <c r="B237" t="n">
        <v>0.2059341</v>
      </c>
    </row>
    <row r="238">
      <c r="A238" s="1" t="n">
        <v>43308.61111111111</v>
      </c>
      <c r="B238" t="n">
        <v>0.2033537</v>
      </c>
    </row>
    <row r="239">
      <c r="A239" s="1" t="n">
        <v>43309.9375</v>
      </c>
      <c r="B239" t="n">
        <v>0.2035513</v>
      </c>
    </row>
    <row r="240">
      <c r="A240" s="1" t="n">
        <v>43310.99305555555</v>
      </c>
      <c r="B240" t="n">
        <v>0.2007724</v>
      </c>
    </row>
    <row r="241">
      <c r="A241" s="1" t="n">
        <v>43311.60763888889</v>
      </c>
      <c r="B241" t="n">
        <v>0.1990179</v>
      </c>
    </row>
    <row r="242">
      <c r="A242" s="1" t="n">
        <v>43312.40972222222</v>
      </c>
      <c r="B242" t="n">
        <v>0.2001573</v>
      </c>
    </row>
    <row r="243">
      <c r="A243" s="1" t="n">
        <v>43313.94444444445</v>
      </c>
      <c r="B243" t="n">
        <v>0.2163595</v>
      </c>
    </row>
    <row r="244">
      <c r="A244" s="1" t="n">
        <v>43314.94097222222</v>
      </c>
      <c r="B244" t="n">
        <v>0.2124557</v>
      </c>
    </row>
    <row r="245">
      <c r="A245" s="1" t="n">
        <v>43315.68055555555</v>
      </c>
      <c r="B245" t="n">
        <v>0.2093563</v>
      </c>
    </row>
    <row r="246">
      <c r="A246" s="1" t="n">
        <v>43316.72222222222</v>
      </c>
      <c r="B246" t="n">
        <v>0.2065683</v>
      </c>
    </row>
    <row r="247">
      <c r="A247" s="1" t="n">
        <v>43317.70833333334</v>
      </c>
      <c r="B247" t="n">
        <v>0.2062799</v>
      </c>
    </row>
    <row r="248">
      <c r="A248" s="1" t="n">
        <v>43318.99652777778</v>
      </c>
      <c r="B248" t="n">
        <v>0.2027678</v>
      </c>
    </row>
    <row r="249">
      <c r="A249" s="1" t="n">
        <v>43319.60416666666</v>
      </c>
      <c r="B249" t="n">
        <v>0.2005377</v>
      </c>
    </row>
    <row r="250">
      <c r="A250" s="1" t="n">
        <v>43322.6875</v>
      </c>
      <c r="B250" t="n">
        <v>0.2137</v>
      </c>
    </row>
    <row r="251">
      <c r="A251" s="1" t="n">
        <v>43324.99652777778</v>
      </c>
      <c r="B251" t="n">
        <v>0.205499</v>
      </c>
    </row>
    <row r="252">
      <c r="A252" s="1" t="n">
        <v>43325.95833333334</v>
      </c>
      <c r="B252" t="n">
        <v>0.2027932</v>
      </c>
    </row>
    <row r="253">
      <c r="A253" s="1" t="n">
        <v>43326.67708333334</v>
      </c>
      <c r="B253" t="n">
        <v>0.200544</v>
      </c>
    </row>
    <row r="254">
      <c r="A254" s="1" t="n">
        <v>43327.99305555555</v>
      </c>
      <c r="B254" t="n">
        <v>0.2152787</v>
      </c>
    </row>
    <row r="255">
      <c r="A255" s="1" t="n">
        <v>43328.99305555555</v>
      </c>
      <c r="B255" t="n">
        <v>0.2091825</v>
      </c>
    </row>
    <row r="256">
      <c r="A256" s="1" t="n">
        <v>43329.96875</v>
      </c>
      <c r="B256" t="n">
        <v>0.2051217</v>
      </c>
    </row>
    <row r="257">
      <c r="A257" s="1" t="n">
        <v>43330.625</v>
      </c>
      <c r="B257" t="n">
        <v>0.2016802</v>
      </c>
    </row>
    <row r="258">
      <c r="A258" s="1" t="n">
        <v>43331.99652777778</v>
      </c>
      <c r="B258" t="n">
        <v>0.2542606</v>
      </c>
    </row>
    <row r="259">
      <c r="A259" s="1" t="n">
        <v>43332.99652777778</v>
      </c>
      <c r="B259" t="n">
        <v>0.2460756</v>
      </c>
    </row>
    <row r="260">
      <c r="A260" s="1" t="n">
        <v>43333.99652777778</v>
      </c>
      <c r="B260" t="n">
        <v>0.2395737</v>
      </c>
    </row>
    <row r="261">
      <c r="A261" s="1" t="n">
        <v>43334.98611111111</v>
      </c>
      <c r="B261" t="n">
        <v>0.2336664</v>
      </c>
    </row>
    <row r="262">
      <c r="A262" s="1" t="n">
        <v>43335.67708333334</v>
      </c>
      <c r="B262" t="n">
        <v>0.2289975</v>
      </c>
    </row>
    <row r="263">
      <c r="A263" s="1" t="n">
        <v>43336.92013888889</v>
      </c>
      <c r="B263" t="n">
        <v>0.2490628</v>
      </c>
    </row>
    <row r="264">
      <c r="A264" s="1" t="n">
        <v>43337.89583333334</v>
      </c>
      <c r="B264" t="n">
        <v>0.2420144</v>
      </c>
    </row>
    <row r="265">
      <c r="A265" s="1" t="n">
        <v>43338.64930555555</v>
      </c>
      <c r="B265" t="n">
        <v>0.2370477</v>
      </c>
    </row>
    <row r="266">
      <c r="A266" s="1" t="n">
        <v>43339.90277777778</v>
      </c>
      <c r="B266" t="n">
        <v>0.2310772</v>
      </c>
    </row>
    <row r="267">
      <c r="A267" s="1" t="n">
        <v>43343.625</v>
      </c>
      <c r="B267" t="n">
        <v>0.2509401</v>
      </c>
    </row>
    <row r="268">
      <c r="A268" s="1" t="n">
        <v>43344.99652777778</v>
      </c>
      <c r="B268" t="n">
        <v>0.2574725</v>
      </c>
    </row>
    <row r="269">
      <c r="A269" s="1" t="n">
        <v>43345.99652777778</v>
      </c>
      <c r="B269" t="n">
        <v>0.2469239</v>
      </c>
    </row>
    <row r="270">
      <c r="A270" s="1" t="n">
        <v>43346.99652777778</v>
      </c>
      <c r="B270" t="n">
        <v>0.2380191</v>
      </c>
    </row>
    <row r="271">
      <c r="A271" s="1" t="n">
        <v>43347.52083333334</v>
      </c>
      <c r="B271" t="n">
        <v>0.2338206</v>
      </c>
    </row>
    <row r="272">
      <c r="A272" s="1" t="n">
        <v>43348.67708333334</v>
      </c>
      <c r="B272" t="n">
        <v>0.2511812</v>
      </c>
    </row>
    <row r="273">
      <c r="A273" s="1" t="n">
        <v>43349.74652777778</v>
      </c>
      <c r="B273" t="n">
        <v>0.2727661</v>
      </c>
    </row>
    <row r="274">
      <c r="A274" s="1" t="n">
        <v>43350.20833333334</v>
      </c>
      <c r="B274" t="n">
        <v>0.275844</v>
      </c>
    </row>
    <row r="275">
      <c r="A275" s="1" t="n">
        <v>43351.93055555555</v>
      </c>
      <c r="B275" t="n">
        <v>0.2661854</v>
      </c>
    </row>
    <row r="276">
      <c r="A276" s="1" t="n">
        <v>43352.90972222222</v>
      </c>
      <c r="B276" t="n">
        <v>0.260148</v>
      </c>
    </row>
    <row r="277">
      <c r="A277" s="1" t="n">
        <v>43353.91319444445</v>
      </c>
      <c r="B277" t="n">
        <v>0.2539215</v>
      </c>
    </row>
    <row r="278">
      <c r="A278" s="1" t="n">
        <v>43354.99652777778</v>
      </c>
      <c r="B278" t="n">
        <v>0.2502793</v>
      </c>
    </row>
    <row r="279">
      <c r="A279" s="1" t="n">
        <v>43355.54166666666</v>
      </c>
      <c r="B279" t="n">
        <v>0.2468144</v>
      </c>
    </row>
    <row r="280">
      <c r="A280" s="1" t="n">
        <v>43356.88194444445</v>
      </c>
      <c r="B280" t="n">
        <v>0.2641179</v>
      </c>
    </row>
    <row r="281">
      <c r="A281" s="1" t="n">
        <v>43357.61111111111</v>
      </c>
      <c r="B281" t="n">
        <v>0.2593108</v>
      </c>
    </row>
    <row r="282">
      <c r="A282" s="1" t="n">
        <v>43358.89236111111</v>
      </c>
      <c r="B282" t="n">
        <v>0.2682238</v>
      </c>
    </row>
    <row r="283">
      <c r="A283" s="1" t="n">
        <v>43359.86805555555</v>
      </c>
      <c r="B283" t="n">
        <v>0.2630654</v>
      </c>
    </row>
    <row r="284">
      <c r="A284" s="1" t="n">
        <v>43360.69097222222</v>
      </c>
      <c r="B284" t="n">
        <v>0.259248</v>
      </c>
    </row>
    <row r="285">
      <c r="A285" s="1" t="n">
        <v>43362.99652777778</v>
      </c>
      <c r="B285" t="n">
        <v>0.2473278</v>
      </c>
    </row>
    <row r="286">
      <c r="A286" s="1" t="n">
        <v>43363.98958333334</v>
      </c>
      <c r="B286" t="n">
        <v>0.2422726</v>
      </c>
    </row>
    <row r="287">
      <c r="A287" s="1" t="n">
        <v>43364.94791666666</v>
      </c>
      <c r="B287" t="n">
        <v>0.2368186</v>
      </c>
    </row>
    <row r="288">
      <c r="A288" s="1" t="n">
        <v>43365.66666666666</v>
      </c>
      <c r="B288" t="n">
        <v>0.2334049</v>
      </c>
    </row>
    <row r="289">
      <c r="A289" s="1" t="n">
        <v>43366.76736111111</v>
      </c>
      <c r="B289" t="n">
        <v>0.2309971</v>
      </c>
    </row>
    <row r="290">
      <c r="A290" s="1" t="n">
        <v>43367.72569444445</v>
      </c>
      <c r="B290" t="n">
        <v>0.2281264</v>
      </c>
    </row>
    <row r="291">
      <c r="A291" s="1" t="n">
        <v>43368.94791666666</v>
      </c>
      <c r="B291" t="n">
        <v>0.2258117</v>
      </c>
    </row>
    <row r="292">
      <c r="A292" s="1" t="n">
        <v>43369.62847222222</v>
      </c>
      <c r="B292" t="n">
        <v>0.2222473</v>
      </c>
    </row>
    <row r="293">
      <c r="A293" s="1" t="n">
        <v>43370.55902777778</v>
      </c>
      <c r="B293" t="n">
        <v>0.2201646</v>
      </c>
    </row>
    <row r="294">
      <c r="A294" s="1" t="n">
        <v>43371.84027777778</v>
      </c>
      <c r="B294" t="n">
        <v>0.2175076</v>
      </c>
    </row>
    <row r="295">
      <c r="A295" s="1" t="n">
        <v>43372.55902777778</v>
      </c>
      <c r="B295" t="n">
        <v>0.2155194</v>
      </c>
    </row>
    <row r="296">
      <c r="A296" s="1" t="n">
        <v>43373.46875</v>
      </c>
      <c r="B296" t="n">
        <v>0.2157277</v>
      </c>
    </row>
    <row r="297">
      <c r="A297" s="1" t="n">
        <v>43374</v>
      </c>
      <c r="B297" t="n">
        <v>0.2187038</v>
      </c>
    </row>
    <row r="298">
      <c r="A298" s="1" t="n">
        <v>43375.47222222222</v>
      </c>
      <c r="B298" t="n">
        <v>0.2596037</v>
      </c>
    </row>
    <row r="299">
      <c r="A299" s="1" t="n">
        <v>43376.64583333334</v>
      </c>
      <c r="B299" t="n">
        <v>0.2651297</v>
      </c>
    </row>
    <row r="300">
      <c r="A300" s="1" t="n">
        <v>43377.73611111111</v>
      </c>
      <c r="B300" t="n">
        <v>0.2735487</v>
      </c>
    </row>
    <row r="301">
      <c r="A301" s="1" t="n">
        <v>43378.78125</v>
      </c>
      <c r="B301" t="n">
        <v>0.2757583</v>
      </c>
    </row>
    <row r="302">
      <c r="A302" s="1" t="n">
        <v>43379.76736111111</v>
      </c>
      <c r="B302" t="n">
        <v>0.2782186</v>
      </c>
    </row>
    <row r="303">
      <c r="A303" s="1" t="n">
        <v>43380.99652777778</v>
      </c>
      <c r="B303" t="n">
        <v>0.2752944</v>
      </c>
    </row>
    <row r="304">
      <c r="A304" s="1" t="n">
        <v>43381.97916666666</v>
      </c>
      <c r="B304" t="n">
        <v>0.2689375</v>
      </c>
    </row>
    <row r="305">
      <c r="A305" s="1" t="n">
        <v>43382.69791666666</v>
      </c>
      <c r="B305" t="n">
        <v>0.2660023</v>
      </c>
    </row>
    <row r="306">
      <c r="A306" s="1" t="n">
        <v>43383.76736111111</v>
      </c>
      <c r="B306" t="n">
        <v>0.2787633</v>
      </c>
    </row>
    <row r="307">
      <c r="A307" s="1" t="n">
        <v>43384.70486111111</v>
      </c>
      <c r="B307" t="n">
        <v>0.2835107</v>
      </c>
    </row>
    <row r="308">
      <c r="A308" s="1" t="n">
        <v>43385.86805555555</v>
      </c>
      <c r="B308" t="n">
        <v>0.2804573</v>
      </c>
    </row>
    <row r="309">
      <c r="A309" s="1" t="n">
        <v>43386.95486111111</v>
      </c>
      <c r="B309" t="n">
        <v>0.2827101</v>
      </c>
    </row>
    <row r="310">
      <c r="A310" s="1" t="n">
        <v>43387.77777777778</v>
      </c>
      <c r="B310" t="n">
        <v>0.2836334</v>
      </c>
    </row>
    <row r="311">
      <c r="A311" s="1" t="n">
        <v>43388.99652777778</v>
      </c>
      <c r="B311" t="n">
        <v>0.2804723</v>
      </c>
    </row>
    <row r="312">
      <c r="A312" s="1" t="n">
        <v>43389.98611111111</v>
      </c>
      <c r="B312" t="n">
        <v>0.2749663</v>
      </c>
    </row>
    <row r="313">
      <c r="A313" s="1" t="n">
        <v>43390.98611111111</v>
      </c>
      <c r="B313" t="n">
        <v>0.2697866</v>
      </c>
    </row>
    <row r="314">
      <c r="A314" s="1" t="n">
        <v>43391.82638888889</v>
      </c>
      <c r="B314" t="n">
        <v>0.2658686</v>
      </c>
    </row>
    <row r="315">
      <c r="A315" s="1" t="n">
        <v>43393.88194444445</v>
      </c>
      <c r="B315" t="n">
        <v>0.2830634</v>
      </c>
    </row>
    <row r="316">
      <c r="A316" s="1" t="n">
        <v>43394.98611111111</v>
      </c>
      <c r="B316" t="n">
        <v>0.2856862</v>
      </c>
    </row>
    <row r="317">
      <c r="A317" s="1" t="n">
        <v>43395.58333333334</v>
      </c>
      <c r="B317" t="n">
        <v>0.2811475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42886.01041666666</v>
      </c>
      <c r="B3" t="n">
        <v>0.2480473</v>
      </c>
    </row>
    <row r="4">
      <c r="A4" s="1" t="n">
        <v>42887.35416666666</v>
      </c>
      <c r="B4" t="n">
        <v>0.2447787</v>
      </c>
    </row>
    <row r="5">
      <c r="A5" s="1" t="n">
        <v>42888.32638888889</v>
      </c>
      <c r="B5" t="n">
        <v>0.2412234</v>
      </c>
    </row>
    <row r="6">
      <c r="A6" s="1" t="n">
        <v>42889.32986111111</v>
      </c>
      <c r="B6" t="n">
        <v>0.2371247</v>
      </c>
    </row>
    <row r="7">
      <c r="A7" s="1" t="n">
        <v>42890</v>
      </c>
      <c r="B7" t="n">
        <v>0.2320929</v>
      </c>
    </row>
    <row r="8">
      <c r="A8" s="1" t="n">
        <v>42891</v>
      </c>
      <c r="B8" t="n">
        <v>0.2286117</v>
      </c>
    </row>
    <row r="9">
      <c r="A9" s="1" t="n">
        <v>42892.02777777778</v>
      </c>
      <c r="B9" t="n">
        <v>0.2258117</v>
      </c>
    </row>
    <row r="10">
      <c r="A10" s="1" t="n">
        <v>42893.04513888889</v>
      </c>
      <c r="B10" t="n">
        <v>0.2224316</v>
      </c>
    </row>
    <row r="11">
      <c r="A11" s="1" t="n">
        <v>42894.86111111111</v>
      </c>
      <c r="B11" t="n">
        <v>0.2223461</v>
      </c>
    </row>
    <row r="12">
      <c r="A12" s="1" t="n">
        <v>42895.99652777778</v>
      </c>
      <c r="B12" t="n">
        <v>0.2276482</v>
      </c>
    </row>
    <row r="13">
      <c r="A13" s="1" t="n">
        <v>42896.09722222222</v>
      </c>
      <c r="B13" t="n">
        <v>0.2306233</v>
      </c>
    </row>
    <row r="14">
      <c r="A14" s="1" t="n">
        <v>42897.1875</v>
      </c>
      <c r="B14" t="n">
        <v>0.2256925</v>
      </c>
    </row>
    <row r="15">
      <c r="A15" s="1" t="n">
        <v>42898.62152777778</v>
      </c>
      <c r="B15" t="n">
        <v>0.3450616</v>
      </c>
    </row>
    <row r="16">
      <c r="A16" s="1" t="n">
        <v>42899.61458333334</v>
      </c>
      <c r="B16" t="n">
        <v>0.3433855</v>
      </c>
    </row>
    <row r="17">
      <c r="A17" s="1" t="n">
        <v>42902.02430555555</v>
      </c>
      <c r="B17" t="n">
        <v>0.2504793</v>
      </c>
    </row>
    <row r="18">
      <c r="A18" s="1" t="n">
        <v>42903.26388888889</v>
      </c>
      <c r="B18" t="n">
        <v>0.3346466</v>
      </c>
    </row>
    <row r="19">
      <c r="A19" s="1" t="n">
        <v>42904.70486111111</v>
      </c>
      <c r="B19" t="n">
        <v>0.297992</v>
      </c>
    </row>
    <row r="20">
      <c r="A20" s="1" t="n">
        <v>42905.00347222222</v>
      </c>
      <c r="B20" t="n">
        <v>0.2702114</v>
      </c>
    </row>
    <row r="21">
      <c r="A21" s="1" t="n">
        <v>42906.3125</v>
      </c>
      <c r="B21" t="n">
        <v>0.2815761</v>
      </c>
    </row>
    <row r="22">
      <c r="A22" s="1" t="n">
        <v>42907</v>
      </c>
      <c r="B22" t="n">
        <v>0.2554936</v>
      </c>
    </row>
    <row r="23">
      <c r="A23" s="1" t="n">
        <v>42908.77083333334</v>
      </c>
      <c r="B23" t="n">
        <v>0.2791147</v>
      </c>
    </row>
    <row r="24">
      <c r="A24" s="1" t="n">
        <v>42909</v>
      </c>
      <c r="B24" t="n">
        <v>0.2729012</v>
      </c>
    </row>
    <row r="25">
      <c r="A25" s="1" t="n">
        <v>42910.08333333334</v>
      </c>
      <c r="B25" t="n">
        <v>0.2605391</v>
      </c>
    </row>
    <row r="26">
      <c r="A26" s="1" t="n">
        <v>42911.07638888889</v>
      </c>
      <c r="B26" t="n">
        <v>0.2570832</v>
      </c>
    </row>
    <row r="27">
      <c r="A27" s="1" t="n">
        <v>42912.65277777778</v>
      </c>
      <c r="B27" t="n">
        <v>0.3197167</v>
      </c>
    </row>
    <row r="28">
      <c r="A28" s="1" t="n">
        <v>42913.23958333334</v>
      </c>
      <c r="B28" t="n">
        <v>0.3368923</v>
      </c>
    </row>
    <row r="29">
      <c r="A29" s="1" t="n">
        <v>42914.21180555555</v>
      </c>
      <c r="B29" t="n">
        <v>0.2671016</v>
      </c>
    </row>
    <row r="30">
      <c r="A30" s="1" t="n">
        <v>42915.19791666666</v>
      </c>
      <c r="B30" t="n">
        <v>0.2614059</v>
      </c>
    </row>
    <row r="31">
      <c r="A31" s="1" t="n">
        <v>42916.01388888889</v>
      </c>
      <c r="B31" t="n">
        <v>0.2550777</v>
      </c>
    </row>
    <row r="32">
      <c r="A32" s="1" t="n">
        <v>42917.02777777778</v>
      </c>
      <c r="B32" t="n">
        <v>0.2524153</v>
      </c>
    </row>
    <row r="33">
      <c r="A33" s="1" t="n">
        <v>42918.13888888889</v>
      </c>
      <c r="B33" t="n">
        <v>0.2484245</v>
      </c>
    </row>
    <row r="34">
      <c r="A34" s="1" t="n">
        <v>42919</v>
      </c>
      <c r="B34" t="n">
        <v>0.245454</v>
      </c>
    </row>
    <row r="35">
      <c r="A35" s="1" t="n">
        <v>42920.38194444445</v>
      </c>
      <c r="B35" t="n">
        <v>0.2421777</v>
      </c>
    </row>
    <row r="36">
      <c r="A36" s="1" t="n">
        <v>42921.35069444445</v>
      </c>
      <c r="B36" t="n">
        <v>0.2386539</v>
      </c>
    </row>
    <row r="37">
      <c r="A37" s="1" t="n">
        <v>42922.30555555555</v>
      </c>
      <c r="B37" t="n">
        <v>0.2362327</v>
      </c>
    </row>
    <row r="38">
      <c r="A38" s="1" t="n">
        <v>42923.39930555555</v>
      </c>
      <c r="B38" t="n">
        <v>0.2339024</v>
      </c>
    </row>
    <row r="39">
      <c r="A39" s="1" t="n">
        <v>42929</v>
      </c>
      <c r="B39" t="n">
        <v>0.2668195</v>
      </c>
    </row>
    <row r="40">
      <c r="A40" s="1" t="n">
        <v>42930.04513888889</v>
      </c>
      <c r="B40" t="n">
        <v>0.2564442</v>
      </c>
    </row>
    <row r="41">
      <c r="A41" s="1" t="n">
        <v>42931.90277777778</v>
      </c>
      <c r="B41" t="n">
        <v>0.2737836</v>
      </c>
    </row>
    <row r="42">
      <c r="A42" s="1" t="n">
        <v>42932.03125</v>
      </c>
      <c r="B42" t="n">
        <v>0.2732</v>
      </c>
    </row>
    <row r="43">
      <c r="A43" s="1" t="n">
        <v>42933</v>
      </c>
      <c r="B43" t="n">
        <v>0.2610422</v>
      </c>
    </row>
    <row r="44">
      <c r="A44" s="1" t="n">
        <v>42935.00694444445</v>
      </c>
      <c r="B44" t="n">
        <v>0.2526914</v>
      </c>
    </row>
    <row r="45">
      <c r="A45" s="1" t="n">
        <v>42936.74652777778</v>
      </c>
      <c r="B45" t="n">
        <v>0.281572</v>
      </c>
    </row>
    <row r="46">
      <c r="A46" s="1" t="n">
        <v>42937.00694444445</v>
      </c>
      <c r="B46" t="n">
        <v>0.2748308</v>
      </c>
    </row>
    <row r="47">
      <c r="A47" s="1" t="n">
        <v>42938.09375</v>
      </c>
      <c r="B47" t="n">
        <v>0.2624558</v>
      </c>
    </row>
    <row r="48">
      <c r="A48" s="1" t="n">
        <v>42939.42708333334</v>
      </c>
      <c r="B48" t="n">
        <v>0.2583086</v>
      </c>
    </row>
    <row r="49">
      <c r="A49" s="1" t="n">
        <v>42940.00347222222</v>
      </c>
      <c r="B49" t="n">
        <v>0.2542468</v>
      </c>
    </row>
    <row r="50">
      <c r="A50" s="1" t="n">
        <v>42941.00347222222</v>
      </c>
      <c r="B50" t="n">
        <v>0.2492757</v>
      </c>
    </row>
    <row r="51">
      <c r="A51" s="1" t="n">
        <v>42942.26736111111</v>
      </c>
      <c r="B51" t="n">
        <v>0.2420008</v>
      </c>
    </row>
    <row r="52">
      <c r="A52" s="1" t="n">
        <v>42943.03125</v>
      </c>
      <c r="B52" t="n">
        <v>0.2409014</v>
      </c>
    </row>
    <row r="53">
      <c r="A53" s="1" t="n">
        <v>42944.40625</v>
      </c>
      <c r="B53" t="n">
        <v>0.2373321</v>
      </c>
    </row>
    <row r="54">
      <c r="A54" s="1" t="n">
        <v>42946</v>
      </c>
      <c r="B54" t="n">
        <v>0.2318053</v>
      </c>
    </row>
    <row r="55">
      <c r="A55" s="1" t="n">
        <v>42947.65277777778</v>
      </c>
      <c r="B55" t="n">
        <v>0.2689092</v>
      </c>
    </row>
    <row r="56">
      <c r="A56" s="1" t="n">
        <v>42948</v>
      </c>
      <c r="B56" t="n">
        <v>0.2603785</v>
      </c>
    </row>
    <row r="57">
      <c r="A57" s="1" t="n">
        <v>42949.01388888889</v>
      </c>
      <c r="B57" t="n">
        <v>0.2555005</v>
      </c>
    </row>
    <row r="58">
      <c r="A58" s="1" t="n">
        <v>42950.37847222222</v>
      </c>
      <c r="B58" t="n">
        <v>0.2565342</v>
      </c>
    </row>
    <row r="59">
      <c r="A59" s="1" t="n">
        <v>42951.99305555555</v>
      </c>
      <c r="B59" t="n">
        <v>0.2871062</v>
      </c>
    </row>
    <row r="60">
      <c r="A60" s="1" t="n">
        <v>42954.75694444445</v>
      </c>
      <c r="B60" t="n">
        <v>0.3283513</v>
      </c>
    </row>
    <row r="61">
      <c r="A61" s="1" t="n">
        <v>42955</v>
      </c>
      <c r="B61" t="n">
        <v>0.2913902</v>
      </c>
    </row>
    <row r="62">
      <c r="A62" s="1" t="n">
        <v>42956</v>
      </c>
      <c r="B62" t="n">
        <v>0.2744104</v>
      </c>
    </row>
    <row r="63">
      <c r="A63" s="1" t="n">
        <v>42957.99652777778</v>
      </c>
      <c r="B63" t="n">
        <v>0.2691993</v>
      </c>
    </row>
    <row r="64">
      <c r="A64" s="1" t="n">
        <v>42958.10416666666</v>
      </c>
      <c r="B64" t="n">
        <v>0.2703248</v>
      </c>
    </row>
    <row r="65">
      <c r="A65" s="1" t="n">
        <v>42959.49305555555</v>
      </c>
      <c r="B65" t="n">
        <v>0.2758458</v>
      </c>
    </row>
    <row r="66">
      <c r="A66" s="1" t="n">
        <v>42960.01041666666</v>
      </c>
      <c r="B66" t="n">
        <v>0.2666997</v>
      </c>
    </row>
    <row r="67">
      <c r="A67" s="1" t="n">
        <v>42961.07291666666</v>
      </c>
      <c r="B67" t="n">
        <v>0.2615528</v>
      </c>
    </row>
    <row r="68">
      <c r="A68" s="1" t="n">
        <v>42962.125</v>
      </c>
      <c r="B68" t="n">
        <v>0.2608964</v>
      </c>
    </row>
    <row r="69">
      <c r="A69" s="1" t="n">
        <v>42963.36111111111</v>
      </c>
      <c r="B69" t="n">
        <v>0.2594588</v>
      </c>
    </row>
    <row r="70">
      <c r="A70" s="1" t="n">
        <v>42964.16319444445</v>
      </c>
      <c r="B70" t="n">
        <v>0.2520261</v>
      </c>
    </row>
    <row r="71">
      <c r="A71" s="1" t="n">
        <v>42965.00694444445</v>
      </c>
      <c r="B71" t="n">
        <v>0.247636</v>
      </c>
    </row>
    <row r="72">
      <c r="A72" s="1" t="n">
        <v>42966.78819444445</v>
      </c>
      <c r="B72" t="n">
        <v>0.3428039</v>
      </c>
    </row>
    <row r="73">
      <c r="A73" s="1" t="n">
        <v>42967.01736111111</v>
      </c>
      <c r="B73" t="n">
        <v>0.2971311</v>
      </c>
    </row>
    <row r="74">
      <c r="A74" s="1" t="n">
        <v>42968.03819444445</v>
      </c>
      <c r="B74" t="n">
        <v>0.2800261</v>
      </c>
    </row>
    <row r="75">
      <c r="A75" s="1" t="n">
        <v>42970.45833333334</v>
      </c>
      <c r="B75" t="n">
        <v>0.2697034</v>
      </c>
    </row>
    <row r="76">
      <c r="A76" s="1" t="n">
        <v>42971.06597222222</v>
      </c>
      <c r="B76" t="n">
        <v>0.263374</v>
      </c>
    </row>
    <row r="77">
      <c r="A77" s="1" t="n">
        <v>42972.42361111111</v>
      </c>
      <c r="B77" t="n">
        <v>0.2629611</v>
      </c>
    </row>
    <row r="78">
      <c r="A78" s="1" t="n">
        <v>42973.00694444445</v>
      </c>
      <c r="B78" t="n">
        <v>0.2550777</v>
      </c>
    </row>
    <row r="79">
      <c r="A79" s="1" t="n">
        <v>42974.27777777778</v>
      </c>
      <c r="B79" t="n">
        <v>0.25176</v>
      </c>
    </row>
    <row r="80">
      <c r="A80" s="1" t="n">
        <v>42975.04513888889</v>
      </c>
      <c r="B80" t="n">
        <v>0.2496055</v>
      </c>
    </row>
    <row r="81">
      <c r="A81" s="1" t="n">
        <v>42976.99652777778</v>
      </c>
      <c r="B81" t="n">
        <v>0.2740969</v>
      </c>
    </row>
    <row r="82">
      <c r="A82" s="1" t="n">
        <v>42977.99652777778</v>
      </c>
      <c r="B82" t="n">
        <v>0.2832004</v>
      </c>
    </row>
    <row r="83">
      <c r="A83" s="1" t="n">
        <v>42978.12152777778</v>
      </c>
      <c r="B83" t="n">
        <v>0.297109</v>
      </c>
    </row>
    <row r="84">
      <c r="A84" s="1" t="n">
        <v>42979.64236111111</v>
      </c>
      <c r="B84" t="n">
        <v>0.2841683</v>
      </c>
    </row>
    <row r="85">
      <c r="A85" s="1" t="n">
        <v>42980.20486111111</v>
      </c>
      <c r="B85" t="n">
        <v>0.2724108</v>
      </c>
    </row>
    <row r="86">
      <c r="A86" s="1" t="n">
        <v>42981.58333333334</v>
      </c>
      <c r="B86" t="n">
        <v>0.2680241</v>
      </c>
    </row>
    <row r="87">
      <c r="A87" s="1" t="n">
        <v>42982.34027777778</v>
      </c>
      <c r="B87" t="n">
        <v>0.2595898</v>
      </c>
    </row>
    <row r="88">
      <c r="A88" s="1" t="n">
        <v>42983.51041666666</v>
      </c>
      <c r="B88" t="n">
        <v>0.2620467</v>
      </c>
    </row>
    <row r="89">
      <c r="A89" s="1" t="n">
        <v>42984.90972222222</v>
      </c>
      <c r="B89" t="n">
        <v>0.3447348</v>
      </c>
    </row>
    <row r="90">
      <c r="A90" s="1" t="n">
        <v>42985.03819444445</v>
      </c>
      <c r="B90" t="n">
        <v>0.3141586</v>
      </c>
    </row>
    <row r="91">
      <c r="A91" s="1" t="n">
        <v>42986.12847222222</v>
      </c>
      <c r="B91" t="n">
        <v>0.3410292</v>
      </c>
    </row>
    <row r="92">
      <c r="A92" s="1" t="n">
        <v>42987.72222222222</v>
      </c>
      <c r="B92" t="n">
        <v>0.2966166</v>
      </c>
    </row>
    <row r="93">
      <c r="A93" s="1" t="n">
        <v>42988.91319444445</v>
      </c>
      <c r="B93" t="n">
        <v>0.3458667</v>
      </c>
    </row>
    <row r="94">
      <c r="A94" s="1" t="n">
        <v>42989</v>
      </c>
      <c r="B94" t="n">
        <v>0.3073353</v>
      </c>
    </row>
    <row r="95">
      <c r="A95" s="1" t="n">
        <v>42990.23611111111</v>
      </c>
      <c r="B95" t="n">
        <v>0.2856717</v>
      </c>
    </row>
    <row r="96">
      <c r="A96" s="1" t="n">
        <v>42991</v>
      </c>
      <c r="B96" t="n">
        <v>0.2810036</v>
      </c>
    </row>
    <row r="97">
      <c r="A97" s="1" t="n">
        <v>42992.5</v>
      </c>
      <c r="B97" t="n">
        <v>0.2814875</v>
      </c>
    </row>
    <row r="98">
      <c r="A98" s="1" t="n">
        <v>42993.04166666666</v>
      </c>
      <c r="B98" t="n">
        <v>0.2738904</v>
      </c>
    </row>
    <row r="99">
      <c r="A99" s="1" t="n">
        <v>42994.62847222222</v>
      </c>
      <c r="B99" t="n">
        <v>0.2814319</v>
      </c>
    </row>
    <row r="100">
      <c r="A100" s="1" t="n">
        <v>42995.00347222222</v>
      </c>
      <c r="B100" t="n">
        <v>0.2693619</v>
      </c>
    </row>
    <row r="101">
      <c r="A101" s="1" t="n">
        <v>42996.875</v>
      </c>
      <c r="B101" t="n">
        <v>0.2787633</v>
      </c>
    </row>
    <row r="102">
      <c r="A102" s="1" t="n">
        <v>42997.92361111111</v>
      </c>
      <c r="B102" t="n">
        <v>0.3447806</v>
      </c>
    </row>
    <row r="103">
      <c r="A103" s="1" t="n">
        <v>42998</v>
      </c>
      <c r="B103" t="n">
        <v>0.3122824</v>
      </c>
    </row>
    <row r="104">
      <c r="A104" s="1" t="n">
        <v>42999.02430555555</v>
      </c>
      <c r="B104" t="n">
        <v>0.2926605</v>
      </c>
    </row>
    <row r="105">
      <c r="A105" s="1" t="n">
        <v>43000.10069444445</v>
      </c>
      <c r="B105" t="n">
        <v>0.3019808</v>
      </c>
    </row>
    <row r="106">
      <c r="A106" s="1" t="n">
        <v>43001.00347222222</v>
      </c>
      <c r="B106" t="n">
        <v>0.2791935</v>
      </c>
    </row>
    <row r="107">
      <c r="A107" s="1" t="n">
        <v>43002</v>
      </c>
      <c r="B107" t="n">
        <v>0.274047</v>
      </c>
    </row>
    <row r="108">
      <c r="A108" s="1" t="n">
        <v>43003</v>
      </c>
      <c r="B108" t="n">
        <v>0.2706366</v>
      </c>
    </row>
    <row r="109">
      <c r="A109" s="1" t="n">
        <v>43004.12847222222</v>
      </c>
      <c r="B109" t="n">
        <v>0.2672356</v>
      </c>
    </row>
    <row r="110">
      <c r="A110" s="1" t="n">
        <v>43005</v>
      </c>
      <c r="B110" t="n">
        <v>0.2649329</v>
      </c>
    </row>
    <row r="111">
      <c r="A111" s="1" t="n">
        <v>43006.42013888889</v>
      </c>
      <c r="B111" t="n">
        <v>0.262388</v>
      </c>
    </row>
    <row r="112">
      <c r="A112" s="1" t="n">
        <v>43011.13888888889</v>
      </c>
      <c r="B112" t="n">
        <v>0.2909089</v>
      </c>
    </row>
    <row r="113">
      <c r="A113" s="1" t="n">
        <v>43012.00694444445</v>
      </c>
      <c r="B113" t="n">
        <v>0.2848109</v>
      </c>
    </row>
    <row r="114">
      <c r="A114" s="1" t="n">
        <v>43015.73611111111</v>
      </c>
      <c r="B114" t="n">
        <v>0.2746014</v>
      </c>
    </row>
    <row r="115">
      <c r="A115" s="1" t="n">
        <v>43016.07986111111</v>
      </c>
      <c r="B115" t="n">
        <v>0.2687961</v>
      </c>
    </row>
    <row r="116">
      <c r="A116" s="1" t="n">
        <v>43017.99305555555</v>
      </c>
      <c r="B116" t="n">
        <v>0.2773523</v>
      </c>
    </row>
    <row r="117">
      <c r="A117" s="1" t="n">
        <v>43018.08333333334</v>
      </c>
      <c r="B117" t="n">
        <v>0.2789856</v>
      </c>
    </row>
    <row r="118">
      <c r="A118" s="1" t="n">
        <v>43019.27083333334</v>
      </c>
      <c r="B118" t="n">
        <v>0.2967856</v>
      </c>
    </row>
    <row r="119">
      <c r="A119" s="1" t="n">
        <v>43020.01041666666</v>
      </c>
      <c r="B119" t="n">
        <v>0.2862872</v>
      </c>
    </row>
    <row r="120">
      <c r="A120" s="1" t="n">
        <v>43021.50694444445</v>
      </c>
      <c r="B120" t="n">
        <v>0.2809468</v>
      </c>
    </row>
    <row r="121">
      <c r="A121" s="1" t="n">
        <v>43022.44444444445</v>
      </c>
      <c r="B121" t="n">
        <v>0.2815872</v>
      </c>
    </row>
    <row r="122">
      <c r="A122" s="1" t="n">
        <v>43023.03819444445</v>
      </c>
      <c r="B122" t="n">
        <v>0.2704382</v>
      </c>
    </row>
    <row r="123">
      <c r="A123" s="1" t="n">
        <v>43024.09027777778</v>
      </c>
      <c r="B123" t="n">
        <v>0.2663404</v>
      </c>
    </row>
    <row r="124">
      <c r="A124" s="1" t="n">
        <v>43025.49305555555</v>
      </c>
      <c r="B124" t="n">
        <v>0.2630804</v>
      </c>
    </row>
    <row r="125">
      <c r="A125" s="1" t="n">
        <v>43026.13194444445</v>
      </c>
      <c r="B125" t="n">
        <v>0.2580151</v>
      </c>
    </row>
    <row r="126">
      <c r="A126" s="1" t="n">
        <v>43027.03819444445</v>
      </c>
      <c r="B126" t="n">
        <v>0.2545237</v>
      </c>
    </row>
    <row r="127">
      <c r="A127" s="1" t="n">
        <v>43028</v>
      </c>
      <c r="B127" t="n">
        <v>0.251002</v>
      </c>
    </row>
    <row r="128">
      <c r="A128" s="1" t="n">
        <v>43029.11458333334</v>
      </c>
      <c r="B128" t="n">
        <v>0.2471087</v>
      </c>
    </row>
    <row r="129">
      <c r="A129" s="1" t="n">
        <v>43030.40625</v>
      </c>
      <c r="B129" t="n">
        <v>0.2451589</v>
      </c>
    </row>
    <row r="130">
      <c r="A130" s="1" t="n">
        <v>43031</v>
      </c>
      <c r="B130" t="n">
        <v>0.2398714</v>
      </c>
    </row>
    <row r="131">
      <c r="A131" s="1" t="n">
        <v>43032.01736111111</v>
      </c>
      <c r="B131" t="n">
        <v>0.2362259</v>
      </c>
    </row>
    <row r="132">
      <c r="A132" s="1" t="n">
        <v>43033</v>
      </c>
      <c r="B132" t="n">
        <v>0.2323671</v>
      </c>
    </row>
    <row r="133">
      <c r="A133" s="1" t="n">
        <v>43034.18402777778</v>
      </c>
      <c r="B133" t="n">
        <v>0.23059</v>
      </c>
    </row>
    <row r="134">
      <c r="A134" s="1" t="n">
        <v>43035.97916666666</v>
      </c>
      <c r="B134" t="n">
        <v>0.3103954</v>
      </c>
    </row>
    <row r="135">
      <c r="A135" s="1" t="n">
        <v>43038.08680555555</v>
      </c>
      <c r="B135" t="n">
        <v>0.2837525</v>
      </c>
    </row>
    <row r="136">
      <c r="A136" s="1" t="n">
        <v>43039.31597222222</v>
      </c>
      <c r="B136" t="n">
        <v>0.2803854</v>
      </c>
    </row>
    <row r="137">
      <c r="A137" s="1" t="n">
        <v>43040.24305555555</v>
      </c>
      <c r="B137" t="n">
        <v>0.2777245</v>
      </c>
    </row>
    <row r="138">
      <c r="A138" s="1" t="n">
        <v>43041.99652777778</v>
      </c>
      <c r="B138" t="n">
        <v>0.2840015</v>
      </c>
    </row>
    <row r="139">
      <c r="A139" s="1" t="n">
        <v>43042.10416666666</v>
      </c>
      <c r="B139" t="n">
        <v>0.2843772</v>
      </c>
    </row>
    <row r="140">
      <c r="A140" s="1" t="n">
        <v>43043.57986111111</v>
      </c>
      <c r="B140" t="n">
        <v>0.2890801</v>
      </c>
    </row>
    <row r="141">
      <c r="A141" s="1" t="n">
        <v>43044.27430555555</v>
      </c>
      <c r="B141" t="n">
        <v>0.2807448</v>
      </c>
    </row>
    <row r="142">
      <c r="A142" s="1" t="n">
        <v>43045.11458333334</v>
      </c>
      <c r="B142" t="n">
        <v>0.2788063</v>
      </c>
    </row>
    <row r="143">
      <c r="A143" s="1" t="n">
        <v>43046.98958333334</v>
      </c>
      <c r="B143" t="n">
        <v>0.2874036</v>
      </c>
    </row>
    <row r="144">
      <c r="A144" s="1" t="n">
        <v>43047.32986111111</v>
      </c>
      <c r="B144" t="n">
        <v>0.2913696</v>
      </c>
    </row>
    <row r="145">
      <c r="A145" s="1" t="n">
        <v>43048.85763888889</v>
      </c>
      <c r="B145" t="n">
        <v>0.3449467</v>
      </c>
    </row>
    <row r="146">
      <c r="A146" s="1" t="n">
        <v>43049.73611111111</v>
      </c>
      <c r="B146" t="n">
        <v>0.3339687</v>
      </c>
    </row>
    <row r="147">
      <c r="A147" s="1" t="n">
        <v>43050.03819444445</v>
      </c>
      <c r="B147" t="n">
        <v>0.3106423</v>
      </c>
    </row>
    <row r="148">
      <c r="A148" s="1" t="n">
        <v>43051.01736111111</v>
      </c>
      <c r="B148" t="n">
        <v>0.2958751</v>
      </c>
    </row>
    <row r="149">
      <c r="A149" s="1" t="n">
        <v>43052.80208333334</v>
      </c>
      <c r="B149" t="n">
        <v>0.2912763</v>
      </c>
    </row>
    <row r="150">
      <c r="A150" s="1" t="n">
        <v>43059</v>
      </c>
      <c r="B150" t="n">
        <v>0.3191639</v>
      </c>
    </row>
    <row r="151">
      <c r="A151" s="1" t="n">
        <v>43060.01388888889</v>
      </c>
      <c r="B151" t="n">
        <v>0.3155045</v>
      </c>
    </row>
    <row r="152">
      <c r="A152" s="1" t="n">
        <v>43061.10069444445</v>
      </c>
      <c r="B152" t="n">
        <v>0.302523</v>
      </c>
    </row>
    <row r="153">
      <c r="A153" s="1" t="n">
        <v>43062.83333333334</v>
      </c>
      <c r="B153" t="n">
        <v>0.3388575</v>
      </c>
    </row>
    <row r="154">
      <c r="A154" s="1" t="n">
        <v>43064.02777777778</v>
      </c>
      <c r="B154" t="n">
        <v>0.3107246</v>
      </c>
    </row>
    <row r="155">
      <c r="A155" s="1" t="n">
        <v>43065</v>
      </c>
      <c r="B155" t="n">
        <v>0.3011033</v>
      </c>
    </row>
    <row r="156">
      <c r="A156" s="1" t="n">
        <v>43066.10069444445</v>
      </c>
      <c r="B156" t="n">
        <v>0.3163759</v>
      </c>
    </row>
    <row r="157">
      <c r="A157" s="1" t="n">
        <v>43068.03819444445</v>
      </c>
      <c r="B157" t="n">
        <v>0.2887762</v>
      </c>
    </row>
    <row r="158">
      <c r="A158" s="1" t="n">
        <v>43069.92361111111</v>
      </c>
      <c r="B158" t="n">
        <v>0.2974986</v>
      </c>
    </row>
    <row r="159">
      <c r="A159" s="1" t="n">
        <v>43070.92361111111</v>
      </c>
      <c r="B159" t="n">
        <v>0.3075439</v>
      </c>
    </row>
    <row r="160">
      <c r="A160" s="1" t="n">
        <v>43071.02083333334</v>
      </c>
      <c r="B160" t="n">
        <v>0.3072682</v>
      </c>
    </row>
    <row r="161">
      <c r="A161" s="1" t="n">
        <v>43072.63541666666</v>
      </c>
      <c r="B161" t="n">
        <v>0.3001928</v>
      </c>
    </row>
    <row r="162">
      <c r="A162" s="1" t="n">
        <v>43073.81597222222</v>
      </c>
      <c r="B162" t="n">
        <v>0.3019239</v>
      </c>
    </row>
    <row r="163">
      <c r="A163" s="1" t="n">
        <v>43074</v>
      </c>
      <c r="B163" t="n">
        <v>0.3003795</v>
      </c>
    </row>
    <row r="164">
      <c r="A164" s="1" t="n">
        <v>43076</v>
      </c>
      <c r="B164" t="n">
        <v>0.2891615</v>
      </c>
    </row>
    <row r="165">
      <c r="A165" s="1" t="n">
        <v>43078.53819444445</v>
      </c>
      <c r="B165" t="n">
        <v>0.3023382</v>
      </c>
    </row>
    <row r="166">
      <c r="A166" s="1" t="n">
        <v>43079.00694444445</v>
      </c>
      <c r="B166" t="n">
        <v>0.2937281</v>
      </c>
    </row>
    <row r="167">
      <c r="A167" s="1" t="n">
        <v>43080</v>
      </c>
      <c r="B167" t="n">
        <v>0.2873601</v>
      </c>
    </row>
    <row r="168">
      <c r="A168" s="1" t="n">
        <v>43081.05902777778</v>
      </c>
      <c r="B168" t="n">
        <v>0.2883836</v>
      </c>
    </row>
    <row r="169">
      <c r="A169" s="1" t="n">
        <v>43082</v>
      </c>
      <c r="B169" t="n">
        <v>0.2796241</v>
      </c>
    </row>
    <row r="170">
      <c r="A170" s="1" t="n">
        <v>43085.47569444445</v>
      </c>
      <c r="B170" t="n">
        <v>0.2704576</v>
      </c>
    </row>
    <row r="171">
      <c r="A171" s="1" t="n">
        <v>43088</v>
      </c>
      <c r="B171" t="n">
        <v>0.2540184</v>
      </c>
    </row>
    <row r="172">
      <c r="A172" s="1" t="n">
        <v>43089</v>
      </c>
      <c r="B172" t="n">
        <v>0.2475812</v>
      </c>
    </row>
    <row r="173">
      <c r="A173" s="1" t="n">
        <v>43090.22222222222</v>
      </c>
      <c r="B173" t="n">
        <v>0.2407387</v>
      </c>
    </row>
    <row r="174">
      <c r="A174" s="1" t="n">
        <v>43091</v>
      </c>
      <c r="B174" t="n">
        <v>0.2348811</v>
      </c>
    </row>
    <row r="175">
      <c r="A175" s="1" t="n">
        <v>43098.92361111111</v>
      </c>
      <c r="B175" t="n">
        <v>0.3420472</v>
      </c>
    </row>
    <row r="176">
      <c r="A176" s="1" t="n">
        <v>43108.12152777778</v>
      </c>
      <c r="B176" t="n">
        <v>0.2849194</v>
      </c>
    </row>
    <row r="177">
      <c r="A177" s="1" t="n">
        <v>43223.97916666666</v>
      </c>
      <c r="B177" t="n">
        <v>0.338612</v>
      </c>
    </row>
    <row r="178">
      <c r="A178" s="1" t="n">
        <v>43236</v>
      </c>
      <c r="B178" t="n">
        <v>0.2970574</v>
      </c>
    </row>
    <row r="179">
      <c r="A179" s="1" t="n">
        <v>43237</v>
      </c>
      <c r="B179" t="n">
        <v>0.2868307</v>
      </c>
    </row>
    <row r="180">
      <c r="A180" s="1" t="n">
        <v>43238</v>
      </c>
      <c r="B180" t="n">
        <v>0.2813489</v>
      </c>
    </row>
    <row r="181">
      <c r="A181" s="1" t="n">
        <v>43239.02777777778</v>
      </c>
      <c r="B181" t="n">
        <v>0.2778175</v>
      </c>
    </row>
    <row r="182">
      <c r="A182" s="1" t="n">
        <v>43240.10763888889</v>
      </c>
      <c r="B182" t="n">
        <v>0.2746955</v>
      </c>
    </row>
    <row r="183">
      <c r="A183" s="1" t="n">
        <v>43243.27777777778</v>
      </c>
      <c r="B183" t="n">
        <v>0.2910037</v>
      </c>
    </row>
    <row r="184">
      <c r="A184" s="1" t="n">
        <v>43244</v>
      </c>
      <c r="B184" t="n">
        <v>0.2861061</v>
      </c>
    </row>
    <row r="185">
      <c r="A185" s="1" t="n">
        <v>43245</v>
      </c>
      <c r="B185" t="n">
        <v>0.2804932</v>
      </c>
    </row>
    <row r="186">
      <c r="A186" s="1" t="n">
        <v>43246.00347222222</v>
      </c>
      <c r="B186" t="n">
        <v>0.2767372</v>
      </c>
    </row>
    <row r="187">
      <c r="A187" s="1" t="n">
        <v>43247</v>
      </c>
      <c r="B187" t="n">
        <v>0.2744389</v>
      </c>
    </row>
    <row r="188">
      <c r="A188" s="1" t="n">
        <v>43248</v>
      </c>
      <c r="B188" t="n">
        <v>0.2706366</v>
      </c>
    </row>
    <row r="189">
      <c r="A189" s="1" t="n">
        <v>43249</v>
      </c>
      <c r="B189" t="n">
        <v>0.2689375</v>
      </c>
    </row>
    <row r="190">
      <c r="A190" s="1" t="n">
        <v>43250.12847222222</v>
      </c>
      <c r="B190" t="n">
        <v>0.2672074</v>
      </c>
    </row>
    <row r="191">
      <c r="A191" s="1" t="n">
        <v>43251</v>
      </c>
      <c r="B191" t="n">
        <v>0.264708</v>
      </c>
    </row>
    <row r="192">
      <c r="A192" s="1" t="n">
        <v>43252.05902777778</v>
      </c>
      <c r="B192" t="n">
        <v>0.2620216</v>
      </c>
    </row>
    <row r="193">
      <c r="A193" s="1" t="n">
        <v>43253</v>
      </c>
      <c r="B193" t="n">
        <v>0.2589553</v>
      </c>
    </row>
    <row r="194">
      <c r="A194" s="1" t="n">
        <v>43254.00347222222</v>
      </c>
      <c r="B194" t="n">
        <v>0.2559236</v>
      </c>
    </row>
    <row r="195">
      <c r="A195" s="1" t="n">
        <v>43255.00694444445</v>
      </c>
      <c r="B195" t="n">
        <v>0.2537141</v>
      </c>
    </row>
    <row r="196">
      <c r="A196" s="1" t="n">
        <v>43256.00694444445</v>
      </c>
      <c r="B196" t="n">
        <v>0.249681</v>
      </c>
    </row>
    <row r="197">
      <c r="A197" s="1" t="n">
        <v>43257</v>
      </c>
      <c r="B197" t="n">
        <v>0.2468417</v>
      </c>
    </row>
    <row r="198">
      <c r="A198" s="1" t="n">
        <v>43258.0625</v>
      </c>
      <c r="B198" t="n">
        <v>0.2416817</v>
      </c>
    </row>
    <row r="199">
      <c r="A199" s="1" t="n">
        <v>43259.07291666666</v>
      </c>
      <c r="B199" t="n">
        <v>0.23663</v>
      </c>
    </row>
    <row r="200">
      <c r="A200" s="1" t="n">
        <v>43260</v>
      </c>
      <c r="B200" t="n">
        <v>0.2326214</v>
      </c>
    </row>
    <row r="201">
      <c r="A201" s="1" t="n">
        <v>43261</v>
      </c>
      <c r="B201" t="n">
        <v>0.23067</v>
      </c>
    </row>
    <row r="202">
      <c r="A202" s="1" t="n">
        <v>43262.03125</v>
      </c>
      <c r="B202" t="n">
        <v>0.2288711</v>
      </c>
    </row>
    <row r="203">
      <c r="A203" s="1" t="n">
        <v>43263.00347222222</v>
      </c>
      <c r="B203" t="n">
        <v>0.2271039</v>
      </c>
    </row>
    <row r="204">
      <c r="A204" s="1" t="n">
        <v>43264.11805555555</v>
      </c>
      <c r="B204" t="n">
        <v>0.2251765</v>
      </c>
    </row>
    <row r="205">
      <c r="A205" s="1" t="n">
        <v>43265.87152777778</v>
      </c>
      <c r="B205" t="n">
        <v>0.2246212</v>
      </c>
    </row>
    <row r="206">
      <c r="A206" s="1" t="n">
        <v>43266</v>
      </c>
      <c r="B206" t="n">
        <v>0.2246212</v>
      </c>
    </row>
    <row r="207">
      <c r="A207" s="1" t="n">
        <v>43267.02083333334</v>
      </c>
      <c r="B207" t="n">
        <v>0.2234594</v>
      </c>
    </row>
    <row r="208">
      <c r="A208" s="1" t="n">
        <v>43268.01388888889</v>
      </c>
      <c r="B208" t="n">
        <v>0.2218591</v>
      </c>
    </row>
    <row r="209">
      <c r="A209" s="1" t="n">
        <v>43269</v>
      </c>
      <c r="B209" t="n">
        <v>0.2199285</v>
      </c>
    </row>
    <row r="210">
      <c r="A210" s="1" t="n">
        <v>43270.09722222222</v>
      </c>
      <c r="B210" t="n">
        <v>0.2181806</v>
      </c>
    </row>
    <row r="211">
      <c r="A211" s="1" t="n">
        <v>43271</v>
      </c>
      <c r="B211" t="n">
        <v>0.2167442</v>
      </c>
    </row>
    <row r="212">
      <c r="A212" s="1" t="n">
        <v>43272</v>
      </c>
      <c r="B212" t="n">
        <v>0.2157733</v>
      </c>
    </row>
    <row r="213">
      <c r="A213" s="1" t="n">
        <v>43273.96527777778</v>
      </c>
      <c r="B213" t="n">
        <v>0.277338</v>
      </c>
    </row>
    <row r="214">
      <c r="A214" s="1" t="n">
        <v>43274</v>
      </c>
      <c r="B214" t="n">
        <v>0.2770304</v>
      </c>
    </row>
    <row r="215">
      <c r="A215" s="1" t="n">
        <v>43275</v>
      </c>
      <c r="B215" t="n">
        <v>0.2622246</v>
      </c>
    </row>
    <row r="216">
      <c r="A216" s="1" t="n">
        <v>43276.47569444445</v>
      </c>
      <c r="B216" t="n">
        <v>0.2780539</v>
      </c>
    </row>
    <row r="217">
      <c r="A217" s="1" t="n">
        <v>43277.51736111111</v>
      </c>
      <c r="B217" t="n">
        <v>0.2817736</v>
      </c>
    </row>
    <row r="218">
      <c r="A218" s="1" t="n">
        <v>43278.68055555555</v>
      </c>
      <c r="B218" t="n">
        <v>0.2952956</v>
      </c>
    </row>
    <row r="219">
      <c r="A219" s="1" t="n">
        <v>43279.00694444445</v>
      </c>
      <c r="B219" t="n">
        <v>0.2806514</v>
      </c>
    </row>
    <row r="220">
      <c r="A220" s="1" t="n">
        <v>43280.00694444445</v>
      </c>
      <c r="B220" t="n">
        <v>0.2712535</v>
      </c>
    </row>
    <row r="221">
      <c r="A221" s="1" t="n">
        <v>43281.06597222222</v>
      </c>
      <c r="B221" t="n">
        <v>0.2669817</v>
      </c>
    </row>
    <row r="222">
      <c r="A222" s="1" t="n">
        <v>43282.03472222222</v>
      </c>
      <c r="B222" t="n">
        <v>0.2638651</v>
      </c>
    </row>
    <row r="223">
      <c r="A223" s="1" t="n">
        <v>43285.02430555555</v>
      </c>
      <c r="B223" t="n">
        <v>0.2560138</v>
      </c>
    </row>
    <row r="224">
      <c r="A224" s="1" t="n">
        <v>43286</v>
      </c>
      <c r="B224" t="n">
        <v>0.2531196</v>
      </c>
    </row>
    <row r="225">
      <c r="A225" s="1" t="n">
        <v>43287</v>
      </c>
      <c r="B225" t="n">
        <v>0.2513465</v>
      </c>
    </row>
    <row r="226">
      <c r="A226" s="1" t="n">
        <v>43288</v>
      </c>
      <c r="B226" t="n">
        <v>0.2479924</v>
      </c>
    </row>
    <row r="227">
      <c r="A227" s="1" t="n">
        <v>43289.06597222222</v>
      </c>
      <c r="B227" t="n">
        <v>0.244001</v>
      </c>
    </row>
    <row r="228">
      <c r="A228" s="1" t="n">
        <v>43290.00694444445</v>
      </c>
      <c r="B228" t="n">
        <v>0.2408675</v>
      </c>
    </row>
    <row r="229">
      <c r="A229" s="1" t="n">
        <v>43291</v>
      </c>
      <c r="B229" t="n">
        <v>0.23663</v>
      </c>
    </row>
    <row r="230">
      <c r="A230" s="1" t="n">
        <v>43295</v>
      </c>
      <c r="B230" t="n">
        <v>0.2250178</v>
      </c>
    </row>
    <row r="231">
      <c r="A231" s="1" t="n">
        <v>43298.00694444445</v>
      </c>
      <c r="B231" t="n">
        <v>0.214791</v>
      </c>
    </row>
    <row r="232">
      <c r="A232" s="1" t="n">
        <v>43299.05555555555</v>
      </c>
      <c r="B232" t="n">
        <v>0.2142842</v>
      </c>
    </row>
    <row r="233">
      <c r="A233" s="1" t="n">
        <v>43300.02083333334</v>
      </c>
      <c r="B233" t="n">
        <v>0.2116858</v>
      </c>
    </row>
    <row r="234">
      <c r="A234" s="1" t="n">
        <v>43304.84375</v>
      </c>
      <c r="B234" t="n">
        <v>0.2093563</v>
      </c>
    </row>
    <row r="235">
      <c r="A235" s="1" t="n">
        <v>43305.00347222222</v>
      </c>
      <c r="B235" t="n">
        <v>0.2085841</v>
      </c>
    </row>
    <row r="236">
      <c r="A236" s="1" t="n">
        <v>43306.26041666666</v>
      </c>
      <c r="B236" t="n">
        <v>0.2237431</v>
      </c>
    </row>
    <row r="237">
      <c r="A237" s="1" t="n">
        <v>43307</v>
      </c>
      <c r="B237" t="n">
        <v>0.2128442</v>
      </c>
    </row>
    <row r="238">
      <c r="A238" s="1" t="n">
        <v>43308.78472222222</v>
      </c>
      <c r="B238" t="n">
        <v>0.2094272</v>
      </c>
    </row>
    <row r="239">
      <c r="A239" s="1" t="n">
        <v>43309.01041666666</v>
      </c>
      <c r="B239" t="n">
        <v>0.2087578</v>
      </c>
    </row>
    <row r="240">
      <c r="A240" s="1" t="n">
        <v>43310</v>
      </c>
      <c r="B240" t="n">
        <v>0.2035895</v>
      </c>
    </row>
    <row r="241">
      <c r="A241" s="1" t="n">
        <v>43311.17013888889</v>
      </c>
      <c r="B241" t="n">
        <v>0.2008422</v>
      </c>
    </row>
    <row r="242">
      <c r="A242" s="1" t="n">
        <v>43312.57638888889</v>
      </c>
      <c r="B242" t="n">
        <v>0.2265138</v>
      </c>
    </row>
    <row r="243">
      <c r="A243" s="1" t="n">
        <v>43313</v>
      </c>
      <c r="B243" t="n">
        <v>0.2208339</v>
      </c>
    </row>
    <row r="244">
      <c r="A244" s="1" t="n">
        <v>43314.01388888889</v>
      </c>
      <c r="B244" t="n">
        <v>0.2164703</v>
      </c>
    </row>
    <row r="245">
      <c r="A245" s="1" t="n">
        <v>43315</v>
      </c>
      <c r="B245" t="n">
        <v>0.212488</v>
      </c>
    </row>
    <row r="246">
      <c r="A246" s="1" t="n">
        <v>43316.04861111111</v>
      </c>
      <c r="B246" t="n">
        <v>0.2095238</v>
      </c>
    </row>
    <row r="247">
      <c r="A247" s="1" t="n">
        <v>43317.30555555555</v>
      </c>
      <c r="B247" t="n">
        <v>0.2074855</v>
      </c>
    </row>
    <row r="248">
      <c r="A248" s="1" t="n">
        <v>43318.13888888889</v>
      </c>
      <c r="B248" t="n">
        <v>0.2064657</v>
      </c>
    </row>
    <row r="249">
      <c r="A249" s="1" t="n">
        <v>43319.00347222222</v>
      </c>
      <c r="B249" t="n">
        <v>0.2027359</v>
      </c>
    </row>
    <row r="250">
      <c r="A250" s="1" t="n">
        <v>43322</v>
      </c>
      <c r="B250" t="n">
        <v>0.2183244</v>
      </c>
    </row>
    <row r="251">
      <c r="A251" s="1" t="n">
        <v>43324.07291666666</v>
      </c>
      <c r="B251" t="n">
        <v>0.2083205</v>
      </c>
    </row>
    <row r="252">
      <c r="A252" s="1" t="n">
        <v>43325</v>
      </c>
      <c r="B252" t="n">
        <v>0.2054926</v>
      </c>
    </row>
    <row r="253">
      <c r="A253" s="1" t="n">
        <v>43326.83680555555</v>
      </c>
      <c r="B253" t="n">
        <v>0.2194697</v>
      </c>
    </row>
    <row r="254">
      <c r="A254" s="1" t="n">
        <v>43327.16666666666</v>
      </c>
      <c r="B254" t="n">
        <v>0.2225567</v>
      </c>
    </row>
    <row r="255">
      <c r="A255" s="1" t="n">
        <v>43328.02430555555</v>
      </c>
      <c r="B255" t="n">
        <v>0.2153893</v>
      </c>
    </row>
    <row r="256">
      <c r="A256" s="1" t="n">
        <v>43329.04166666666</v>
      </c>
      <c r="B256" t="n">
        <v>0.209337</v>
      </c>
    </row>
    <row r="257">
      <c r="A257" s="1" t="n">
        <v>43330.77430555555</v>
      </c>
      <c r="B257" t="n">
        <v>0.2883329</v>
      </c>
    </row>
    <row r="258">
      <c r="A258" s="1" t="n">
        <v>43331</v>
      </c>
      <c r="B258" t="n">
        <v>0.2711896</v>
      </c>
    </row>
    <row r="259">
      <c r="A259" s="1" t="n">
        <v>43332.02083333334</v>
      </c>
      <c r="B259" t="n">
        <v>0.2543437</v>
      </c>
    </row>
    <row r="260">
      <c r="A260" s="1" t="n">
        <v>43333.03472222222</v>
      </c>
      <c r="B260" t="n">
        <v>0.2462124</v>
      </c>
    </row>
    <row r="261">
      <c r="A261" s="1" t="n">
        <v>43334</v>
      </c>
      <c r="B261" t="n">
        <v>0.2395263</v>
      </c>
    </row>
    <row r="262">
      <c r="A262" s="1" t="n">
        <v>43335.88888888889</v>
      </c>
      <c r="B262" t="n">
        <v>0.2600572</v>
      </c>
    </row>
    <row r="263">
      <c r="A263" s="1" t="n">
        <v>43336.00347222222</v>
      </c>
      <c r="B263" t="n">
        <v>0.2589762</v>
      </c>
    </row>
    <row r="264">
      <c r="A264" s="1" t="n">
        <v>43337</v>
      </c>
      <c r="B264" t="n">
        <v>0.2491314</v>
      </c>
    </row>
    <row r="265">
      <c r="A265" s="1" t="n">
        <v>43338</v>
      </c>
      <c r="B265" t="n">
        <v>0.2420484</v>
      </c>
    </row>
    <row r="266">
      <c r="A266" s="1" t="n">
        <v>43339</v>
      </c>
      <c r="B266" t="n">
        <v>0.2372702</v>
      </c>
    </row>
    <row r="267">
      <c r="A267" s="1" t="n">
        <v>43343.80902777778</v>
      </c>
      <c r="B267" t="n">
        <v>0.2750305</v>
      </c>
    </row>
    <row r="268">
      <c r="A268" s="1" t="n">
        <v>43344</v>
      </c>
      <c r="B268" t="n">
        <v>0.2728159</v>
      </c>
    </row>
    <row r="269">
      <c r="A269" s="1" t="n">
        <v>43345</v>
      </c>
      <c r="B269" t="n">
        <v>0.257396</v>
      </c>
    </row>
    <row r="270">
      <c r="A270" s="1" t="n">
        <v>43346.03125</v>
      </c>
      <c r="B270" t="n">
        <v>0.2470471</v>
      </c>
    </row>
    <row r="271">
      <c r="A271" s="1" t="n">
        <v>43347.75694444445</v>
      </c>
      <c r="B271" t="n">
        <v>0.2590529</v>
      </c>
    </row>
    <row r="272">
      <c r="A272" s="1" t="n">
        <v>43348.86111111111</v>
      </c>
      <c r="B272" t="n">
        <v>0.2915288</v>
      </c>
    </row>
    <row r="273">
      <c r="A273" s="1" t="n">
        <v>43349.15625</v>
      </c>
      <c r="B273" t="n">
        <v>0.2924852</v>
      </c>
    </row>
    <row r="274">
      <c r="A274" s="1" t="n">
        <v>43350.57291666666</v>
      </c>
      <c r="B274" t="n">
        <v>0.2959705</v>
      </c>
    </row>
    <row r="275">
      <c r="A275" s="1" t="n">
        <v>43351.01736111111</v>
      </c>
      <c r="B275" t="n">
        <v>0.2768588</v>
      </c>
    </row>
    <row r="276">
      <c r="A276" s="1" t="n">
        <v>43352</v>
      </c>
      <c r="B276" t="n">
        <v>0.266284</v>
      </c>
    </row>
    <row r="277">
      <c r="A277" s="1" t="n">
        <v>43353.00347222222</v>
      </c>
      <c r="B277" t="n">
        <v>0.2601899</v>
      </c>
    </row>
    <row r="278">
      <c r="A278" s="1" t="n">
        <v>43354.03472222222</v>
      </c>
      <c r="B278" t="n">
        <v>0.2541776</v>
      </c>
    </row>
    <row r="279">
      <c r="A279" s="1" t="n">
        <v>43355.97569444445</v>
      </c>
      <c r="B279" t="n">
        <v>0.2722403</v>
      </c>
    </row>
    <row r="280">
      <c r="A280" s="1" t="n">
        <v>43356.00347222222</v>
      </c>
      <c r="B280" t="n">
        <v>0.2721905</v>
      </c>
    </row>
    <row r="281">
      <c r="A281" s="1" t="n">
        <v>43357.81597222222</v>
      </c>
      <c r="B281" t="n">
        <v>0.2831932</v>
      </c>
    </row>
    <row r="282">
      <c r="A282" s="1" t="n">
        <v>43358</v>
      </c>
      <c r="B282" t="n">
        <v>0.2797964</v>
      </c>
    </row>
    <row r="283">
      <c r="A283" s="1" t="n">
        <v>43359.02430555555</v>
      </c>
      <c r="B283" t="n">
        <v>0.2684498</v>
      </c>
    </row>
    <row r="284">
      <c r="A284" s="1" t="n">
        <v>43360.02430555555</v>
      </c>
      <c r="B284" t="n">
        <v>0.2632548</v>
      </c>
    </row>
    <row r="285">
      <c r="A285" s="1" t="n">
        <v>43362</v>
      </c>
      <c r="B285" t="n">
        <v>0.2531611</v>
      </c>
    </row>
    <row r="286">
      <c r="A286" s="1" t="n">
        <v>43363.00694444445</v>
      </c>
      <c r="B286" t="n">
        <v>0.2473552</v>
      </c>
    </row>
    <row r="287">
      <c r="A287" s="1" t="n">
        <v>43364.00347222222</v>
      </c>
      <c r="B287" t="n">
        <v>0.2422658</v>
      </c>
    </row>
    <row r="288">
      <c r="A288" s="1" t="n">
        <v>43365.25</v>
      </c>
      <c r="B288" t="n">
        <v>0.2369265</v>
      </c>
    </row>
    <row r="289">
      <c r="A289" s="1" t="n">
        <v>43366.03125</v>
      </c>
      <c r="B289" t="n">
        <v>0.2338072</v>
      </c>
    </row>
    <row r="290">
      <c r="A290" s="1" t="n">
        <v>43367.23958333334</v>
      </c>
      <c r="B290" t="n">
        <v>0.2311506</v>
      </c>
    </row>
    <row r="291">
      <c r="A291" s="1" t="n">
        <v>43368</v>
      </c>
      <c r="B291" t="n">
        <v>0.2285984</v>
      </c>
    </row>
    <row r="292">
      <c r="A292" s="1" t="n">
        <v>43369</v>
      </c>
      <c r="B292" t="n">
        <v>0.2258117</v>
      </c>
    </row>
    <row r="293">
      <c r="A293" s="1" t="n">
        <v>43370.09375</v>
      </c>
      <c r="B293" t="n">
        <v>0.2225106</v>
      </c>
    </row>
    <row r="294">
      <c r="A294" s="1" t="n">
        <v>43371.26041666666</v>
      </c>
      <c r="B294" t="n">
        <v>0.2210112</v>
      </c>
    </row>
    <row r="295">
      <c r="A295" s="1" t="n">
        <v>43372.28472222222</v>
      </c>
      <c r="B295" t="n">
        <v>0.2178604</v>
      </c>
    </row>
    <row r="296">
      <c r="A296" s="1" t="n">
        <v>43373.98263888889</v>
      </c>
      <c r="B296" t="n">
        <v>0.2187038</v>
      </c>
    </row>
    <row r="297">
      <c r="A297" s="1" t="n">
        <v>43374.84722222222</v>
      </c>
      <c r="B297" t="n">
        <v>0.2652</v>
      </c>
    </row>
    <row r="298">
      <c r="A298" s="1" t="n">
        <v>43375.75694444445</v>
      </c>
      <c r="B298" t="n">
        <v>0.2727803</v>
      </c>
    </row>
    <row r="299">
      <c r="A299" s="1" t="n">
        <v>43376.73611111111</v>
      </c>
      <c r="B299" t="n">
        <v>0.3115797</v>
      </c>
    </row>
    <row r="300">
      <c r="A300" s="1" t="n">
        <v>43377.92708333334</v>
      </c>
      <c r="B300" t="n">
        <v>0.3434285</v>
      </c>
    </row>
    <row r="301">
      <c r="A301" s="1" t="n">
        <v>43378.84027777778</v>
      </c>
      <c r="B301" t="n">
        <v>0.3405943</v>
      </c>
    </row>
    <row r="302">
      <c r="A302" s="1" t="n">
        <v>43379.79861111111</v>
      </c>
      <c r="B302" t="n">
        <v>0.3445545</v>
      </c>
    </row>
    <row r="303">
      <c r="A303" s="1" t="n">
        <v>43380</v>
      </c>
      <c r="B303" t="n">
        <v>0.290734</v>
      </c>
    </row>
    <row r="304">
      <c r="A304" s="1" t="n">
        <v>43381.00347222222</v>
      </c>
      <c r="B304" t="n">
        <v>0.2753301</v>
      </c>
    </row>
    <row r="305">
      <c r="A305" s="1" t="n">
        <v>43382.89236111111</v>
      </c>
      <c r="B305" t="n">
        <v>0.3391673</v>
      </c>
    </row>
    <row r="306">
      <c r="A306" s="1" t="n">
        <v>43383.98611111111</v>
      </c>
      <c r="B306" t="n">
        <v>0.342436</v>
      </c>
    </row>
    <row r="307">
      <c r="A307" s="1" t="n">
        <v>43384</v>
      </c>
      <c r="B307" t="n">
        <v>0.3416818</v>
      </c>
    </row>
    <row r="308">
      <c r="A308" s="1" t="n">
        <v>43385.94097222222</v>
      </c>
      <c r="B308" t="n">
        <v>0.3401985</v>
      </c>
    </row>
    <row r="309">
      <c r="A309" s="1" t="n">
        <v>43386.13194444445</v>
      </c>
      <c r="B309" t="n">
        <v>0.3366914</v>
      </c>
    </row>
    <row r="310">
      <c r="A310" s="1" t="n">
        <v>43387.88888888889</v>
      </c>
      <c r="B310" t="n">
        <v>0.3460922</v>
      </c>
    </row>
    <row r="311">
      <c r="A311" s="1" t="n">
        <v>43388</v>
      </c>
      <c r="B311" t="n">
        <v>0.3117877</v>
      </c>
    </row>
    <row r="312">
      <c r="A312" s="1" t="n">
        <v>43389</v>
      </c>
      <c r="B312" t="n">
        <v>0.280558</v>
      </c>
    </row>
    <row r="313">
      <c r="A313" s="1" t="n">
        <v>43390.04166666666</v>
      </c>
      <c r="B313" t="n">
        <v>0.2755172</v>
      </c>
    </row>
    <row r="314">
      <c r="A314" s="1" t="n">
        <v>43391.99305555555</v>
      </c>
      <c r="B314" t="n">
        <v>0.2805151</v>
      </c>
    </row>
    <row r="315">
      <c r="A315" s="1" t="n">
        <v>43393</v>
      </c>
      <c r="B315" t="n">
        <v>0.315106</v>
      </c>
    </row>
    <row r="316">
      <c r="A316" s="1" t="n">
        <v>43394.06944444445</v>
      </c>
      <c r="B316" t="n">
        <v>0.2961394</v>
      </c>
    </row>
    <row r="317">
      <c r="A317" s="1" t="n">
        <v>43395.69791666666</v>
      </c>
      <c r="B317" t="n">
        <v>0.3373252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42886.90972222222</v>
      </c>
      <c r="B3" t="n">
        <v>0.2443281</v>
      </c>
    </row>
    <row r="4">
      <c r="A4" s="1" t="n">
        <v>42887.99652777778</v>
      </c>
      <c r="B4" t="n">
        <v>0.2410167</v>
      </c>
    </row>
    <row r="5">
      <c r="A5" s="1" t="n">
        <v>42888.89930555555</v>
      </c>
      <c r="B5" t="n">
        <v>0.23663</v>
      </c>
    </row>
    <row r="6">
      <c r="A6" s="1" t="n">
        <v>42889.99652777778</v>
      </c>
      <c r="B6" t="n">
        <v>0.2320193</v>
      </c>
    </row>
    <row r="7">
      <c r="A7" s="1" t="n">
        <v>42890.99652777778</v>
      </c>
      <c r="B7" t="n">
        <v>0.2286849</v>
      </c>
    </row>
    <row r="8">
      <c r="A8" s="1" t="n">
        <v>42891.99652777778</v>
      </c>
      <c r="B8" t="n">
        <v>0.2257984</v>
      </c>
    </row>
    <row r="9">
      <c r="A9" s="1" t="n">
        <v>42892.72569444445</v>
      </c>
      <c r="B9" t="n">
        <v>0.2222341</v>
      </c>
    </row>
    <row r="10">
      <c r="A10" s="1" t="n">
        <v>42893.58333333334</v>
      </c>
      <c r="B10" t="n">
        <v>0.2206698</v>
      </c>
    </row>
    <row r="11">
      <c r="A11" s="1" t="n">
        <v>42894.35416666666</v>
      </c>
      <c r="B11" t="n">
        <v>0.2210178</v>
      </c>
    </row>
    <row r="12">
      <c r="A12" s="1" t="n">
        <v>42895.63541666666</v>
      </c>
      <c r="B12" t="n">
        <v>0.2202826</v>
      </c>
    </row>
    <row r="13">
      <c r="A13" s="1" t="n">
        <v>42896.97916666666</v>
      </c>
      <c r="B13" t="n">
        <v>0.2252162</v>
      </c>
    </row>
    <row r="14">
      <c r="A14" s="1" t="n">
        <v>42897.87152777778</v>
      </c>
      <c r="B14" t="n">
        <v>0.223433</v>
      </c>
    </row>
    <row r="15">
      <c r="A15" s="1" t="n">
        <v>42898.49652777778</v>
      </c>
      <c r="B15" t="n">
        <v>0.2222605</v>
      </c>
    </row>
    <row r="16">
      <c r="A16" s="1" t="n">
        <v>42899.50694444445</v>
      </c>
      <c r="B16" t="n">
        <v>0.2585526</v>
      </c>
    </row>
    <row r="17">
      <c r="A17" s="1" t="n">
        <v>42902.99652777778</v>
      </c>
      <c r="B17" t="n">
        <v>0.2450171</v>
      </c>
    </row>
    <row r="18">
      <c r="A18" s="1" t="n">
        <v>42903.05902777778</v>
      </c>
      <c r="B18" t="n">
        <v>0.2447646</v>
      </c>
    </row>
    <row r="19">
      <c r="A19" s="1" t="n">
        <v>42904.60763888889</v>
      </c>
      <c r="B19" t="n">
        <v>0.2636757</v>
      </c>
    </row>
    <row r="20">
      <c r="A20" s="1" t="n">
        <v>42905.98611111111</v>
      </c>
      <c r="B20" t="n">
        <v>0.2630304</v>
      </c>
    </row>
    <row r="21">
      <c r="A21" s="1" t="n">
        <v>42906.95486111111</v>
      </c>
      <c r="B21" t="n">
        <v>0.2554936</v>
      </c>
    </row>
    <row r="22">
      <c r="A22" s="1" t="n">
        <v>42907.89930555555</v>
      </c>
      <c r="B22" t="n">
        <v>0.2496948</v>
      </c>
    </row>
    <row r="23">
      <c r="A23" s="1" t="n">
        <v>42908.05208333334</v>
      </c>
      <c r="B23" t="n">
        <v>0.24931</v>
      </c>
    </row>
    <row r="24">
      <c r="A24" s="1" t="n">
        <v>42909.98958333334</v>
      </c>
      <c r="B24" t="n">
        <v>0.2605041</v>
      </c>
    </row>
    <row r="25">
      <c r="A25" s="1" t="n">
        <v>42910.99652777778</v>
      </c>
      <c r="B25" t="n">
        <v>0.2559097</v>
      </c>
    </row>
    <row r="26">
      <c r="A26" s="1" t="n">
        <v>42911.91319444445</v>
      </c>
      <c r="B26" t="n">
        <v>0.2509332</v>
      </c>
    </row>
    <row r="27">
      <c r="A27" s="1" t="n">
        <v>42912.61111111111</v>
      </c>
      <c r="B27" t="n">
        <v>0.2470882</v>
      </c>
    </row>
    <row r="28">
      <c r="A28" s="1" t="n">
        <v>42913.98611111111</v>
      </c>
      <c r="B28" t="n">
        <v>0.2659742</v>
      </c>
    </row>
    <row r="29">
      <c r="A29" s="1" t="n">
        <v>42914.99652777778</v>
      </c>
      <c r="B29" t="n">
        <v>0.2609164</v>
      </c>
    </row>
    <row r="30">
      <c r="A30" s="1" t="n">
        <v>42915.73958333334</v>
      </c>
      <c r="B30" t="n">
        <v>0.2530091</v>
      </c>
    </row>
    <row r="31">
      <c r="A31" s="1" t="n">
        <v>42916.77083333334</v>
      </c>
      <c r="B31" t="n">
        <v>0.25176</v>
      </c>
    </row>
    <row r="32">
      <c r="A32" s="1" t="n">
        <v>42917.99652777778</v>
      </c>
      <c r="B32" t="n">
        <v>0.2483902</v>
      </c>
    </row>
    <row r="33">
      <c r="A33" s="1" t="n">
        <v>42918.90277777778</v>
      </c>
      <c r="B33" t="n">
        <v>0.2452491</v>
      </c>
    </row>
    <row r="34">
      <c r="A34" s="1" t="n">
        <v>42919.99305555555</v>
      </c>
      <c r="B34" t="n">
        <v>0.241899</v>
      </c>
    </row>
    <row r="35">
      <c r="A35" s="1" t="n">
        <v>42920.99652777778</v>
      </c>
      <c r="B35" t="n">
        <v>0.2386269</v>
      </c>
    </row>
    <row r="36">
      <c r="A36" s="1" t="n">
        <v>42921.97569444445</v>
      </c>
      <c r="B36" t="n">
        <v>0.2360106</v>
      </c>
    </row>
    <row r="37">
      <c r="A37" s="1" t="n">
        <v>42922.74305555555</v>
      </c>
      <c r="B37" t="n">
        <v>0.2333379</v>
      </c>
    </row>
    <row r="38">
      <c r="A38" s="1" t="n">
        <v>42923.98958333334</v>
      </c>
      <c r="B38" t="n">
        <v>0.2298032</v>
      </c>
    </row>
    <row r="39">
      <c r="A39" s="1" t="n">
        <v>42929.99652777778</v>
      </c>
      <c r="B39" t="n">
        <v>0.2564719</v>
      </c>
    </row>
    <row r="40">
      <c r="A40" s="1" t="n">
        <v>42930.99652777778</v>
      </c>
      <c r="B40" t="n">
        <v>0.2519807</v>
      </c>
    </row>
    <row r="41">
      <c r="A41" s="1" t="n">
        <v>42931.61458333334</v>
      </c>
      <c r="B41" t="n">
        <v>0.2486989</v>
      </c>
    </row>
    <row r="42">
      <c r="A42" s="1" t="n">
        <v>42932.92013888889</v>
      </c>
      <c r="B42" t="n">
        <v>0.2607277</v>
      </c>
    </row>
    <row r="43">
      <c r="A43" s="1" t="n">
        <v>42933.91319444445</v>
      </c>
      <c r="B43" t="n">
        <v>0.2550777</v>
      </c>
    </row>
    <row r="44">
      <c r="A44" s="1" t="n">
        <v>42935.66666666666</v>
      </c>
      <c r="B44" t="n">
        <v>0.2464586</v>
      </c>
    </row>
    <row r="45">
      <c r="A45" s="1" t="n">
        <v>42936.66319444445</v>
      </c>
      <c r="B45" t="n">
        <v>0.2473895</v>
      </c>
    </row>
    <row r="46">
      <c r="A46" s="1" t="n">
        <v>42937.87152777778</v>
      </c>
      <c r="B46" t="n">
        <v>0.2602108</v>
      </c>
    </row>
    <row r="47">
      <c r="A47" s="1" t="n">
        <v>42938.98958333334</v>
      </c>
      <c r="B47" t="n">
        <v>0.2579943</v>
      </c>
    </row>
    <row r="48">
      <c r="A48" s="1" t="n">
        <v>42939.75347222222</v>
      </c>
      <c r="B48" t="n">
        <v>0.2532648</v>
      </c>
    </row>
    <row r="49">
      <c r="A49" s="1" t="n">
        <v>42940.86458333334</v>
      </c>
      <c r="B49" t="n">
        <v>0.2488636</v>
      </c>
    </row>
    <row r="50">
      <c r="A50" s="1" t="n">
        <v>42941.99652777778</v>
      </c>
      <c r="B50" t="n">
        <v>0.2419125</v>
      </c>
    </row>
    <row r="51">
      <c r="A51" s="1" t="n">
        <v>42942.75694444445</v>
      </c>
      <c r="B51" t="n">
        <v>0.240393</v>
      </c>
    </row>
    <row r="52">
      <c r="A52" s="1" t="n">
        <v>42943.99652777778</v>
      </c>
      <c r="B52" t="n">
        <v>0.2370545</v>
      </c>
    </row>
    <row r="53">
      <c r="A53" s="1" t="n">
        <v>42946.82986111111</v>
      </c>
      <c r="B53" t="n">
        <v>0.2288179</v>
      </c>
    </row>
    <row r="54">
      <c r="A54" s="1" t="n">
        <v>42947.4375</v>
      </c>
      <c r="B54" t="n">
        <v>0.2278341</v>
      </c>
    </row>
    <row r="55">
      <c r="A55" s="1" t="n">
        <v>42948.67013888889</v>
      </c>
      <c r="B55" t="n">
        <v>0.2550777</v>
      </c>
    </row>
    <row r="56">
      <c r="A56" s="1" t="n">
        <v>42949.84027777778</v>
      </c>
      <c r="B56" t="n">
        <v>0.2492414</v>
      </c>
    </row>
    <row r="57">
      <c r="A57" s="1" t="n">
        <v>42950.52777777778</v>
      </c>
      <c r="B57" t="n">
        <v>0.249207</v>
      </c>
    </row>
    <row r="58">
      <c r="A58" s="1" t="n">
        <v>42951.84027777778</v>
      </c>
      <c r="B58" t="n">
        <v>0.2455291</v>
      </c>
    </row>
    <row r="59">
      <c r="A59" s="1" t="n">
        <v>42954.70833333334</v>
      </c>
      <c r="B59" t="n">
        <v>0.2681955</v>
      </c>
    </row>
    <row r="60">
      <c r="A60" s="1" t="n">
        <v>42955.99652777778</v>
      </c>
      <c r="B60" t="n">
        <v>0.274446</v>
      </c>
    </row>
    <row r="61">
      <c r="A61" s="1" t="n">
        <v>42956.99652777778</v>
      </c>
      <c r="B61" t="n">
        <v>0.2679413</v>
      </c>
    </row>
    <row r="62">
      <c r="A62" s="1" t="n">
        <v>42957.75347222222</v>
      </c>
      <c r="B62" t="n">
        <v>0.2630093</v>
      </c>
    </row>
    <row r="63">
      <c r="A63" s="1" t="n">
        <v>42958.98611111111</v>
      </c>
      <c r="B63" t="n">
        <v>0.2639775</v>
      </c>
    </row>
    <row r="64">
      <c r="A64" s="1" t="n">
        <v>42959.12152777778</v>
      </c>
      <c r="B64" t="n">
        <v>0.2634371</v>
      </c>
    </row>
    <row r="65">
      <c r="A65" s="1" t="n">
        <v>42960.98611111111</v>
      </c>
      <c r="B65" t="n">
        <v>0.2609094</v>
      </c>
    </row>
    <row r="66">
      <c r="A66" s="1" t="n">
        <v>42961.74305555555</v>
      </c>
      <c r="B66" t="n">
        <v>0.2567427</v>
      </c>
    </row>
    <row r="67">
      <c r="A67" s="1" t="n">
        <v>42962.99305555555</v>
      </c>
      <c r="B67" t="n">
        <v>0.2532302</v>
      </c>
    </row>
    <row r="68">
      <c r="A68" s="1" t="n">
        <v>42963.86458333334</v>
      </c>
      <c r="B68" t="n">
        <v>0.2502587</v>
      </c>
    </row>
    <row r="69">
      <c r="A69" s="1" t="n">
        <v>42965.61805555555</v>
      </c>
      <c r="B69" t="n">
        <v>0.2447987</v>
      </c>
    </row>
    <row r="70">
      <c r="A70" s="1" t="n">
        <v>42966.67708333334</v>
      </c>
      <c r="B70" t="n">
        <v>0.2430138</v>
      </c>
    </row>
    <row r="71">
      <c r="A71" s="1" t="n">
        <v>42967.99652777778</v>
      </c>
      <c r="B71" t="n">
        <v>0.2798897</v>
      </c>
    </row>
    <row r="72">
      <c r="A72" s="1" t="n">
        <v>42968.66666666666</v>
      </c>
      <c r="B72" t="n">
        <v>0.2742109</v>
      </c>
    </row>
    <row r="73">
      <c r="A73" s="1" t="n">
        <v>42970.99652777778</v>
      </c>
      <c r="B73" t="n">
        <v>0.2633249</v>
      </c>
    </row>
    <row r="74">
      <c r="A74" s="1" t="n">
        <v>42971.69444444445</v>
      </c>
      <c r="B74" t="n">
        <v>0.2591226</v>
      </c>
    </row>
    <row r="75">
      <c r="A75" s="1" t="n">
        <v>42972.99652777778</v>
      </c>
      <c r="B75" t="n">
        <v>0.2550362</v>
      </c>
    </row>
    <row r="76">
      <c r="A76" s="1" t="n">
        <v>42973.82986111111</v>
      </c>
      <c r="B76" t="n">
        <v>0.2506578</v>
      </c>
    </row>
    <row r="77">
      <c r="A77" s="1" t="n">
        <v>42974.63194444445</v>
      </c>
      <c r="B77" t="n">
        <v>0.247006</v>
      </c>
    </row>
    <row r="78">
      <c r="A78" s="1" t="n">
        <v>42975.75694444445</v>
      </c>
      <c r="B78" t="n">
        <v>0.2472251</v>
      </c>
    </row>
    <row r="79">
      <c r="A79" s="1" t="n">
        <v>42976.75347222222</v>
      </c>
      <c r="B79" t="n">
        <v>0.2478211</v>
      </c>
    </row>
    <row r="80">
      <c r="A80" s="1" t="n">
        <v>42977.82638888889</v>
      </c>
      <c r="B80" t="n">
        <v>0.2676659</v>
      </c>
    </row>
    <row r="81">
      <c r="A81" s="1" t="n">
        <v>42978.95486111111</v>
      </c>
      <c r="B81" t="n">
        <v>0.2793586</v>
      </c>
    </row>
    <row r="82">
      <c r="A82" s="1" t="n">
        <v>42979.98958333334</v>
      </c>
      <c r="B82" t="n">
        <v>0.2718993</v>
      </c>
    </row>
    <row r="83">
      <c r="A83" s="1" t="n">
        <v>42980.99652777778</v>
      </c>
      <c r="B83" t="n">
        <v>0.2658826</v>
      </c>
    </row>
    <row r="84">
      <c r="A84" s="1" t="n">
        <v>42981.81944444445</v>
      </c>
      <c r="B84" t="n">
        <v>0.2586279</v>
      </c>
    </row>
    <row r="85">
      <c r="A85" s="1" t="n">
        <v>42982.75347222222</v>
      </c>
      <c r="B85" t="n">
        <v>0.256229</v>
      </c>
    </row>
    <row r="86">
      <c r="A86" s="1" t="n">
        <v>42983.99652777778</v>
      </c>
      <c r="B86" t="n">
        <v>0.2546621</v>
      </c>
    </row>
    <row r="87">
      <c r="A87" s="1" t="n">
        <v>42984.75347222222</v>
      </c>
      <c r="B87" t="n">
        <v>0.2489804</v>
      </c>
    </row>
    <row r="88">
      <c r="A88" s="1" t="n">
        <v>42985.98958333334</v>
      </c>
      <c r="B88" t="n">
        <v>0.2835107</v>
      </c>
    </row>
    <row r="89">
      <c r="A89" s="1" t="n">
        <v>42987.59375</v>
      </c>
      <c r="B89" t="n">
        <v>0.2812122</v>
      </c>
    </row>
    <row r="90">
      <c r="A90" s="1" t="n">
        <v>42988.76041666666</v>
      </c>
      <c r="B90" t="n">
        <v>0.2807377</v>
      </c>
    </row>
    <row r="91">
      <c r="A91" s="1" t="n">
        <v>42989.98958333334</v>
      </c>
      <c r="B91" t="n">
        <v>0.2850061</v>
      </c>
    </row>
    <row r="92">
      <c r="A92" s="1" t="n">
        <v>42990.98611111111</v>
      </c>
      <c r="B92" t="n">
        <v>0.2809317</v>
      </c>
    </row>
    <row r="93">
      <c r="A93" s="1" t="n">
        <v>42991.85763888889</v>
      </c>
      <c r="B93" t="n">
        <v>0.2754045</v>
      </c>
    </row>
    <row r="94">
      <c r="A94" s="1" t="n">
        <v>42992.53125</v>
      </c>
      <c r="B94" t="n">
        <v>0.2720275</v>
      </c>
    </row>
    <row r="95">
      <c r="A95" s="1" t="n">
        <v>42993.68402777778</v>
      </c>
      <c r="B95" t="n">
        <v>0.2722829</v>
      </c>
    </row>
    <row r="96">
      <c r="A96" s="1" t="n">
        <v>42995.98611111111</v>
      </c>
      <c r="B96" t="n">
        <v>0.2654745</v>
      </c>
    </row>
    <row r="97">
      <c r="A97" s="1" t="n">
        <v>42996.77083333334</v>
      </c>
      <c r="B97" t="n">
        <v>0.2623927</v>
      </c>
    </row>
    <row r="98">
      <c r="A98" s="1" t="n">
        <v>42997.75347222222</v>
      </c>
      <c r="B98" t="n">
        <v>0.2702752</v>
      </c>
    </row>
    <row r="99">
      <c r="A99" s="1" t="n">
        <v>42998.85069444445</v>
      </c>
      <c r="B99" t="n">
        <v>0.2898818</v>
      </c>
    </row>
    <row r="100">
      <c r="A100" s="1" t="n">
        <v>42999.99652777778</v>
      </c>
      <c r="B100" t="n">
        <v>0.2867437</v>
      </c>
    </row>
    <row r="101">
      <c r="A101" s="1" t="n">
        <v>43000.99652777778</v>
      </c>
      <c r="B101" t="n">
        <v>0.2791792</v>
      </c>
    </row>
    <row r="102">
      <c r="A102" s="1" t="n">
        <v>43001.95138888889</v>
      </c>
      <c r="B102" t="n">
        <v>0.2739331</v>
      </c>
    </row>
    <row r="103">
      <c r="A103" s="1" t="n">
        <v>43002.9375</v>
      </c>
      <c r="B103" t="n">
        <v>0.270587</v>
      </c>
    </row>
    <row r="104">
      <c r="A104" s="1" t="n">
        <v>43003.98263888889</v>
      </c>
      <c r="B104" t="n">
        <v>0.26658</v>
      </c>
    </row>
    <row r="105">
      <c r="A105" s="1" t="n">
        <v>43004.73611111111</v>
      </c>
      <c r="B105" t="n">
        <v>0.2642865</v>
      </c>
    </row>
    <row r="106">
      <c r="A106" s="1" t="n">
        <v>43005.72569444445</v>
      </c>
      <c r="B106" t="n">
        <v>0.2609234</v>
      </c>
    </row>
    <row r="107">
      <c r="A107" s="1" t="n">
        <v>43006.76041666666</v>
      </c>
      <c r="B107" t="n">
        <v>0.2587532</v>
      </c>
    </row>
    <row r="108">
      <c r="A108" s="1" t="n">
        <v>43011.95833333334</v>
      </c>
      <c r="B108" t="n">
        <v>0.2847458</v>
      </c>
    </row>
    <row r="109">
      <c r="A109" s="1" t="n">
        <v>43012.96527777778</v>
      </c>
      <c r="B109" t="n">
        <v>0.2795308</v>
      </c>
    </row>
    <row r="110">
      <c r="A110" s="1" t="n">
        <v>43015.99305555555</v>
      </c>
      <c r="B110" t="n">
        <v>0.2686123</v>
      </c>
    </row>
    <row r="111">
      <c r="A111" s="1" t="n">
        <v>43016.58333333334</v>
      </c>
      <c r="B111" t="n">
        <v>0.2659812</v>
      </c>
    </row>
    <row r="112">
      <c r="A112" s="1" t="n">
        <v>43017.63541666666</v>
      </c>
      <c r="B112" t="n">
        <v>0.264146</v>
      </c>
    </row>
    <row r="113">
      <c r="A113" s="1" t="n">
        <v>43018.73611111111</v>
      </c>
      <c r="B113" t="n">
        <v>0.2749092</v>
      </c>
    </row>
    <row r="114">
      <c r="A114" s="1" t="n">
        <v>43019.01041666666</v>
      </c>
      <c r="B114" t="n">
        <v>0.2758583</v>
      </c>
    </row>
    <row r="115">
      <c r="A115" s="1" t="n">
        <v>43020.99652777778</v>
      </c>
      <c r="B115" t="n">
        <v>0.2789856</v>
      </c>
    </row>
    <row r="116">
      <c r="A116" s="1" t="n">
        <v>43021.94097222222</v>
      </c>
      <c r="B116" t="n">
        <v>0.274047</v>
      </c>
    </row>
    <row r="117">
      <c r="A117" s="1" t="n">
        <v>43022.67361111111</v>
      </c>
      <c r="B117" t="n">
        <v>0.2700132</v>
      </c>
    </row>
    <row r="118">
      <c r="A118" s="1" t="n">
        <v>43023.97222222222</v>
      </c>
      <c r="B118" t="n">
        <v>0.2660023</v>
      </c>
    </row>
    <row r="119">
      <c r="A119" s="1" t="n">
        <v>43024.99305555555</v>
      </c>
      <c r="B119" t="n">
        <v>0.2613428</v>
      </c>
    </row>
    <row r="120">
      <c r="A120" s="1" t="n">
        <v>43025.73611111111</v>
      </c>
      <c r="B120" t="n">
        <v>0.2574238</v>
      </c>
    </row>
    <row r="121">
      <c r="A121" s="1" t="n">
        <v>43027.90972222222</v>
      </c>
      <c r="B121" t="n">
        <v>0.2509332</v>
      </c>
    </row>
    <row r="122">
      <c r="A122" s="1" t="n">
        <v>43028.99652777778</v>
      </c>
      <c r="B122" t="n">
        <v>0.2468897</v>
      </c>
    </row>
    <row r="123">
      <c r="A123" s="1" t="n">
        <v>43029.70138888889</v>
      </c>
      <c r="B123" t="n">
        <v>0.2428186</v>
      </c>
    </row>
    <row r="124">
      <c r="A124" s="1" t="n">
        <v>43030.92013888889</v>
      </c>
      <c r="B124" t="n">
        <v>0.2398444</v>
      </c>
    </row>
    <row r="125">
      <c r="A125" s="1" t="n">
        <v>43031.97916666666</v>
      </c>
      <c r="B125" t="n">
        <v>0.2360308</v>
      </c>
    </row>
    <row r="126">
      <c r="A126" s="1" t="n">
        <v>43032.77083333334</v>
      </c>
      <c r="B126" t="n">
        <v>0.2318989</v>
      </c>
    </row>
    <row r="127">
      <c r="A127" s="1" t="n">
        <v>43033.95833333334</v>
      </c>
      <c r="B127" t="n">
        <v>0.2297966</v>
      </c>
    </row>
    <row r="128">
      <c r="A128" s="1" t="n">
        <v>43034.77430555555</v>
      </c>
      <c r="B128" t="n">
        <v>0.2274158</v>
      </c>
    </row>
    <row r="129">
      <c r="A129" s="1" t="n">
        <v>43035.63541666666</v>
      </c>
      <c r="B129" t="n">
        <v>0.2263084</v>
      </c>
    </row>
    <row r="130">
      <c r="A130" s="1" t="n">
        <v>43038.55208333334</v>
      </c>
      <c r="B130" t="n">
        <v>0.2728799</v>
      </c>
    </row>
    <row r="131">
      <c r="A131" s="1" t="n">
        <v>43039.78472222222</v>
      </c>
      <c r="B131" t="n">
        <v>0.2761869</v>
      </c>
    </row>
    <row r="132">
      <c r="A132" s="1" t="n">
        <v>43040.69444444445</v>
      </c>
      <c r="B132" t="n">
        <v>0.2753301</v>
      </c>
    </row>
    <row r="133">
      <c r="A133" s="1" t="n">
        <v>43042.60763888889</v>
      </c>
      <c r="B133" t="n">
        <v>0.2814713</v>
      </c>
    </row>
    <row r="134">
      <c r="A134" s="1" t="n">
        <v>43043.95833333334</v>
      </c>
      <c r="B134" t="n">
        <v>0.2795739</v>
      </c>
    </row>
    <row r="135">
      <c r="A135" s="1" t="n">
        <v>43044.98611111111</v>
      </c>
      <c r="B135" t="n">
        <v>0.2783117</v>
      </c>
    </row>
    <row r="136">
      <c r="A136" s="1" t="n">
        <v>43045.56597222222</v>
      </c>
      <c r="B136" t="n">
        <v>0.2746099</v>
      </c>
    </row>
    <row r="137">
      <c r="A137" s="1" t="n">
        <v>43046.61111111111</v>
      </c>
      <c r="B137" t="n">
        <v>0.2715302</v>
      </c>
    </row>
    <row r="138">
      <c r="A138" s="1" t="n">
        <v>43047.69097222222</v>
      </c>
      <c r="B138" t="n">
        <v>0.2847458</v>
      </c>
    </row>
    <row r="139">
      <c r="A139" s="1" t="n">
        <v>43051.90972222222</v>
      </c>
      <c r="B139" t="n">
        <v>0.2891615</v>
      </c>
    </row>
    <row r="140">
      <c r="A140" s="1" t="n">
        <v>43059.99652777778</v>
      </c>
      <c r="B140" t="n">
        <v>0.3020127</v>
      </c>
    </row>
    <row r="141">
      <c r="A141" s="1" t="n">
        <v>43060.93055555555</v>
      </c>
      <c r="B141" t="n">
        <v>0.2970574</v>
      </c>
    </row>
    <row r="142">
      <c r="A142" s="1" t="n">
        <v>43062.73611111111</v>
      </c>
      <c r="B142" t="n">
        <v>0.289598</v>
      </c>
    </row>
    <row r="143">
      <c r="A143" s="1" t="n">
        <v>43064.99652777778</v>
      </c>
      <c r="B143" t="n">
        <v>0.3011624</v>
      </c>
    </row>
    <row r="144">
      <c r="A144" s="1" t="n">
        <v>43068.95833333334</v>
      </c>
      <c r="B144" t="n">
        <v>0.2856789</v>
      </c>
    </row>
    <row r="145">
      <c r="A145" s="1" t="n">
        <v>43069.6875</v>
      </c>
      <c r="B145" t="n">
        <v>0.2827101</v>
      </c>
    </row>
    <row r="146">
      <c r="A146" s="1" t="n">
        <v>43070.70833333334</v>
      </c>
      <c r="B146" t="n">
        <v>0.2882457</v>
      </c>
    </row>
    <row r="147">
      <c r="A147" s="1" t="n">
        <v>43071.94444444445</v>
      </c>
      <c r="B147" t="n">
        <v>0.299767</v>
      </c>
    </row>
    <row r="148">
      <c r="A148" s="1" t="n">
        <v>43072.99652777778</v>
      </c>
      <c r="B148" t="n">
        <v>0.2949511</v>
      </c>
    </row>
    <row r="149">
      <c r="A149" s="1" t="n">
        <v>43073.63888888889</v>
      </c>
      <c r="B149" t="n">
        <v>0.292011</v>
      </c>
    </row>
    <row r="150">
      <c r="A150" s="1" t="n">
        <v>43074.96875</v>
      </c>
      <c r="B150" t="n">
        <v>0.293611</v>
      </c>
    </row>
    <row r="151">
      <c r="A151" s="1" t="n">
        <v>43076.78125</v>
      </c>
      <c r="B151" t="n">
        <v>0.2858959</v>
      </c>
    </row>
    <row r="152">
      <c r="A152" s="1" t="n">
        <v>43078.38888888889</v>
      </c>
      <c r="B152" t="n">
        <v>0.2841677</v>
      </c>
    </row>
    <row r="153">
      <c r="A153" s="1" t="n">
        <v>43079.95138888889</v>
      </c>
      <c r="B153" t="n">
        <v>0.2872876</v>
      </c>
    </row>
    <row r="154">
      <c r="A154" s="1" t="n">
        <v>43082.9375</v>
      </c>
      <c r="B154" t="n">
        <v>0.2755085</v>
      </c>
    </row>
    <row r="155">
      <c r="A155" s="1" t="n">
        <v>43085.98263888889</v>
      </c>
      <c r="B155" t="n">
        <v>0.264708</v>
      </c>
    </row>
    <row r="156">
      <c r="A156" s="1" t="n">
        <v>43088.98958333334</v>
      </c>
      <c r="B156" t="n">
        <v>0.2476155</v>
      </c>
    </row>
    <row r="157">
      <c r="A157" s="1" t="n">
        <v>43089.99652777778</v>
      </c>
      <c r="B157" t="n">
        <v>0.2404879</v>
      </c>
    </row>
    <row r="158">
      <c r="A158" s="1" t="n">
        <v>43090.96875</v>
      </c>
      <c r="B158" t="n">
        <v>0.2347199</v>
      </c>
    </row>
    <row r="159">
      <c r="A159" s="1" t="n">
        <v>43091.97569444445</v>
      </c>
      <c r="B159" t="n">
        <v>0.2293969</v>
      </c>
    </row>
    <row r="160">
      <c r="A160" s="1" t="n">
        <v>43098.77083333334</v>
      </c>
      <c r="B160" t="n">
        <v>0.2800621</v>
      </c>
    </row>
    <row r="161">
      <c r="A161" s="1" t="n">
        <v>43223.94097222222</v>
      </c>
      <c r="B161" t="n">
        <v>0.2654182</v>
      </c>
    </row>
    <row r="162">
      <c r="A162" s="1" t="n">
        <v>43236.99652777778</v>
      </c>
      <c r="B162" t="n">
        <v>0.286867</v>
      </c>
    </row>
    <row r="163">
      <c r="A163" s="1" t="n">
        <v>43237.98958333334</v>
      </c>
      <c r="B163" t="n">
        <v>0.2813489</v>
      </c>
    </row>
    <row r="164">
      <c r="A164" s="1" t="n">
        <v>43238.95138888889</v>
      </c>
      <c r="B164" t="n">
        <v>0.2775956</v>
      </c>
    </row>
    <row r="165">
      <c r="A165" s="1" t="n">
        <v>43239.99652777778</v>
      </c>
      <c r="B165" t="n">
        <v>0.2746242</v>
      </c>
    </row>
    <row r="166">
      <c r="A166" s="1" t="n">
        <v>43240.97916666666</v>
      </c>
      <c r="B166" t="n">
        <v>0.2723823</v>
      </c>
    </row>
    <row r="167">
      <c r="A167" s="1" t="n">
        <v>43243</v>
      </c>
      <c r="B167" t="n">
        <v>0.2788852</v>
      </c>
    </row>
    <row r="168">
      <c r="A168" s="1" t="n">
        <v>43244.99652777778</v>
      </c>
      <c r="B168" t="n">
        <v>0.2804932</v>
      </c>
    </row>
    <row r="169">
      <c r="A169" s="1" t="n">
        <v>43245.91319444445</v>
      </c>
      <c r="B169" t="n">
        <v>0.27663</v>
      </c>
    </row>
    <row r="170">
      <c r="A170" s="1" t="n">
        <v>43246.78472222222</v>
      </c>
      <c r="B170" t="n">
        <v>0.274275</v>
      </c>
    </row>
    <row r="171">
      <c r="A171" s="1" t="n">
        <v>43247.93402777778</v>
      </c>
      <c r="B171" t="n">
        <v>0.2706366</v>
      </c>
    </row>
    <row r="172">
      <c r="A172" s="1" t="n">
        <v>43248.62152777778</v>
      </c>
      <c r="B172" t="n">
        <v>0.2685204</v>
      </c>
    </row>
    <row r="173">
      <c r="A173" s="1" t="n">
        <v>43249.93055555555</v>
      </c>
      <c r="B173" t="n">
        <v>0.2669676</v>
      </c>
    </row>
    <row r="174">
      <c r="A174" s="1" t="n">
        <v>43250.96875</v>
      </c>
      <c r="B174" t="n">
        <v>0.264708</v>
      </c>
    </row>
    <row r="175">
      <c r="A175" s="1" t="n">
        <v>43251.89930555555</v>
      </c>
      <c r="B175" t="n">
        <v>0.2618466</v>
      </c>
    </row>
    <row r="176">
      <c r="A176" s="1" t="n">
        <v>43252.84722222222</v>
      </c>
      <c r="B176" t="n">
        <v>0.2588299</v>
      </c>
    </row>
    <row r="177">
      <c r="A177" s="1" t="n">
        <v>43253.82986111111</v>
      </c>
      <c r="B177" t="n">
        <v>0.2559097</v>
      </c>
    </row>
    <row r="178">
      <c r="A178" s="1" t="n">
        <v>43254.80555555555</v>
      </c>
      <c r="B178" t="n">
        <v>0.2535619</v>
      </c>
    </row>
    <row r="179">
      <c r="A179" s="1" t="n">
        <v>43255.99652777778</v>
      </c>
      <c r="B179" t="n">
        <v>0.2496673</v>
      </c>
    </row>
    <row r="180">
      <c r="A180" s="1" t="n">
        <v>43256.99652777778</v>
      </c>
      <c r="B180" t="n">
        <v>0.2468212</v>
      </c>
    </row>
    <row r="181">
      <c r="A181" s="1" t="n">
        <v>43257.99652777778</v>
      </c>
      <c r="B181" t="n">
        <v>0.2416138</v>
      </c>
    </row>
    <row r="182">
      <c r="A182" s="1" t="n">
        <v>43258.99652777778</v>
      </c>
      <c r="B182" t="n">
        <v>0.2365155</v>
      </c>
    </row>
    <row r="183">
      <c r="A183" s="1" t="n">
        <v>43259.74652777778</v>
      </c>
      <c r="B183" t="n">
        <v>0.2326013</v>
      </c>
    </row>
    <row r="184">
      <c r="A184" s="1" t="n">
        <v>43260.70138888889</v>
      </c>
      <c r="B184" t="n">
        <v>0.23061</v>
      </c>
    </row>
    <row r="185">
      <c r="A185" s="1" t="n">
        <v>43261.86111111111</v>
      </c>
      <c r="B185" t="n">
        <v>0.2286982</v>
      </c>
    </row>
    <row r="186">
      <c r="A186" s="1" t="n">
        <v>43262.99652777778</v>
      </c>
      <c r="B186" t="n">
        <v>0.2271238</v>
      </c>
    </row>
    <row r="187">
      <c r="A187" s="1" t="n">
        <v>43263.99652777778</v>
      </c>
      <c r="B187" t="n">
        <v>0.2250971</v>
      </c>
    </row>
    <row r="188">
      <c r="A188" s="1" t="n">
        <v>43264.93402777778</v>
      </c>
      <c r="B188" t="n">
        <v>0.2230837</v>
      </c>
    </row>
    <row r="189">
      <c r="A189" s="1" t="n">
        <v>43265.13888888889</v>
      </c>
      <c r="B189" t="n">
        <v>0.2229519</v>
      </c>
    </row>
    <row r="190">
      <c r="A190" s="1" t="n">
        <v>43266.72916666666</v>
      </c>
      <c r="B190" t="n">
        <v>0.2234133</v>
      </c>
    </row>
    <row r="191">
      <c r="A191" s="1" t="n">
        <v>43267.63888888889</v>
      </c>
      <c r="B191" t="n">
        <v>0.2218525</v>
      </c>
    </row>
    <row r="192">
      <c r="A192" s="1" t="n">
        <v>43268.71180555555</v>
      </c>
      <c r="B192" t="n">
        <v>0.2196467</v>
      </c>
    </row>
    <row r="193">
      <c r="A193" s="1" t="n">
        <v>43269.69097222222</v>
      </c>
      <c r="B193" t="n">
        <v>0.2176644</v>
      </c>
    </row>
    <row r="194">
      <c r="A194" s="1" t="n">
        <v>43270.56597222222</v>
      </c>
      <c r="B194" t="n">
        <v>0.2163595</v>
      </c>
    </row>
    <row r="195">
      <c r="A195" s="1" t="n">
        <v>43271.62847222222</v>
      </c>
      <c r="B195" t="n">
        <v>0.2151811</v>
      </c>
    </row>
    <row r="196">
      <c r="A196" s="1" t="n">
        <v>43272.68402777778</v>
      </c>
      <c r="B196" t="n">
        <v>0.2141349</v>
      </c>
    </row>
    <row r="197">
      <c r="A197" s="1" t="n">
        <v>43273.64930555555</v>
      </c>
      <c r="B197" t="n">
        <v>0.2127147</v>
      </c>
    </row>
    <row r="198">
      <c r="A198" s="1" t="n">
        <v>43274.98263888889</v>
      </c>
      <c r="B198" t="n">
        <v>0.2621826</v>
      </c>
    </row>
    <row r="199">
      <c r="A199" s="1" t="n">
        <v>43275.92013888889</v>
      </c>
      <c r="B199" t="n">
        <v>0.2577507</v>
      </c>
    </row>
    <row r="200">
      <c r="A200" s="1" t="n">
        <v>43276.31597222222</v>
      </c>
      <c r="B200" t="n">
        <v>0.2566525</v>
      </c>
    </row>
    <row r="201">
      <c r="A201" s="1" t="n">
        <v>43277.38541666666</v>
      </c>
      <c r="B201" t="n">
        <v>0.2679271</v>
      </c>
    </row>
    <row r="202">
      <c r="A202" s="1" t="n">
        <v>43278.30555555555</v>
      </c>
      <c r="B202" t="n">
        <v>0.2709485</v>
      </c>
    </row>
    <row r="203">
      <c r="A203" s="1" t="n">
        <v>43279.99652777778</v>
      </c>
      <c r="B203" t="n">
        <v>0.2712748</v>
      </c>
    </row>
    <row r="204">
      <c r="A204" s="1" t="n">
        <v>43280.99652777778</v>
      </c>
      <c r="B204" t="n">
        <v>0.2670381</v>
      </c>
    </row>
    <row r="205">
      <c r="A205" s="1" t="n">
        <v>43281.96527777778</v>
      </c>
      <c r="B205" t="n">
        <v>0.2636897</v>
      </c>
    </row>
    <row r="206">
      <c r="A206" s="1" t="n">
        <v>43282.99305555555</v>
      </c>
      <c r="B206" t="n">
        <v>0.2608605</v>
      </c>
    </row>
    <row r="207">
      <c r="A207" s="1" t="n">
        <v>43285.98611111111</v>
      </c>
      <c r="B207" t="n">
        <v>0.2530989</v>
      </c>
    </row>
    <row r="208">
      <c r="A208" s="1" t="n">
        <v>43286.67013888889</v>
      </c>
      <c r="B208" t="n">
        <v>0.2513396</v>
      </c>
    </row>
    <row r="209">
      <c r="A209" s="1" t="n">
        <v>43287.98958333334</v>
      </c>
      <c r="B209" t="n">
        <v>0.2480061</v>
      </c>
    </row>
    <row r="210">
      <c r="A210" s="1" t="n">
        <v>43288.95486111111</v>
      </c>
      <c r="B210" t="n">
        <v>0.2439465</v>
      </c>
    </row>
    <row r="211">
      <c r="A211" s="1" t="n">
        <v>43289.64930555555</v>
      </c>
      <c r="B211" t="n">
        <v>0.2407048</v>
      </c>
    </row>
    <row r="212">
      <c r="A212" s="1" t="n">
        <v>43290.71527777778</v>
      </c>
      <c r="B212" t="n">
        <v>0.2365761</v>
      </c>
    </row>
    <row r="213">
      <c r="A213" s="1" t="n">
        <v>43291.80208333334</v>
      </c>
      <c r="B213" t="n">
        <v>0.2345923</v>
      </c>
    </row>
    <row r="214">
      <c r="A214" s="1" t="n">
        <v>43295.67013888889</v>
      </c>
      <c r="B214" t="n">
        <v>0.2213463</v>
      </c>
    </row>
    <row r="215">
      <c r="A215" s="1" t="n">
        <v>43298.44791666666</v>
      </c>
      <c r="B215" t="n">
        <v>0.2138622</v>
      </c>
    </row>
    <row r="216">
      <c r="A216" s="1" t="n">
        <v>43299.67708333334</v>
      </c>
      <c r="B216" t="n">
        <v>0.2116793</v>
      </c>
    </row>
    <row r="217">
      <c r="A217" s="1" t="n">
        <v>43300.70833333334</v>
      </c>
      <c r="B217" t="n">
        <v>0.209511</v>
      </c>
    </row>
    <row r="218">
      <c r="A218" s="1" t="n">
        <v>43304.67708333334</v>
      </c>
      <c r="B218" t="n">
        <v>0.196664</v>
      </c>
    </row>
    <row r="219">
      <c r="A219" s="1" t="n">
        <v>43305.94097222222</v>
      </c>
      <c r="B219" t="n">
        <v>0.2012991</v>
      </c>
    </row>
    <row r="220">
      <c r="A220" s="1" t="n">
        <v>43306.01041666666</v>
      </c>
      <c r="B220" t="n">
        <v>0.2012991</v>
      </c>
    </row>
    <row r="221">
      <c r="A221" s="1" t="n">
        <v>43307.99652777778</v>
      </c>
      <c r="B221" t="n">
        <v>0.2059341</v>
      </c>
    </row>
    <row r="222">
      <c r="A222" s="1" t="n">
        <v>43308.61111111111</v>
      </c>
      <c r="B222" t="n">
        <v>0.2033537</v>
      </c>
    </row>
    <row r="223">
      <c r="A223" s="1" t="n">
        <v>43309.9375</v>
      </c>
      <c r="B223" t="n">
        <v>0.2035513</v>
      </c>
    </row>
    <row r="224">
      <c r="A224" s="1" t="n">
        <v>43310.99305555555</v>
      </c>
      <c r="B224" t="n">
        <v>0.2007724</v>
      </c>
    </row>
    <row r="225">
      <c r="A225" s="1" t="n">
        <v>43311.60763888889</v>
      </c>
      <c r="B225" t="n">
        <v>0.1990179</v>
      </c>
    </row>
    <row r="226">
      <c r="A226" s="1" t="n">
        <v>43312.40972222222</v>
      </c>
      <c r="B226" t="n">
        <v>0.2001573</v>
      </c>
    </row>
    <row r="227">
      <c r="A227" s="1" t="n">
        <v>43313.94444444445</v>
      </c>
      <c r="B227" t="n">
        <v>0.2163595</v>
      </c>
    </row>
    <row r="228">
      <c r="A228" s="1" t="n">
        <v>43314.94097222222</v>
      </c>
      <c r="B228" t="n">
        <v>0.2124557</v>
      </c>
    </row>
    <row r="229">
      <c r="A229" s="1" t="n">
        <v>43315.68055555555</v>
      </c>
      <c r="B229" t="n">
        <v>0.2093563</v>
      </c>
    </row>
    <row r="230">
      <c r="A230" s="1" t="n">
        <v>43316.72222222222</v>
      </c>
      <c r="B230" t="n">
        <v>0.2065683</v>
      </c>
    </row>
    <row r="231">
      <c r="A231" s="1" t="n">
        <v>43317.70833333334</v>
      </c>
      <c r="B231" t="n">
        <v>0.2062799</v>
      </c>
    </row>
    <row r="232">
      <c r="A232" s="1" t="n">
        <v>43318.99652777778</v>
      </c>
      <c r="B232" t="n">
        <v>0.2027678</v>
      </c>
    </row>
    <row r="233">
      <c r="A233" s="1" t="n">
        <v>43322.6875</v>
      </c>
      <c r="B233" t="n">
        <v>0.2137</v>
      </c>
    </row>
    <row r="234">
      <c r="A234" s="1" t="n">
        <v>43324.99652777778</v>
      </c>
      <c r="B234" t="n">
        <v>0.205499</v>
      </c>
    </row>
    <row r="235">
      <c r="A235" s="1" t="n">
        <v>43325.95833333334</v>
      </c>
      <c r="B235" t="n">
        <v>0.2027932</v>
      </c>
    </row>
    <row r="236">
      <c r="A236" s="1" t="n">
        <v>43326.67708333334</v>
      </c>
      <c r="B236" t="n">
        <v>0.200544</v>
      </c>
    </row>
    <row r="237">
      <c r="A237" s="1" t="n">
        <v>43327.99305555555</v>
      </c>
      <c r="B237" t="n">
        <v>0.2152787</v>
      </c>
    </row>
    <row r="238">
      <c r="A238" s="1" t="n">
        <v>43328.99305555555</v>
      </c>
      <c r="B238" t="n">
        <v>0.2091825</v>
      </c>
    </row>
    <row r="239">
      <c r="A239" s="1" t="n">
        <v>43329.96875</v>
      </c>
      <c r="B239" t="n">
        <v>0.2051217</v>
      </c>
    </row>
    <row r="240">
      <c r="A240" s="1" t="n">
        <v>43330.625</v>
      </c>
      <c r="B240" t="n">
        <v>0.2016802</v>
      </c>
    </row>
    <row r="241">
      <c r="A241" s="1" t="n">
        <v>43331.99652777778</v>
      </c>
      <c r="B241" t="n">
        <v>0.2542606</v>
      </c>
    </row>
    <row r="242">
      <c r="A242" s="1" t="n">
        <v>43332.99652777778</v>
      </c>
      <c r="B242" t="n">
        <v>0.2460756</v>
      </c>
    </row>
    <row r="243">
      <c r="A243" s="1" t="n">
        <v>43333.99652777778</v>
      </c>
      <c r="B243" t="n">
        <v>0.2395737</v>
      </c>
    </row>
    <row r="244">
      <c r="A244" s="1" t="n">
        <v>43334.98611111111</v>
      </c>
      <c r="B244" t="n">
        <v>0.2336664</v>
      </c>
    </row>
    <row r="245">
      <c r="A245" s="1" t="n">
        <v>43335.67708333334</v>
      </c>
      <c r="B245" t="n">
        <v>0.2289975</v>
      </c>
    </row>
    <row r="246">
      <c r="A246" s="1" t="n">
        <v>43336.92013888889</v>
      </c>
      <c r="B246" t="n">
        <v>0.2490628</v>
      </c>
    </row>
    <row r="247">
      <c r="A247" s="1" t="n">
        <v>43337.89583333334</v>
      </c>
      <c r="B247" t="n">
        <v>0.2420144</v>
      </c>
    </row>
    <row r="248">
      <c r="A248" s="1" t="n">
        <v>43338.64930555555</v>
      </c>
      <c r="B248" t="n">
        <v>0.2370477</v>
      </c>
    </row>
    <row r="249">
      <c r="A249" s="1" t="n">
        <v>43339.90277777778</v>
      </c>
      <c r="B249" t="n">
        <v>0.2310772</v>
      </c>
    </row>
    <row r="250">
      <c r="A250" s="1" t="n">
        <v>43343.625</v>
      </c>
      <c r="B250" t="n">
        <v>0.2509401</v>
      </c>
    </row>
    <row r="251">
      <c r="A251" s="1" t="n">
        <v>43344.99652777778</v>
      </c>
      <c r="B251" t="n">
        <v>0.2574725</v>
      </c>
    </row>
    <row r="252">
      <c r="A252" s="1" t="n">
        <v>43345.99652777778</v>
      </c>
      <c r="B252" t="n">
        <v>0.2469239</v>
      </c>
    </row>
    <row r="253">
      <c r="A253" s="1" t="n">
        <v>43346.99652777778</v>
      </c>
      <c r="B253" t="n">
        <v>0.2380191</v>
      </c>
    </row>
    <row r="254">
      <c r="A254" s="1" t="n">
        <v>43347.52083333334</v>
      </c>
      <c r="B254" t="n">
        <v>0.2338206</v>
      </c>
    </row>
    <row r="255">
      <c r="A255" s="1" t="n">
        <v>43348.67708333334</v>
      </c>
      <c r="B255" t="n">
        <v>0.2511812</v>
      </c>
    </row>
    <row r="256">
      <c r="A256" s="1" t="n">
        <v>43349.74652777778</v>
      </c>
      <c r="B256" t="n">
        <v>0.2727661</v>
      </c>
    </row>
    <row r="257">
      <c r="A257" s="1" t="n">
        <v>43350.20833333334</v>
      </c>
      <c r="B257" t="n">
        <v>0.275844</v>
      </c>
    </row>
    <row r="258">
      <c r="A258" s="1" t="n">
        <v>43351.93055555555</v>
      </c>
      <c r="B258" t="n">
        <v>0.2661854</v>
      </c>
    </row>
    <row r="259">
      <c r="A259" s="1" t="n">
        <v>43352.90972222222</v>
      </c>
      <c r="B259" t="n">
        <v>0.260148</v>
      </c>
    </row>
    <row r="260">
      <c r="A260" s="1" t="n">
        <v>43353.91319444445</v>
      </c>
      <c r="B260" t="n">
        <v>0.2539215</v>
      </c>
    </row>
    <row r="261">
      <c r="A261" s="1" t="n">
        <v>43354.99652777778</v>
      </c>
      <c r="B261" t="n">
        <v>0.2502793</v>
      </c>
    </row>
    <row r="262">
      <c r="A262" s="1" t="n">
        <v>43355.54166666666</v>
      </c>
      <c r="B262" t="n">
        <v>0.2468144</v>
      </c>
    </row>
    <row r="263">
      <c r="A263" s="1" t="n">
        <v>43356.88194444445</v>
      </c>
      <c r="B263" t="n">
        <v>0.2641179</v>
      </c>
    </row>
    <row r="264">
      <c r="A264" s="1" t="n">
        <v>43357.61111111111</v>
      </c>
      <c r="B264" t="n">
        <v>0.2593108</v>
      </c>
    </row>
    <row r="265">
      <c r="A265" s="1" t="n">
        <v>43358.89236111111</v>
      </c>
      <c r="B265" t="n">
        <v>0.2682238</v>
      </c>
    </row>
    <row r="266">
      <c r="A266" s="1" t="n">
        <v>43359.86805555555</v>
      </c>
      <c r="B266" t="n">
        <v>0.2630654</v>
      </c>
    </row>
    <row r="267">
      <c r="A267" s="1" t="n">
        <v>43360.69097222222</v>
      </c>
      <c r="B267" t="n">
        <v>0.259248</v>
      </c>
    </row>
    <row r="268">
      <c r="A268" s="1" t="n">
        <v>43362.99652777778</v>
      </c>
      <c r="B268" t="n">
        <v>0.2473278</v>
      </c>
    </row>
    <row r="269">
      <c r="A269" s="1" t="n">
        <v>43363.98958333334</v>
      </c>
      <c r="B269" t="n">
        <v>0.2422726</v>
      </c>
    </row>
    <row r="270">
      <c r="A270" s="1" t="n">
        <v>43364.94791666666</v>
      </c>
      <c r="B270" t="n">
        <v>0.2368186</v>
      </c>
    </row>
    <row r="271">
      <c r="A271" s="1" t="n">
        <v>43365.66666666666</v>
      </c>
      <c r="B271" t="n">
        <v>0.2334049</v>
      </c>
    </row>
    <row r="272">
      <c r="A272" s="1" t="n">
        <v>43366.76736111111</v>
      </c>
      <c r="B272" t="n">
        <v>0.2309971</v>
      </c>
    </row>
    <row r="273">
      <c r="A273" s="1" t="n">
        <v>43367.72569444445</v>
      </c>
      <c r="B273" t="n">
        <v>0.2281264</v>
      </c>
    </row>
    <row r="274">
      <c r="A274" s="1" t="n">
        <v>43368.94791666666</v>
      </c>
      <c r="B274" t="n">
        <v>0.2258117</v>
      </c>
    </row>
    <row r="275">
      <c r="A275" s="1" t="n">
        <v>43369.62847222222</v>
      </c>
      <c r="B275" t="n">
        <v>0.2222473</v>
      </c>
    </row>
    <row r="276">
      <c r="A276" s="1" t="n">
        <v>43370.55902777778</v>
      </c>
      <c r="B276" t="n">
        <v>0.2201646</v>
      </c>
    </row>
    <row r="277">
      <c r="A277" s="1" t="n">
        <v>43371.84027777778</v>
      </c>
      <c r="B277" t="n">
        <v>0.2175076</v>
      </c>
    </row>
    <row r="278">
      <c r="A278" s="1" t="n">
        <v>43372.55902777778</v>
      </c>
      <c r="B278" t="n">
        <v>0.2155194</v>
      </c>
    </row>
    <row r="279">
      <c r="A279" s="1" t="n">
        <v>43373.46875</v>
      </c>
      <c r="B279" t="n">
        <v>0.2157277</v>
      </c>
    </row>
    <row r="280">
      <c r="A280" s="1" t="n">
        <v>43374</v>
      </c>
      <c r="B280" t="n">
        <v>0.2187038</v>
      </c>
    </row>
    <row r="281">
      <c r="A281" s="1" t="n">
        <v>43375.47222222222</v>
      </c>
      <c r="B281" t="n">
        <v>0.2596037</v>
      </c>
    </row>
    <row r="282">
      <c r="A282" s="1" t="n">
        <v>43376.64583333334</v>
      </c>
      <c r="B282" t="n">
        <v>0.2651297</v>
      </c>
    </row>
    <row r="283">
      <c r="A283" s="1" t="n">
        <v>43377.73611111111</v>
      </c>
      <c r="B283" t="n">
        <v>0.2735487</v>
      </c>
    </row>
    <row r="284">
      <c r="A284" s="1" t="n">
        <v>43378.78125</v>
      </c>
      <c r="B284" t="n">
        <v>0.2757583</v>
      </c>
    </row>
    <row r="285">
      <c r="A285" s="1" t="n">
        <v>43379.76736111111</v>
      </c>
      <c r="B285" t="n">
        <v>0.2782186</v>
      </c>
    </row>
    <row r="286">
      <c r="A286" s="1" t="n">
        <v>43380.99652777778</v>
      </c>
      <c r="B286" t="n">
        <v>0.2752944</v>
      </c>
    </row>
    <row r="287">
      <c r="A287" s="1" t="n">
        <v>43381.97916666666</v>
      </c>
      <c r="B287" t="n">
        <v>0.2689375</v>
      </c>
    </row>
    <row r="288">
      <c r="A288" s="1" t="n">
        <v>43382.69791666666</v>
      </c>
      <c r="B288" t="n">
        <v>0.2660023</v>
      </c>
    </row>
    <row r="289">
      <c r="A289" s="1" t="n">
        <v>43383.76736111111</v>
      </c>
      <c r="B289" t="n">
        <v>0.2787633</v>
      </c>
    </row>
    <row r="290">
      <c r="A290" s="1" t="n">
        <v>43384.70486111111</v>
      </c>
      <c r="B290" t="n">
        <v>0.2835107</v>
      </c>
    </row>
    <row r="291">
      <c r="A291" s="1" t="n">
        <v>43385.86805555555</v>
      </c>
      <c r="B291" t="n">
        <v>0.2804573</v>
      </c>
    </row>
    <row r="292">
      <c r="A292" s="1" t="n">
        <v>43386.95486111111</v>
      </c>
      <c r="B292" t="n">
        <v>0.2827101</v>
      </c>
    </row>
    <row r="293">
      <c r="A293" s="1" t="n">
        <v>43387.77777777778</v>
      </c>
      <c r="B293" t="n">
        <v>0.2836334</v>
      </c>
    </row>
    <row r="294">
      <c r="A294" s="1" t="n">
        <v>43388.99652777778</v>
      </c>
      <c r="B294" t="n">
        <v>0.2804723</v>
      </c>
    </row>
    <row r="295">
      <c r="A295" s="1" t="n">
        <v>43389.98611111111</v>
      </c>
      <c r="B295" t="n">
        <v>0.2749663</v>
      </c>
    </row>
    <row r="296">
      <c r="A296" s="1" t="n">
        <v>43390.98611111111</v>
      </c>
      <c r="B296" t="n">
        <v>0.2697866</v>
      </c>
    </row>
    <row r="297">
      <c r="A297" s="1" t="n">
        <v>43391.82638888889</v>
      </c>
      <c r="B297" t="n">
        <v>0.2658686</v>
      </c>
    </row>
    <row r="298">
      <c r="A298" s="1" t="n">
        <v>43393.88194444445</v>
      </c>
      <c r="B298" t="n">
        <v>0.2830634</v>
      </c>
    </row>
    <row r="299">
      <c r="A299" s="1" t="n">
        <v>43394.98611111111</v>
      </c>
      <c r="B299" t="n">
        <v>0.2856862</v>
      </c>
    </row>
    <row r="300">
      <c r="A300" s="1" t="n">
        <v>43395.58333333334</v>
      </c>
      <c r="B300" t="n">
        <v>0.2811475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42886.01041666666</v>
      </c>
      <c r="B3" t="n">
        <v>0.2480473</v>
      </c>
    </row>
    <row r="4">
      <c r="A4" s="1" t="n">
        <v>42887.35416666666</v>
      </c>
      <c r="B4" t="n">
        <v>0.2447787</v>
      </c>
    </row>
    <row r="5">
      <c r="A5" s="1" t="n">
        <v>42888.32638888889</v>
      </c>
      <c r="B5" t="n">
        <v>0.2412234</v>
      </c>
    </row>
    <row r="6">
      <c r="A6" s="1" t="n">
        <v>42889.32986111111</v>
      </c>
      <c r="B6" t="n">
        <v>0.2371247</v>
      </c>
    </row>
    <row r="7">
      <c r="A7" s="1" t="n">
        <v>42890</v>
      </c>
      <c r="B7" t="n">
        <v>0.2320929</v>
      </c>
    </row>
    <row r="8">
      <c r="A8" s="1" t="n">
        <v>42891</v>
      </c>
      <c r="B8" t="n">
        <v>0.2286117</v>
      </c>
    </row>
    <row r="9">
      <c r="A9" s="1" t="n">
        <v>42892.02777777778</v>
      </c>
      <c r="B9" t="n">
        <v>0.2258117</v>
      </c>
    </row>
    <row r="10">
      <c r="A10" s="1" t="n">
        <v>42893.04513888889</v>
      </c>
      <c r="B10" t="n">
        <v>0.2224316</v>
      </c>
    </row>
    <row r="11">
      <c r="A11" s="1" t="n">
        <v>42894.86111111111</v>
      </c>
      <c r="B11" t="n">
        <v>0.2223461</v>
      </c>
    </row>
    <row r="12">
      <c r="A12" s="1" t="n">
        <v>42895.99652777778</v>
      </c>
      <c r="B12" t="n">
        <v>0.2276482</v>
      </c>
    </row>
    <row r="13">
      <c r="A13" s="1" t="n">
        <v>42896.09722222222</v>
      </c>
      <c r="B13" t="n">
        <v>0.2306233</v>
      </c>
    </row>
    <row r="14">
      <c r="A14" s="1" t="n">
        <v>42897.1875</v>
      </c>
      <c r="B14" t="n">
        <v>0.2256925</v>
      </c>
    </row>
    <row r="15">
      <c r="A15" s="1" t="n">
        <v>42898.62152777778</v>
      </c>
      <c r="B15" t="n">
        <v>0.3450616</v>
      </c>
    </row>
    <row r="16">
      <c r="A16" s="1" t="n">
        <v>42899.61458333334</v>
      </c>
      <c r="B16" t="n">
        <v>0.3433855</v>
      </c>
    </row>
    <row r="17">
      <c r="A17" s="1" t="n">
        <v>42902.02430555555</v>
      </c>
      <c r="B17" t="n">
        <v>0.2504793</v>
      </c>
    </row>
    <row r="18">
      <c r="A18" s="1" t="n">
        <v>42903.26388888889</v>
      </c>
      <c r="B18" t="n">
        <v>0.3346466</v>
      </c>
    </row>
    <row r="19">
      <c r="A19" s="1" t="n">
        <v>42904.70486111111</v>
      </c>
      <c r="B19" t="n">
        <v>0.297992</v>
      </c>
    </row>
    <row r="20">
      <c r="A20" s="1" t="n">
        <v>42905.00347222222</v>
      </c>
      <c r="B20" t="n">
        <v>0.2702114</v>
      </c>
    </row>
    <row r="21">
      <c r="A21" s="1" t="n">
        <v>42906.3125</v>
      </c>
      <c r="B21" t="n">
        <v>0.2815761</v>
      </c>
    </row>
    <row r="22">
      <c r="A22" s="1" t="n">
        <v>42907</v>
      </c>
      <c r="B22" t="n">
        <v>0.2554936</v>
      </c>
    </row>
    <row r="23">
      <c r="A23" s="1" t="n">
        <v>42908.77083333334</v>
      </c>
      <c r="B23" t="n">
        <v>0.2791147</v>
      </c>
    </row>
    <row r="24">
      <c r="A24" s="1" t="n">
        <v>42909</v>
      </c>
      <c r="B24" t="n">
        <v>0.2729012</v>
      </c>
    </row>
    <row r="25">
      <c r="A25" s="1" t="n">
        <v>42910.08333333334</v>
      </c>
      <c r="B25" t="n">
        <v>0.2605391</v>
      </c>
    </row>
    <row r="26">
      <c r="A26" s="1" t="n">
        <v>42911.07638888889</v>
      </c>
      <c r="B26" t="n">
        <v>0.2570832</v>
      </c>
    </row>
    <row r="27">
      <c r="A27" s="1" t="n">
        <v>42912.65277777778</v>
      </c>
      <c r="B27" t="n">
        <v>0.3197167</v>
      </c>
    </row>
    <row r="28">
      <c r="A28" s="1" t="n">
        <v>42913.23958333334</v>
      </c>
      <c r="B28" t="n">
        <v>0.3368923</v>
      </c>
    </row>
    <row r="29">
      <c r="A29" s="1" t="n">
        <v>42914.21180555555</v>
      </c>
      <c r="B29" t="n">
        <v>0.2671016</v>
      </c>
    </row>
    <row r="30">
      <c r="A30" s="1" t="n">
        <v>42915.19791666666</v>
      </c>
      <c r="B30" t="n">
        <v>0.2614059</v>
      </c>
    </row>
    <row r="31">
      <c r="A31" s="1" t="n">
        <v>42916.01388888889</v>
      </c>
      <c r="B31" t="n">
        <v>0.2550777</v>
      </c>
    </row>
    <row r="32">
      <c r="A32" s="1" t="n">
        <v>42917.02777777778</v>
      </c>
      <c r="B32" t="n">
        <v>0.2524153</v>
      </c>
    </row>
    <row r="33">
      <c r="A33" s="1" t="n">
        <v>42918.13888888889</v>
      </c>
      <c r="B33" t="n">
        <v>0.2484245</v>
      </c>
    </row>
    <row r="34">
      <c r="A34" s="1" t="n">
        <v>42919</v>
      </c>
      <c r="B34" t="n">
        <v>0.245454</v>
      </c>
    </row>
    <row r="35">
      <c r="A35" s="1" t="n">
        <v>42920.38194444445</v>
      </c>
      <c r="B35" t="n">
        <v>0.2421777</v>
      </c>
    </row>
    <row r="36">
      <c r="A36" s="1" t="n">
        <v>42921.35069444445</v>
      </c>
      <c r="B36" t="n">
        <v>0.2386539</v>
      </c>
    </row>
    <row r="37">
      <c r="A37" s="1" t="n">
        <v>42922.30555555555</v>
      </c>
      <c r="B37" t="n">
        <v>0.2362327</v>
      </c>
    </row>
    <row r="38">
      <c r="A38" s="1" t="n">
        <v>42923.39930555555</v>
      </c>
      <c r="B38" t="n">
        <v>0.2339024</v>
      </c>
    </row>
    <row r="39">
      <c r="A39" s="1" t="n">
        <v>42929</v>
      </c>
      <c r="B39" t="n">
        <v>0.2668195</v>
      </c>
    </row>
    <row r="40">
      <c r="A40" s="1" t="n">
        <v>42930.04513888889</v>
      </c>
      <c r="B40" t="n">
        <v>0.2564442</v>
      </c>
    </row>
    <row r="41">
      <c r="A41" s="1" t="n">
        <v>42931.90277777778</v>
      </c>
      <c r="B41" t="n">
        <v>0.2737836</v>
      </c>
    </row>
    <row r="42">
      <c r="A42" s="1" t="n">
        <v>42932.03125</v>
      </c>
      <c r="B42" t="n">
        <v>0.2732</v>
      </c>
    </row>
    <row r="43">
      <c r="A43" s="1" t="n">
        <v>42933</v>
      </c>
      <c r="B43" t="n">
        <v>0.2610422</v>
      </c>
    </row>
    <row r="44">
      <c r="A44" s="1" t="n">
        <v>42935.00694444445</v>
      </c>
      <c r="B44" t="n">
        <v>0.2526914</v>
      </c>
    </row>
    <row r="45">
      <c r="A45" s="1" t="n">
        <v>42936.74652777778</v>
      </c>
      <c r="B45" t="n">
        <v>0.281572</v>
      </c>
    </row>
    <row r="46">
      <c r="A46" s="1" t="n">
        <v>42937.00694444445</v>
      </c>
      <c r="B46" t="n">
        <v>0.2748308</v>
      </c>
    </row>
    <row r="47">
      <c r="A47" s="1" t="n">
        <v>42938.09375</v>
      </c>
      <c r="B47" t="n">
        <v>0.2624558</v>
      </c>
    </row>
    <row r="48">
      <c r="A48" s="1" t="n">
        <v>42939.42708333334</v>
      </c>
      <c r="B48" t="n">
        <v>0.2583086</v>
      </c>
    </row>
    <row r="49">
      <c r="A49" s="1" t="n">
        <v>42940.00347222222</v>
      </c>
      <c r="B49" t="n">
        <v>0.2542468</v>
      </c>
    </row>
    <row r="50">
      <c r="A50" s="1" t="n">
        <v>42941.00347222222</v>
      </c>
      <c r="B50" t="n">
        <v>0.2492757</v>
      </c>
    </row>
    <row r="51">
      <c r="A51" s="1" t="n">
        <v>42942.26736111111</v>
      </c>
      <c r="B51" t="n">
        <v>0.2420008</v>
      </c>
    </row>
    <row r="52">
      <c r="A52" s="1" t="n">
        <v>42943.03125</v>
      </c>
      <c r="B52" t="n">
        <v>0.2409014</v>
      </c>
    </row>
    <row r="53">
      <c r="A53" s="1" t="n">
        <v>42946</v>
      </c>
      <c r="B53" t="n">
        <v>0.2318053</v>
      </c>
    </row>
    <row r="54">
      <c r="A54" s="1" t="n">
        <v>42947.65277777778</v>
      </c>
      <c r="B54" t="n">
        <v>0.2689092</v>
      </c>
    </row>
    <row r="55">
      <c r="A55" s="1" t="n">
        <v>42948</v>
      </c>
      <c r="B55" t="n">
        <v>0.2603785</v>
      </c>
    </row>
    <row r="56">
      <c r="A56" s="1" t="n">
        <v>42949.01388888889</v>
      </c>
      <c r="B56" t="n">
        <v>0.2555005</v>
      </c>
    </row>
    <row r="57">
      <c r="A57" s="1" t="n">
        <v>42950.37847222222</v>
      </c>
      <c r="B57" t="n">
        <v>0.2565342</v>
      </c>
    </row>
    <row r="58">
      <c r="A58" s="1" t="n">
        <v>42951.99305555555</v>
      </c>
      <c r="B58" t="n">
        <v>0.2871062</v>
      </c>
    </row>
    <row r="59">
      <c r="A59" s="1" t="n">
        <v>42954.75694444445</v>
      </c>
      <c r="B59" t="n">
        <v>0.3283513</v>
      </c>
    </row>
    <row r="60">
      <c r="A60" s="1" t="n">
        <v>42955</v>
      </c>
      <c r="B60" t="n">
        <v>0.2913902</v>
      </c>
    </row>
    <row r="61">
      <c r="A61" s="1" t="n">
        <v>42956</v>
      </c>
      <c r="B61" t="n">
        <v>0.2744104</v>
      </c>
    </row>
    <row r="62">
      <c r="A62" s="1" t="n">
        <v>42957.99652777778</v>
      </c>
      <c r="B62" t="n">
        <v>0.2691993</v>
      </c>
    </row>
    <row r="63">
      <c r="A63" s="1" t="n">
        <v>42958.10416666666</v>
      </c>
      <c r="B63" t="n">
        <v>0.2703248</v>
      </c>
    </row>
    <row r="64">
      <c r="A64" s="1" t="n">
        <v>42959.49305555555</v>
      </c>
      <c r="B64" t="n">
        <v>0.2758458</v>
      </c>
    </row>
    <row r="65">
      <c r="A65" s="1" t="n">
        <v>42960.01041666666</v>
      </c>
      <c r="B65" t="n">
        <v>0.2666997</v>
      </c>
    </row>
    <row r="66">
      <c r="A66" s="1" t="n">
        <v>42961.07291666666</v>
      </c>
      <c r="B66" t="n">
        <v>0.2615528</v>
      </c>
    </row>
    <row r="67">
      <c r="A67" s="1" t="n">
        <v>42962.125</v>
      </c>
      <c r="B67" t="n">
        <v>0.2608964</v>
      </c>
    </row>
    <row r="68">
      <c r="A68" s="1" t="n">
        <v>42963.36111111111</v>
      </c>
      <c r="B68" t="n">
        <v>0.2594588</v>
      </c>
    </row>
    <row r="69">
      <c r="A69" s="1" t="n">
        <v>42965.00694444445</v>
      </c>
      <c r="B69" t="n">
        <v>0.247636</v>
      </c>
    </row>
    <row r="70">
      <c r="A70" s="1" t="n">
        <v>42966.78819444445</v>
      </c>
      <c r="B70" t="n">
        <v>0.3428039</v>
      </c>
    </row>
    <row r="71">
      <c r="A71" s="1" t="n">
        <v>42967.01736111111</v>
      </c>
      <c r="B71" t="n">
        <v>0.2971311</v>
      </c>
    </row>
    <row r="72">
      <c r="A72" s="1" t="n">
        <v>42968.03819444445</v>
      </c>
      <c r="B72" t="n">
        <v>0.2800261</v>
      </c>
    </row>
    <row r="73">
      <c r="A73" s="1" t="n">
        <v>42970.45833333334</v>
      </c>
      <c r="B73" t="n">
        <v>0.2697034</v>
      </c>
    </row>
    <row r="74">
      <c r="A74" s="1" t="n">
        <v>42971.06597222222</v>
      </c>
      <c r="B74" t="n">
        <v>0.263374</v>
      </c>
    </row>
    <row r="75">
      <c r="A75" s="1" t="n">
        <v>42972.42361111111</v>
      </c>
      <c r="B75" t="n">
        <v>0.2629611</v>
      </c>
    </row>
    <row r="76">
      <c r="A76" s="1" t="n">
        <v>42973.00694444445</v>
      </c>
      <c r="B76" t="n">
        <v>0.2550777</v>
      </c>
    </row>
    <row r="77">
      <c r="A77" s="1" t="n">
        <v>42974.27777777778</v>
      </c>
      <c r="B77" t="n">
        <v>0.25176</v>
      </c>
    </row>
    <row r="78">
      <c r="A78" s="1" t="n">
        <v>42975.04513888889</v>
      </c>
      <c r="B78" t="n">
        <v>0.2496055</v>
      </c>
    </row>
    <row r="79">
      <c r="A79" s="1" t="n">
        <v>42976.99652777778</v>
      </c>
      <c r="B79" t="n">
        <v>0.2740969</v>
      </c>
    </row>
    <row r="80">
      <c r="A80" s="1" t="n">
        <v>42977.99652777778</v>
      </c>
      <c r="B80" t="n">
        <v>0.2832004</v>
      </c>
    </row>
    <row r="81">
      <c r="A81" s="1" t="n">
        <v>42978.12152777778</v>
      </c>
      <c r="B81" t="n">
        <v>0.297109</v>
      </c>
    </row>
    <row r="82">
      <c r="A82" s="1" t="n">
        <v>42979.64236111111</v>
      </c>
      <c r="B82" t="n">
        <v>0.2841683</v>
      </c>
    </row>
    <row r="83">
      <c r="A83" s="1" t="n">
        <v>42980.20486111111</v>
      </c>
      <c r="B83" t="n">
        <v>0.2724108</v>
      </c>
    </row>
    <row r="84">
      <c r="A84" s="1" t="n">
        <v>42981.58333333334</v>
      </c>
      <c r="B84" t="n">
        <v>0.2680241</v>
      </c>
    </row>
    <row r="85">
      <c r="A85" s="1" t="n">
        <v>42982.34027777778</v>
      </c>
      <c r="B85" t="n">
        <v>0.2595898</v>
      </c>
    </row>
    <row r="86">
      <c r="A86" s="1" t="n">
        <v>42983.51041666666</v>
      </c>
      <c r="B86" t="n">
        <v>0.2620467</v>
      </c>
    </row>
    <row r="87">
      <c r="A87" s="1" t="n">
        <v>42984.90972222222</v>
      </c>
      <c r="B87" t="n">
        <v>0.3447348</v>
      </c>
    </row>
    <row r="88">
      <c r="A88" s="1" t="n">
        <v>42985.03819444445</v>
      </c>
      <c r="B88" t="n">
        <v>0.3141586</v>
      </c>
    </row>
    <row r="89">
      <c r="A89" s="1" t="n">
        <v>42987.72222222222</v>
      </c>
      <c r="B89" t="n">
        <v>0.2966166</v>
      </c>
    </row>
    <row r="90">
      <c r="A90" s="1" t="n">
        <v>42988.91319444445</v>
      </c>
      <c r="B90" t="n">
        <v>0.3458667</v>
      </c>
    </row>
    <row r="91">
      <c r="A91" s="1" t="n">
        <v>42989</v>
      </c>
      <c r="B91" t="n">
        <v>0.3073353</v>
      </c>
    </row>
    <row r="92">
      <c r="A92" s="1" t="n">
        <v>42990.23611111111</v>
      </c>
      <c r="B92" t="n">
        <v>0.2856717</v>
      </c>
    </row>
    <row r="93">
      <c r="A93" s="1" t="n">
        <v>42991</v>
      </c>
      <c r="B93" t="n">
        <v>0.2810036</v>
      </c>
    </row>
    <row r="94">
      <c r="A94" s="1" t="n">
        <v>42992.5</v>
      </c>
      <c r="B94" t="n">
        <v>0.2814875</v>
      </c>
    </row>
    <row r="95">
      <c r="A95" s="1" t="n">
        <v>42993.04166666666</v>
      </c>
      <c r="B95" t="n">
        <v>0.2738904</v>
      </c>
    </row>
    <row r="96">
      <c r="A96" s="1" t="n">
        <v>42995.00347222222</v>
      </c>
      <c r="B96" t="n">
        <v>0.2693619</v>
      </c>
    </row>
    <row r="97">
      <c r="A97" s="1" t="n">
        <v>42996.875</v>
      </c>
      <c r="B97" t="n">
        <v>0.2787633</v>
      </c>
    </row>
    <row r="98">
      <c r="A98" s="1" t="n">
        <v>42997.92361111111</v>
      </c>
      <c r="B98" t="n">
        <v>0.3447806</v>
      </c>
    </row>
    <row r="99">
      <c r="A99" s="1" t="n">
        <v>42998</v>
      </c>
      <c r="B99" t="n">
        <v>0.3122824</v>
      </c>
    </row>
    <row r="100">
      <c r="A100" s="1" t="n">
        <v>42999.02430555555</v>
      </c>
      <c r="B100" t="n">
        <v>0.2926605</v>
      </c>
    </row>
    <row r="101">
      <c r="A101" s="1" t="n">
        <v>43000.10069444445</v>
      </c>
      <c r="B101" t="n">
        <v>0.3019808</v>
      </c>
    </row>
    <row r="102">
      <c r="A102" s="1" t="n">
        <v>43001.00347222222</v>
      </c>
      <c r="B102" t="n">
        <v>0.2791935</v>
      </c>
    </row>
    <row r="103">
      <c r="A103" s="1" t="n">
        <v>43002</v>
      </c>
      <c r="B103" t="n">
        <v>0.274047</v>
      </c>
    </row>
    <row r="104">
      <c r="A104" s="1" t="n">
        <v>43003</v>
      </c>
      <c r="B104" t="n">
        <v>0.2706366</v>
      </c>
    </row>
    <row r="105">
      <c r="A105" s="1" t="n">
        <v>43004.12847222222</v>
      </c>
      <c r="B105" t="n">
        <v>0.2672356</v>
      </c>
    </row>
    <row r="106">
      <c r="A106" s="1" t="n">
        <v>43005</v>
      </c>
      <c r="B106" t="n">
        <v>0.2649329</v>
      </c>
    </row>
    <row r="107">
      <c r="A107" s="1" t="n">
        <v>43006.42013888889</v>
      </c>
      <c r="B107" t="n">
        <v>0.262388</v>
      </c>
    </row>
    <row r="108">
      <c r="A108" s="1" t="n">
        <v>43011.13888888889</v>
      </c>
      <c r="B108" t="n">
        <v>0.2909089</v>
      </c>
    </row>
    <row r="109">
      <c r="A109" s="1" t="n">
        <v>43012.00694444445</v>
      </c>
      <c r="B109" t="n">
        <v>0.2848109</v>
      </c>
    </row>
    <row r="110">
      <c r="A110" s="1" t="n">
        <v>43015.73611111111</v>
      </c>
      <c r="B110" t="n">
        <v>0.2746014</v>
      </c>
    </row>
    <row r="111">
      <c r="A111" s="1" t="n">
        <v>43016.07986111111</v>
      </c>
      <c r="B111" t="n">
        <v>0.2687961</v>
      </c>
    </row>
    <row r="112">
      <c r="A112" s="1" t="n">
        <v>43017.99305555555</v>
      </c>
      <c r="B112" t="n">
        <v>0.2773523</v>
      </c>
    </row>
    <row r="113">
      <c r="A113" s="1" t="n">
        <v>43018.08333333334</v>
      </c>
      <c r="B113" t="n">
        <v>0.2789856</v>
      </c>
    </row>
    <row r="114">
      <c r="A114" s="1" t="n">
        <v>43019.27083333334</v>
      </c>
      <c r="B114" t="n">
        <v>0.2967856</v>
      </c>
    </row>
    <row r="115">
      <c r="A115" s="1" t="n">
        <v>43020.01041666666</v>
      </c>
      <c r="B115" t="n">
        <v>0.2862872</v>
      </c>
    </row>
    <row r="116">
      <c r="A116" s="1" t="n">
        <v>43021.50694444445</v>
      </c>
      <c r="B116" t="n">
        <v>0.2809468</v>
      </c>
    </row>
    <row r="117">
      <c r="A117" s="1" t="n">
        <v>43022.44444444445</v>
      </c>
      <c r="B117" t="n">
        <v>0.2815872</v>
      </c>
    </row>
    <row r="118">
      <c r="A118" s="1" t="n">
        <v>43023.03819444445</v>
      </c>
      <c r="B118" t="n">
        <v>0.2704382</v>
      </c>
    </row>
    <row r="119">
      <c r="A119" s="1" t="n">
        <v>43024.09027777778</v>
      </c>
      <c r="B119" t="n">
        <v>0.2663404</v>
      </c>
    </row>
    <row r="120">
      <c r="A120" s="1" t="n">
        <v>43025.49305555555</v>
      </c>
      <c r="B120" t="n">
        <v>0.2630804</v>
      </c>
    </row>
    <row r="121">
      <c r="A121" s="1" t="n">
        <v>43027.03819444445</v>
      </c>
      <c r="B121" t="n">
        <v>0.2545237</v>
      </c>
    </row>
    <row r="122">
      <c r="A122" s="1" t="n">
        <v>43028</v>
      </c>
      <c r="B122" t="n">
        <v>0.251002</v>
      </c>
    </row>
    <row r="123">
      <c r="A123" s="1" t="n">
        <v>43029.11458333334</v>
      </c>
      <c r="B123" t="n">
        <v>0.2471087</v>
      </c>
    </row>
    <row r="124">
      <c r="A124" s="1" t="n">
        <v>43030.40625</v>
      </c>
      <c r="B124" t="n">
        <v>0.2451589</v>
      </c>
    </row>
    <row r="125">
      <c r="A125" s="1" t="n">
        <v>43031</v>
      </c>
      <c r="B125" t="n">
        <v>0.2398714</v>
      </c>
    </row>
    <row r="126">
      <c r="A126" s="1" t="n">
        <v>43032.01736111111</v>
      </c>
      <c r="B126" t="n">
        <v>0.2362259</v>
      </c>
    </row>
    <row r="127">
      <c r="A127" s="1" t="n">
        <v>43033</v>
      </c>
      <c r="B127" t="n">
        <v>0.2323671</v>
      </c>
    </row>
    <row r="128">
      <c r="A128" s="1" t="n">
        <v>43034.18402777778</v>
      </c>
      <c r="B128" t="n">
        <v>0.23059</v>
      </c>
    </row>
    <row r="129">
      <c r="A129" s="1" t="n">
        <v>43035.97916666666</v>
      </c>
      <c r="B129" t="n">
        <v>0.3103954</v>
      </c>
    </row>
    <row r="130">
      <c r="A130" s="1" t="n">
        <v>43038.08680555555</v>
      </c>
      <c r="B130" t="n">
        <v>0.2837525</v>
      </c>
    </row>
    <row r="131">
      <c r="A131" s="1" t="n">
        <v>43039.31597222222</v>
      </c>
      <c r="B131" t="n">
        <v>0.2803854</v>
      </c>
    </row>
    <row r="132">
      <c r="A132" s="1" t="n">
        <v>43040.24305555555</v>
      </c>
      <c r="B132" t="n">
        <v>0.2777245</v>
      </c>
    </row>
    <row r="133">
      <c r="A133" s="1" t="n">
        <v>43042.10416666666</v>
      </c>
      <c r="B133" t="n">
        <v>0.2843772</v>
      </c>
    </row>
    <row r="134">
      <c r="A134" s="1" t="n">
        <v>43043.57986111111</v>
      </c>
      <c r="B134" t="n">
        <v>0.2890801</v>
      </c>
    </row>
    <row r="135">
      <c r="A135" s="1" t="n">
        <v>43044.27430555555</v>
      </c>
      <c r="B135" t="n">
        <v>0.2807448</v>
      </c>
    </row>
    <row r="136">
      <c r="A136" s="1" t="n">
        <v>43045.11458333334</v>
      </c>
      <c r="B136" t="n">
        <v>0.2788063</v>
      </c>
    </row>
    <row r="137">
      <c r="A137" s="1" t="n">
        <v>43046.98958333334</v>
      </c>
      <c r="B137" t="n">
        <v>0.2874036</v>
      </c>
    </row>
    <row r="138">
      <c r="A138" s="1" t="n">
        <v>43047.32986111111</v>
      </c>
      <c r="B138" t="n">
        <v>0.2913696</v>
      </c>
    </row>
    <row r="139">
      <c r="A139" s="1" t="n">
        <v>43051.01736111111</v>
      </c>
      <c r="B139" t="n">
        <v>0.2958751</v>
      </c>
    </row>
    <row r="140">
      <c r="A140" s="1" t="n">
        <v>43059</v>
      </c>
      <c r="B140" t="n">
        <v>0.3191639</v>
      </c>
    </row>
    <row r="141">
      <c r="A141" s="1" t="n">
        <v>43060.01388888889</v>
      </c>
      <c r="B141" t="n">
        <v>0.3155045</v>
      </c>
    </row>
    <row r="142">
      <c r="A142" s="1" t="n">
        <v>43062.83333333334</v>
      </c>
      <c r="B142" t="n">
        <v>0.3388575</v>
      </c>
    </row>
    <row r="143">
      <c r="A143" s="1" t="n">
        <v>43064.02777777778</v>
      </c>
      <c r="B143" t="n">
        <v>0.3107246</v>
      </c>
    </row>
    <row r="144">
      <c r="A144" s="1" t="n">
        <v>43068.03819444445</v>
      </c>
      <c r="B144" t="n">
        <v>0.2887762</v>
      </c>
    </row>
    <row r="145">
      <c r="A145" s="1" t="n">
        <v>43069.92361111111</v>
      </c>
      <c r="B145" t="n">
        <v>0.2974986</v>
      </c>
    </row>
    <row r="146">
      <c r="A146" s="1" t="n">
        <v>43070.92361111111</v>
      </c>
      <c r="B146" t="n">
        <v>0.3075439</v>
      </c>
    </row>
    <row r="147">
      <c r="A147" s="1" t="n">
        <v>43071.02083333334</v>
      </c>
      <c r="B147" t="n">
        <v>0.3072682</v>
      </c>
    </row>
    <row r="148">
      <c r="A148" s="1" t="n">
        <v>43072.63541666666</v>
      </c>
      <c r="B148" t="n">
        <v>0.3001928</v>
      </c>
    </row>
    <row r="149">
      <c r="A149" s="1" t="n">
        <v>43073.81597222222</v>
      </c>
      <c r="B149" t="n">
        <v>0.3019239</v>
      </c>
    </row>
    <row r="150">
      <c r="A150" s="1" t="n">
        <v>43074</v>
      </c>
      <c r="B150" t="n">
        <v>0.3003795</v>
      </c>
    </row>
    <row r="151">
      <c r="A151" s="1" t="n">
        <v>43076</v>
      </c>
      <c r="B151" t="n">
        <v>0.2891615</v>
      </c>
    </row>
    <row r="152">
      <c r="A152" s="1" t="n">
        <v>43078.53819444445</v>
      </c>
      <c r="B152" t="n">
        <v>0.3023382</v>
      </c>
    </row>
    <row r="153">
      <c r="A153" s="1" t="n">
        <v>43079.00694444445</v>
      </c>
      <c r="B153" t="n">
        <v>0.2937281</v>
      </c>
    </row>
    <row r="154">
      <c r="A154" s="1" t="n">
        <v>43082</v>
      </c>
      <c r="B154" t="n">
        <v>0.2796241</v>
      </c>
    </row>
    <row r="155">
      <c r="A155" s="1" t="n">
        <v>43085.47569444445</v>
      </c>
      <c r="B155" t="n">
        <v>0.2704576</v>
      </c>
    </row>
    <row r="156">
      <c r="A156" s="1" t="n">
        <v>43088</v>
      </c>
      <c r="B156" t="n">
        <v>0.2540184</v>
      </c>
    </row>
    <row r="157">
      <c r="A157" s="1" t="n">
        <v>43089</v>
      </c>
      <c r="B157" t="n">
        <v>0.2475812</v>
      </c>
    </row>
    <row r="158">
      <c r="A158" s="1" t="n">
        <v>43090.22222222222</v>
      </c>
      <c r="B158" t="n">
        <v>0.2407387</v>
      </c>
    </row>
    <row r="159">
      <c r="A159" s="1" t="n">
        <v>43091</v>
      </c>
      <c r="B159" t="n">
        <v>0.2348811</v>
      </c>
    </row>
    <row r="160">
      <c r="A160" s="1" t="n">
        <v>43098.92361111111</v>
      </c>
      <c r="B160" t="n">
        <v>0.3420472</v>
      </c>
    </row>
    <row r="161">
      <c r="A161" s="1" t="n">
        <v>43223.97916666666</v>
      </c>
      <c r="B161" t="n">
        <v>0.338612</v>
      </c>
    </row>
    <row r="162">
      <c r="A162" s="1" t="n">
        <v>43236</v>
      </c>
      <c r="B162" t="n">
        <v>0.2970574</v>
      </c>
    </row>
    <row r="163">
      <c r="A163" s="1" t="n">
        <v>43237</v>
      </c>
      <c r="B163" t="n">
        <v>0.2868307</v>
      </c>
    </row>
    <row r="164">
      <c r="A164" s="1" t="n">
        <v>43238</v>
      </c>
      <c r="B164" t="n">
        <v>0.2813489</v>
      </c>
    </row>
    <row r="165">
      <c r="A165" s="1" t="n">
        <v>43239.02777777778</v>
      </c>
      <c r="B165" t="n">
        <v>0.2778175</v>
      </c>
    </row>
    <row r="166">
      <c r="A166" s="1" t="n">
        <v>43240.10763888889</v>
      </c>
      <c r="B166" t="n">
        <v>0.2746955</v>
      </c>
    </row>
    <row r="167">
      <c r="A167" s="1" t="n">
        <v>43243.27777777778</v>
      </c>
      <c r="B167" t="n">
        <v>0.2910037</v>
      </c>
    </row>
    <row r="168">
      <c r="A168" s="1" t="n">
        <v>43244</v>
      </c>
      <c r="B168" t="n">
        <v>0.2861061</v>
      </c>
    </row>
    <row r="169">
      <c r="A169" s="1" t="n">
        <v>43245</v>
      </c>
      <c r="B169" t="n">
        <v>0.2804932</v>
      </c>
    </row>
    <row r="170">
      <c r="A170" s="1" t="n">
        <v>43246.00347222222</v>
      </c>
      <c r="B170" t="n">
        <v>0.2767372</v>
      </c>
    </row>
    <row r="171">
      <c r="A171" s="1" t="n">
        <v>43247</v>
      </c>
      <c r="B171" t="n">
        <v>0.2744389</v>
      </c>
    </row>
    <row r="172">
      <c r="A172" s="1" t="n">
        <v>43248</v>
      </c>
      <c r="B172" t="n">
        <v>0.2706366</v>
      </c>
    </row>
    <row r="173">
      <c r="A173" s="1" t="n">
        <v>43249</v>
      </c>
      <c r="B173" t="n">
        <v>0.2689375</v>
      </c>
    </row>
    <row r="174">
      <c r="A174" s="1" t="n">
        <v>43250.12847222222</v>
      </c>
      <c r="B174" t="n">
        <v>0.2672074</v>
      </c>
    </row>
    <row r="175">
      <c r="A175" s="1" t="n">
        <v>43251</v>
      </c>
      <c r="B175" t="n">
        <v>0.264708</v>
      </c>
    </row>
    <row r="176">
      <c r="A176" s="1" t="n">
        <v>43252.05902777778</v>
      </c>
      <c r="B176" t="n">
        <v>0.2620216</v>
      </c>
    </row>
    <row r="177">
      <c r="A177" s="1" t="n">
        <v>43253</v>
      </c>
      <c r="B177" t="n">
        <v>0.2589553</v>
      </c>
    </row>
    <row r="178">
      <c r="A178" s="1" t="n">
        <v>43254.00347222222</v>
      </c>
      <c r="B178" t="n">
        <v>0.2559236</v>
      </c>
    </row>
    <row r="179">
      <c r="A179" s="1" t="n">
        <v>43255.00694444445</v>
      </c>
      <c r="B179" t="n">
        <v>0.2537141</v>
      </c>
    </row>
    <row r="180">
      <c r="A180" s="1" t="n">
        <v>43256.00694444445</v>
      </c>
      <c r="B180" t="n">
        <v>0.249681</v>
      </c>
    </row>
    <row r="181">
      <c r="A181" s="1" t="n">
        <v>43257</v>
      </c>
      <c r="B181" t="n">
        <v>0.2468417</v>
      </c>
    </row>
    <row r="182">
      <c r="A182" s="1" t="n">
        <v>43258.0625</v>
      </c>
      <c r="B182" t="n">
        <v>0.2416817</v>
      </c>
    </row>
    <row r="183">
      <c r="A183" s="1" t="n">
        <v>43259.07291666666</v>
      </c>
      <c r="B183" t="n">
        <v>0.23663</v>
      </c>
    </row>
    <row r="184">
      <c r="A184" s="1" t="n">
        <v>43260</v>
      </c>
      <c r="B184" t="n">
        <v>0.2326214</v>
      </c>
    </row>
    <row r="185">
      <c r="A185" s="1" t="n">
        <v>43261</v>
      </c>
      <c r="B185" t="n">
        <v>0.23067</v>
      </c>
    </row>
    <row r="186">
      <c r="A186" s="1" t="n">
        <v>43262.03125</v>
      </c>
      <c r="B186" t="n">
        <v>0.2288711</v>
      </c>
    </row>
    <row r="187">
      <c r="A187" s="1" t="n">
        <v>43263.00347222222</v>
      </c>
      <c r="B187" t="n">
        <v>0.2271039</v>
      </c>
    </row>
    <row r="188">
      <c r="A188" s="1" t="n">
        <v>43264.11805555555</v>
      </c>
      <c r="B188" t="n">
        <v>0.2251765</v>
      </c>
    </row>
    <row r="189">
      <c r="A189" s="1" t="n">
        <v>43265.87152777778</v>
      </c>
      <c r="B189" t="n">
        <v>0.2246212</v>
      </c>
    </row>
    <row r="190">
      <c r="A190" s="1" t="n">
        <v>43266</v>
      </c>
      <c r="B190" t="n">
        <v>0.2246212</v>
      </c>
    </row>
    <row r="191">
      <c r="A191" s="1" t="n">
        <v>43267.02083333334</v>
      </c>
      <c r="B191" t="n">
        <v>0.2234594</v>
      </c>
    </row>
    <row r="192">
      <c r="A192" s="1" t="n">
        <v>43268.01388888889</v>
      </c>
      <c r="B192" t="n">
        <v>0.2218591</v>
      </c>
    </row>
    <row r="193">
      <c r="A193" s="1" t="n">
        <v>43269</v>
      </c>
      <c r="B193" t="n">
        <v>0.2199285</v>
      </c>
    </row>
    <row r="194">
      <c r="A194" s="1" t="n">
        <v>43270.09722222222</v>
      </c>
      <c r="B194" t="n">
        <v>0.2181806</v>
      </c>
    </row>
    <row r="195">
      <c r="A195" s="1" t="n">
        <v>43271</v>
      </c>
      <c r="B195" t="n">
        <v>0.2167442</v>
      </c>
    </row>
    <row r="196">
      <c r="A196" s="1" t="n">
        <v>43272</v>
      </c>
      <c r="B196" t="n">
        <v>0.2157733</v>
      </c>
    </row>
    <row r="197">
      <c r="A197" s="1" t="n">
        <v>43273.96527777778</v>
      </c>
      <c r="B197" t="n">
        <v>0.277338</v>
      </c>
    </row>
    <row r="198">
      <c r="A198" s="1" t="n">
        <v>43274</v>
      </c>
      <c r="B198" t="n">
        <v>0.2770304</v>
      </c>
    </row>
    <row r="199">
      <c r="A199" s="1" t="n">
        <v>43275</v>
      </c>
      <c r="B199" t="n">
        <v>0.2622246</v>
      </c>
    </row>
    <row r="200">
      <c r="A200" s="1" t="n">
        <v>43276.47569444445</v>
      </c>
      <c r="B200" t="n">
        <v>0.2780539</v>
      </c>
    </row>
    <row r="201">
      <c r="A201" s="1" t="n">
        <v>43277.51736111111</v>
      </c>
      <c r="B201" t="n">
        <v>0.2817736</v>
      </c>
    </row>
    <row r="202">
      <c r="A202" s="1" t="n">
        <v>43278.68055555555</v>
      </c>
      <c r="B202" t="n">
        <v>0.2952956</v>
      </c>
    </row>
    <row r="203">
      <c r="A203" s="1" t="n">
        <v>43279.00694444445</v>
      </c>
      <c r="B203" t="n">
        <v>0.2806514</v>
      </c>
    </row>
    <row r="204">
      <c r="A204" s="1" t="n">
        <v>43280.00694444445</v>
      </c>
      <c r="B204" t="n">
        <v>0.2712535</v>
      </c>
    </row>
    <row r="205">
      <c r="A205" s="1" t="n">
        <v>43281.06597222222</v>
      </c>
      <c r="B205" t="n">
        <v>0.2669817</v>
      </c>
    </row>
    <row r="206">
      <c r="A206" s="1" t="n">
        <v>43282.03472222222</v>
      </c>
      <c r="B206" t="n">
        <v>0.2638651</v>
      </c>
    </row>
    <row r="207">
      <c r="A207" s="1" t="n">
        <v>43285.02430555555</v>
      </c>
      <c r="B207" t="n">
        <v>0.2560138</v>
      </c>
    </row>
    <row r="208">
      <c r="A208" s="1" t="n">
        <v>43286</v>
      </c>
      <c r="B208" t="n">
        <v>0.2531196</v>
      </c>
    </row>
    <row r="209">
      <c r="A209" s="1" t="n">
        <v>43287</v>
      </c>
      <c r="B209" t="n">
        <v>0.2513465</v>
      </c>
    </row>
    <row r="210">
      <c r="A210" s="1" t="n">
        <v>43288</v>
      </c>
      <c r="B210" t="n">
        <v>0.2479924</v>
      </c>
    </row>
    <row r="211">
      <c r="A211" s="1" t="n">
        <v>43289.06597222222</v>
      </c>
      <c r="B211" t="n">
        <v>0.244001</v>
      </c>
    </row>
    <row r="212">
      <c r="A212" s="1" t="n">
        <v>43290.00694444445</v>
      </c>
      <c r="B212" t="n">
        <v>0.2408675</v>
      </c>
    </row>
    <row r="213">
      <c r="A213" s="1" t="n">
        <v>43291</v>
      </c>
      <c r="B213" t="n">
        <v>0.23663</v>
      </c>
    </row>
    <row r="214">
      <c r="A214" s="1" t="n">
        <v>43295</v>
      </c>
      <c r="B214" t="n">
        <v>0.2250178</v>
      </c>
    </row>
    <row r="215">
      <c r="A215" s="1" t="n">
        <v>43298.00694444445</v>
      </c>
      <c r="B215" t="n">
        <v>0.214791</v>
      </c>
    </row>
    <row r="216">
      <c r="A216" s="1" t="n">
        <v>43299.05555555555</v>
      </c>
      <c r="B216" t="n">
        <v>0.2142842</v>
      </c>
    </row>
    <row r="217">
      <c r="A217" s="1" t="n">
        <v>43300.02083333334</v>
      </c>
      <c r="B217" t="n">
        <v>0.2116858</v>
      </c>
    </row>
    <row r="218">
      <c r="A218" s="1" t="n">
        <v>43304.84375</v>
      </c>
      <c r="B218" t="n">
        <v>0.2093563</v>
      </c>
    </row>
    <row r="219">
      <c r="A219" s="1" t="n">
        <v>43305.00347222222</v>
      </c>
      <c r="B219" t="n">
        <v>0.2085841</v>
      </c>
    </row>
    <row r="220">
      <c r="A220" s="1" t="n">
        <v>43306.26041666666</v>
      </c>
      <c r="B220" t="n">
        <v>0.2237431</v>
      </c>
    </row>
    <row r="221">
      <c r="A221" s="1" t="n">
        <v>43307</v>
      </c>
      <c r="B221" t="n">
        <v>0.2128442</v>
      </c>
    </row>
    <row r="222">
      <c r="A222" s="1" t="n">
        <v>43308.78472222222</v>
      </c>
      <c r="B222" t="n">
        <v>0.2094272</v>
      </c>
    </row>
    <row r="223">
      <c r="A223" s="1" t="n">
        <v>43309.01041666666</v>
      </c>
      <c r="B223" t="n">
        <v>0.2087578</v>
      </c>
    </row>
    <row r="224">
      <c r="A224" s="1" t="n">
        <v>43310</v>
      </c>
      <c r="B224" t="n">
        <v>0.2035895</v>
      </c>
    </row>
    <row r="225">
      <c r="A225" s="1" t="n">
        <v>43311.17013888889</v>
      </c>
      <c r="B225" t="n">
        <v>0.2008422</v>
      </c>
    </row>
    <row r="226">
      <c r="A226" s="1" t="n">
        <v>43312.57638888889</v>
      </c>
      <c r="B226" t="n">
        <v>0.2265138</v>
      </c>
    </row>
    <row r="227">
      <c r="A227" s="1" t="n">
        <v>43313</v>
      </c>
      <c r="B227" t="n">
        <v>0.2208339</v>
      </c>
    </row>
    <row r="228">
      <c r="A228" s="1" t="n">
        <v>43314.01388888889</v>
      </c>
      <c r="B228" t="n">
        <v>0.2164703</v>
      </c>
    </row>
    <row r="229">
      <c r="A229" s="1" t="n">
        <v>43315</v>
      </c>
      <c r="B229" t="n">
        <v>0.212488</v>
      </c>
    </row>
    <row r="230">
      <c r="A230" s="1" t="n">
        <v>43316.04861111111</v>
      </c>
      <c r="B230" t="n">
        <v>0.2095238</v>
      </c>
    </row>
    <row r="231">
      <c r="A231" s="1" t="n">
        <v>43317.30555555555</v>
      </c>
      <c r="B231" t="n">
        <v>0.2074855</v>
      </c>
    </row>
    <row r="232">
      <c r="A232" s="1" t="n">
        <v>43318.13888888889</v>
      </c>
      <c r="B232" t="n">
        <v>0.2064657</v>
      </c>
    </row>
    <row r="233">
      <c r="A233" s="1" t="n">
        <v>43322</v>
      </c>
      <c r="B233" t="n">
        <v>0.2183244</v>
      </c>
    </row>
    <row r="234">
      <c r="A234" s="1" t="n">
        <v>43324.07291666666</v>
      </c>
      <c r="B234" t="n">
        <v>0.2083205</v>
      </c>
    </row>
    <row r="235">
      <c r="A235" s="1" t="n">
        <v>43325</v>
      </c>
      <c r="B235" t="n">
        <v>0.2054926</v>
      </c>
    </row>
    <row r="236">
      <c r="A236" s="1" t="n">
        <v>43326.83680555555</v>
      </c>
      <c r="B236" t="n">
        <v>0.2194697</v>
      </c>
    </row>
    <row r="237">
      <c r="A237" s="1" t="n">
        <v>43327.16666666666</v>
      </c>
      <c r="B237" t="n">
        <v>0.2225567</v>
      </c>
    </row>
    <row r="238">
      <c r="A238" s="1" t="n">
        <v>43328.02430555555</v>
      </c>
      <c r="B238" t="n">
        <v>0.2153893</v>
      </c>
    </row>
    <row r="239">
      <c r="A239" s="1" t="n">
        <v>43329.04166666666</v>
      </c>
      <c r="B239" t="n">
        <v>0.209337</v>
      </c>
    </row>
    <row r="240">
      <c r="A240" s="1" t="n">
        <v>43330.77430555555</v>
      </c>
      <c r="B240" t="n">
        <v>0.2883329</v>
      </c>
    </row>
    <row r="241">
      <c r="A241" s="1" t="n">
        <v>43331</v>
      </c>
      <c r="B241" t="n">
        <v>0.2711896</v>
      </c>
    </row>
    <row r="242">
      <c r="A242" s="1" t="n">
        <v>43332.02083333334</v>
      </c>
      <c r="B242" t="n">
        <v>0.2543437</v>
      </c>
    </row>
    <row r="243">
      <c r="A243" s="1" t="n">
        <v>43333.03472222222</v>
      </c>
      <c r="B243" t="n">
        <v>0.2462124</v>
      </c>
    </row>
    <row r="244">
      <c r="A244" s="1" t="n">
        <v>43334</v>
      </c>
      <c r="B244" t="n">
        <v>0.2395263</v>
      </c>
    </row>
    <row r="245">
      <c r="A245" s="1" t="n">
        <v>43335.88888888889</v>
      </c>
      <c r="B245" t="n">
        <v>0.2600572</v>
      </c>
    </row>
    <row r="246">
      <c r="A246" s="1" t="n">
        <v>43336.00347222222</v>
      </c>
      <c r="B246" t="n">
        <v>0.2589762</v>
      </c>
    </row>
    <row r="247">
      <c r="A247" s="1" t="n">
        <v>43337</v>
      </c>
      <c r="B247" t="n">
        <v>0.2491314</v>
      </c>
    </row>
    <row r="248">
      <c r="A248" s="1" t="n">
        <v>43338</v>
      </c>
      <c r="B248" t="n">
        <v>0.2420484</v>
      </c>
    </row>
    <row r="249">
      <c r="A249" s="1" t="n">
        <v>43339</v>
      </c>
      <c r="B249" t="n">
        <v>0.2372702</v>
      </c>
    </row>
    <row r="250">
      <c r="A250" s="1" t="n">
        <v>43343.80902777778</v>
      </c>
      <c r="B250" t="n">
        <v>0.2750305</v>
      </c>
    </row>
    <row r="251">
      <c r="A251" s="1" t="n">
        <v>43344</v>
      </c>
      <c r="B251" t="n">
        <v>0.2728159</v>
      </c>
    </row>
    <row r="252">
      <c r="A252" s="1" t="n">
        <v>43345</v>
      </c>
      <c r="B252" t="n">
        <v>0.257396</v>
      </c>
    </row>
    <row r="253">
      <c r="A253" s="1" t="n">
        <v>43346.03125</v>
      </c>
      <c r="B253" t="n">
        <v>0.2470471</v>
      </c>
    </row>
    <row r="254">
      <c r="A254" s="1" t="n">
        <v>43347.75694444445</v>
      </c>
      <c r="B254" t="n">
        <v>0.2590529</v>
      </c>
    </row>
    <row r="255">
      <c r="A255" s="1" t="n">
        <v>43348.86111111111</v>
      </c>
      <c r="B255" t="n">
        <v>0.2915288</v>
      </c>
    </row>
    <row r="256">
      <c r="A256" s="1" t="n">
        <v>43349.15625</v>
      </c>
      <c r="B256" t="n">
        <v>0.2924852</v>
      </c>
    </row>
    <row r="257">
      <c r="A257" s="1" t="n">
        <v>43350.57291666666</v>
      </c>
      <c r="B257" t="n">
        <v>0.2959705</v>
      </c>
    </row>
    <row r="258">
      <c r="A258" s="1" t="n">
        <v>43351.01736111111</v>
      </c>
      <c r="B258" t="n">
        <v>0.2768588</v>
      </c>
    </row>
    <row r="259">
      <c r="A259" s="1" t="n">
        <v>43352</v>
      </c>
      <c r="B259" t="n">
        <v>0.266284</v>
      </c>
    </row>
    <row r="260">
      <c r="A260" s="1" t="n">
        <v>43353.00347222222</v>
      </c>
      <c r="B260" t="n">
        <v>0.2601899</v>
      </c>
    </row>
    <row r="261">
      <c r="A261" s="1" t="n">
        <v>43354.03472222222</v>
      </c>
      <c r="B261" t="n">
        <v>0.2541776</v>
      </c>
    </row>
    <row r="262">
      <c r="A262" s="1" t="n">
        <v>43355.97569444445</v>
      </c>
      <c r="B262" t="n">
        <v>0.2722403</v>
      </c>
    </row>
    <row r="263">
      <c r="A263" s="1" t="n">
        <v>43356.00347222222</v>
      </c>
      <c r="B263" t="n">
        <v>0.2721905</v>
      </c>
    </row>
    <row r="264">
      <c r="A264" s="1" t="n">
        <v>43357.81597222222</v>
      </c>
      <c r="B264" t="n">
        <v>0.2831932</v>
      </c>
    </row>
    <row r="265">
      <c r="A265" s="1" t="n">
        <v>43358</v>
      </c>
      <c r="B265" t="n">
        <v>0.2797964</v>
      </c>
    </row>
    <row r="266">
      <c r="A266" s="1" t="n">
        <v>43359.02430555555</v>
      </c>
      <c r="B266" t="n">
        <v>0.2684498</v>
      </c>
    </row>
    <row r="267">
      <c r="A267" s="1" t="n">
        <v>43360.02430555555</v>
      </c>
      <c r="B267" t="n">
        <v>0.2632548</v>
      </c>
    </row>
    <row r="268">
      <c r="A268" s="1" t="n">
        <v>43362</v>
      </c>
      <c r="B268" t="n">
        <v>0.2531611</v>
      </c>
    </row>
    <row r="269">
      <c r="A269" s="1" t="n">
        <v>43363.00694444445</v>
      </c>
      <c r="B269" t="n">
        <v>0.2473552</v>
      </c>
    </row>
    <row r="270">
      <c r="A270" s="1" t="n">
        <v>43364.00347222222</v>
      </c>
      <c r="B270" t="n">
        <v>0.2422658</v>
      </c>
    </row>
    <row r="271">
      <c r="A271" s="1" t="n">
        <v>43365.25</v>
      </c>
      <c r="B271" t="n">
        <v>0.2369265</v>
      </c>
    </row>
    <row r="272">
      <c r="A272" s="1" t="n">
        <v>43366.03125</v>
      </c>
      <c r="B272" t="n">
        <v>0.2338072</v>
      </c>
    </row>
    <row r="273">
      <c r="A273" s="1" t="n">
        <v>43367.23958333334</v>
      </c>
      <c r="B273" t="n">
        <v>0.2311506</v>
      </c>
    </row>
    <row r="274">
      <c r="A274" s="1" t="n">
        <v>43368</v>
      </c>
      <c r="B274" t="n">
        <v>0.2285984</v>
      </c>
    </row>
    <row r="275">
      <c r="A275" s="1" t="n">
        <v>43369</v>
      </c>
      <c r="B275" t="n">
        <v>0.2258117</v>
      </c>
    </row>
    <row r="276">
      <c r="A276" s="1" t="n">
        <v>43370.09375</v>
      </c>
      <c r="B276" t="n">
        <v>0.2225106</v>
      </c>
    </row>
    <row r="277">
      <c r="A277" s="1" t="n">
        <v>43371.26041666666</v>
      </c>
      <c r="B277" t="n">
        <v>0.2210112</v>
      </c>
    </row>
    <row r="278">
      <c r="A278" s="1" t="n">
        <v>43372.28472222222</v>
      </c>
      <c r="B278" t="n">
        <v>0.2178604</v>
      </c>
    </row>
    <row r="279">
      <c r="A279" s="1" t="n">
        <v>43373.98263888889</v>
      </c>
      <c r="B279" t="n">
        <v>0.2187038</v>
      </c>
    </row>
    <row r="280">
      <c r="A280" s="1" t="n">
        <v>43374.84722222222</v>
      </c>
      <c r="B280" t="n">
        <v>0.2652</v>
      </c>
    </row>
    <row r="281">
      <c r="A281" s="1" t="n">
        <v>43375.75694444445</v>
      </c>
      <c r="B281" t="n">
        <v>0.2727803</v>
      </c>
    </row>
    <row r="282">
      <c r="A282" s="1" t="n">
        <v>43376.73611111111</v>
      </c>
      <c r="B282" t="n">
        <v>0.3115797</v>
      </c>
    </row>
    <row r="283">
      <c r="A283" s="1" t="n">
        <v>43377.92708333334</v>
      </c>
      <c r="B283" t="n">
        <v>0.3434285</v>
      </c>
    </row>
    <row r="284">
      <c r="A284" s="1" t="n">
        <v>43378.84027777778</v>
      </c>
      <c r="B284" t="n">
        <v>0.3405943</v>
      </c>
    </row>
    <row r="285">
      <c r="A285" s="1" t="n">
        <v>43379.79861111111</v>
      </c>
      <c r="B285" t="n">
        <v>0.3445545</v>
      </c>
    </row>
    <row r="286">
      <c r="A286" s="1" t="n">
        <v>43380</v>
      </c>
      <c r="B286" t="n">
        <v>0.290734</v>
      </c>
    </row>
    <row r="287">
      <c r="A287" s="1" t="n">
        <v>43381.00347222222</v>
      </c>
      <c r="B287" t="n">
        <v>0.2753301</v>
      </c>
    </row>
    <row r="288">
      <c r="A288" s="1" t="n">
        <v>43382.89236111111</v>
      </c>
      <c r="B288" t="n">
        <v>0.3391673</v>
      </c>
    </row>
    <row r="289">
      <c r="A289" s="1" t="n">
        <v>43383.98611111111</v>
      </c>
      <c r="B289" t="n">
        <v>0.342436</v>
      </c>
    </row>
    <row r="290">
      <c r="A290" s="1" t="n">
        <v>43384</v>
      </c>
      <c r="B290" t="n">
        <v>0.3416818</v>
      </c>
    </row>
    <row r="291">
      <c r="A291" s="1" t="n">
        <v>43385.94097222222</v>
      </c>
      <c r="B291" t="n">
        <v>0.3401985</v>
      </c>
    </row>
    <row r="292">
      <c r="A292" s="1" t="n">
        <v>43386.13194444445</v>
      </c>
      <c r="B292" t="n">
        <v>0.3366914</v>
      </c>
    </row>
    <row r="293">
      <c r="A293" s="1" t="n">
        <v>43387.88888888889</v>
      </c>
      <c r="B293" t="n">
        <v>0.3460922</v>
      </c>
    </row>
    <row r="294">
      <c r="A294" s="1" t="n">
        <v>43388</v>
      </c>
      <c r="B294" t="n">
        <v>0.3117877</v>
      </c>
    </row>
    <row r="295">
      <c r="A295" s="1" t="n">
        <v>43389</v>
      </c>
      <c r="B295" t="n">
        <v>0.280558</v>
      </c>
    </row>
    <row r="296">
      <c r="A296" s="1" t="n">
        <v>43390.04166666666</v>
      </c>
      <c r="B296" t="n">
        <v>0.2755172</v>
      </c>
    </row>
    <row r="297">
      <c r="A297" s="1" t="n">
        <v>43391.99305555555</v>
      </c>
      <c r="B297" t="n">
        <v>0.2805151</v>
      </c>
    </row>
    <row r="298">
      <c r="A298" s="1" t="n">
        <v>43393</v>
      </c>
      <c r="B298" t="n">
        <v>0.315106</v>
      </c>
    </row>
    <row r="299">
      <c r="A299" s="1" t="n">
        <v>43394.06944444445</v>
      </c>
      <c r="B299" t="n">
        <v>0.2961394</v>
      </c>
    </row>
    <row r="300">
      <c r="A300" s="1" t="n">
        <v>43395.69791666666</v>
      </c>
      <c r="B300" t="n">
        <v>0.3373252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42895.63541666666</v>
      </c>
      <c r="B3" t="n">
        <v>0.2202826</v>
      </c>
    </row>
    <row r="4">
      <c r="A4" s="1" t="n">
        <v>42947.4375</v>
      </c>
      <c r="B4" t="n">
        <v>0.2278341</v>
      </c>
    </row>
    <row r="5">
      <c r="A5" s="1" t="n">
        <v>42966.67708333334</v>
      </c>
      <c r="B5" t="n">
        <v>0.2430138</v>
      </c>
    </row>
    <row r="6">
      <c r="A6" s="1" t="n">
        <v>42984.75347222222</v>
      </c>
      <c r="B6" t="n">
        <v>0.2489804</v>
      </c>
    </row>
    <row r="7">
      <c r="A7" s="1" t="n">
        <v>43273.64930555555</v>
      </c>
      <c r="B7" t="n">
        <v>0.2127147</v>
      </c>
    </row>
    <row r="8">
      <c r="A8" s="1" t="n">
        <v>43319.60416666666</v>
      </c>
      <c r="B8" t="n">
        <v>0.2005377</v>
      </c>
    </row>
    <row r="9">
      <c r="A9" s="1" t="n">
        <v>43372.55902777778</v>
      </c>
      <c r="B9" t="n">
        <v>0.2155194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42898.62152777778</v>
      </c>
      <c r="B3" t="n">
        <v>0.3450616</v>
      </c>
    </row>
    <row r="4">
      <c r="A4" s="1" t="n">
        <v>42936.74652777778</v>
      </c>
      <c r="B4" t="n">
        <v>0.281572</v>
      </c>
    </row>
    <row r="5">
      <c r="A5" s="1" t="n">
        <v>42966.78819444445</v>
      </c>
      <c r="B5" t="n">
        <v>0.3428039</v>
      </c>
    </row>
    <row r="6">
      <c r="A6" s="1" t="n">
        <v>42988.91319444445</v>
      </c>
      <c r="B6" t="n">
        <v>0.3458667</v>
      </c>
    </row>
    <row r="7">
      <c r="A7" s="1" t="n">
        <v>43278.68055555555</v>
      </c>
      <c r="B7" t="n">
        <v>0.2952956</v>
      </c>
    </row>
    <row r="8">
      <c r="A8" s="1" t="n">
        <v>43330.77430555555</v>
      </c>
      <c r="B8" t="n">
        <v>0.2883329</v>
      </c>
    </row>
    <row r="9">
      <c r="A9" s="1" t="n">
        <v>43350.57291666666</v>
      </c>
      <c r="B9" t="n">
        <v>0.2959705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2024-12-14T21:56:26Z</dcterms:created>
  <dcterms:modified xmlns:dcterms="http://purl.org/dc/terms/" xmlns:xsi="http://www.w3.org/2001/XMLSchema-instance" xsi:type="dcterms:W3CDTF">2024-12-14T21:56:26Z</dcterms:modified>
</cp:coreProperties>
</file>