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'HRS30_MEDIA_H'!$A$3:$A$7866</f>
            </numRef>
          </cat>
          <val>
            <numRef>
              <f>'HRS30_MEDIA_H'!$B$3:$B$7866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'HRS30_MX_M'!$A$3:$A$9</f>
            </numRef>
          </cat>
          <val>
            <numRef>
              <f>'HRS30_MX_M'!$B$3:$B$9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'HRS30_MEDIA_D'!$A$3:$A$329</f>
            </numRef>
          </cat>
          <val>
            <numRef>
              <f>'HRS30_MEDIA_D'!$B$3:$B$329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'HRS30_MEDIA_M'!$A$3:$A$12</f>
            </numRef>
          </cat>
          <val>
            <numRef>
              <f>'HRS30_MEDIA_M'!$B$3:$B$12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'HRS30_MN_H'!$A$3:$A$203</f>
            </numRef>
          </cat>
          <val>
            <numRef>
              <f>'HRS30_MN_H'!$B$3:$B$203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'HRS30_MX_H'!$A$3:$A$203</f>
            </numRef>
          </cat>
          <val>
            <numRef>
              <f>'HRS30_MX_H'!$B$3:$B$203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'HRS30_MN_D'!$A$3:$A$202</f>
            </numRef>
          </cat>
          <val>
            <numRef>
              <f>'HRS30_MN_D'!$B$3:$B$202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'HRS30_MX_D'!$A$3:$A$202</f>
            </numRef>
          </cat>
          <val>
            <numRef>
              <f>'HRS30_MX_D'!$B$3:$B$202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'HRS30_MN_M'!$A$3:$A$9</f>
            </numRef>
          </cat>
          <val>
            <numRef>
              <f>'HRS30_MN_M'!$B$3:$B$9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8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42790.33333333334</v>
      </c>
      <c r="B3" t="n">
        <v>0.2618711</v>
      </c>
    </row>
    <row r="4">
      <c r="A4" s="1" t="n">
        <v>42790.375</v>
      </c>
      <c r="B4" t="n">
        <v>0.26213885</v>
      </c>
    </row>
    <row r="5">
      <c r="A5" s="1" t="n">
        <v>42790.41666666666</v>
      </c>
      <c r="B5" t="n">
        <v>0.2621826</v>
      </c>
    </row>
    <row r="6">
      <c r="A6" s="1" t="n">
        <v>42790.45833333334</v>
      </c>
      <c r="B6" t="n">
        <v>0.2621826</v>
      </c>
    </row>
    <row r="7">
      <c r="A7" s="1" t="n">
        <v>42790.5</v>
      </c>
      <c r="B7" t="n">
        <v>0.26217385</v>
      </c>
    </row>
    <row r="8">
      <c r="A8" s="1" t="n">
        <v>42790.54166666666</v>
      </c>
      <c r="B8" t="n">
        <v>0.2620245166666667</v>
      </c>
    </row>
    <row r="9">
      <c r="A9" s="1" t="n">
        <v>42790.58333333334</v>
      </c>
      <c r="B9" t="n">
        <v/>
      </c>
    </row>
    <row r="10">
      <c r="A10" s="1" t="n">
        <v>42790.625</v>
      </c>
      <c r="B10" t="n">
        <v/>
      </c>
    </row>
    <row r="11">
      <c r="A11" s="1" t="n">
        <v>42790.66666666666</v>
      </c>
      <c r="B11" t="n">
        <v/>
      </c>
    </row>
    <row r="12">
      <c r="A12" s="1" t="n">
        <v>42790.70833333334</v>
      </c>
      <c r="B12" t="n">
        <v/>
      </c>
    </row>
    <row r="13">
      <c r="A13" s="1" t="n">
        <v>42790.75</v>
      </c>
      <c r="B13" t="n">
        <v/>
      </c>
    </row>
    <row r="14">
      <c r="A14" s="1" t="n">
        <v>42790.79166666666</v>
      </c>
      <c r="B14" t="n">
        <v/>
      </c>
    </row>
    <row r="15">
      <c r="A15" s="1" t="n">
        <v>42790.83333333334</v>
      </c>
      <c r="B15" t="n">
        <v/>
      </c>
    </row>
    <row r="16">
      <c r="A16" s="1" t="n">
        <v>42790.875</v>
      </c>
      <c r="B16" t="n">
        <v/>
      </c>
    </row>
    <row r="17">
      <c r="A17" s="1" t="n">
        <v>42790.91666666666</v>
      </c>
      <c r="B17" t="n">
        <v/>
      </c>
    </row>
    <row r="18">
      <c r="A18" s="1" t="n">
        <v>42790.95833333334</v>
      </c>
      <c r="B18" t="n">
        <v/>
      </c>
    </row>
    <row r="19">
      <c r="A19" s="1" t="n">
        <v>42791</v>
      </c>
      <c r="B19" t="n">
        <v/>
      </c>
    </row>
    <row r="20">
      <c r="A20" s="1" t="n">
        <v>42791.04166666666</v>
      </c>
      <c r="B20" t="n">
        <v/>
      </c>
    </row>
    <row r="21">
      <c r="A21" s="1" t="n">
        <v>42791.08333333334</v>
      </c>
      <c r="B21" t="n">
        <v/>
      </c>
    </row>
    <row r="22">
      <c r="A22" s="1" t="n">
        <v>42791.125</v>
      </c>
      <c r="B22" t="n">
        <v/>
      </c>
    </row>
    <row r="23">
      <c r="A23" s="1" t="n">
        <v>42791.16666666666</v>
      </c>
      <c r="B23" t="n">
        <v/>
      </c>
    </row>
    <row r="24">
      <c r="A24" s="1" t="n">
        <v>42791.20833333334</v>
      </c>
      <c r="B24" t="n">
        <v/>
      </c>
    </row>
    <row r="25">
      <c r="A25" s="1" t="n">
        <v>42791.25</v>
      </c>
      <c r="B25" t="n">
        <v/>
      </c>
    </row>
    <row r="26">
      <c r="A26" s="1" t="n">
        <v>42791.29166666666</v>
      </c>
      <c r="B26" t="n">
        <v/>
      </c>
    </row>
    <row r="27">
      <c r="A27" s="1" t="n">
        <v>42791.33333333334</v>
      </c>
      <c r="B27" t="n">
        <v/>
      </c>
    </row>
    <row r="28">
      <c r="A28" s="1" t="n">
        <v>42791.375</v>
      </c>
      <c r="B28" t="n">
        <v/>
      </c>
    </row>
    <row r="29">
      <c r="A29" s="1" t="n">
        <v>42791.41666666666</v>
      </c>
      <c r="B29" t="n">
        <v/>
      </c>
    </row>
    <row r="30">
      <c r="A30" s="1" t="n">
        <v>42791.45833333334</v>
      </c>
      <c r="B30" t="n">
        <v/>
      </c>
    </row>
    <row r="31">
      <c r="A31" s="1" t="n">
        <v>42791.5</v>
      </c>
      <c r="B31" t="n">
        <v/>
      </c>
    </row>
    <row r="32">
      <c r="A32" s="1" t="n">
        <v>42791.54166666666</v>
      </c>
      <c r="B32" t="n">
        <v/>
      </c>
    </row>
    <row r="33">
      <c r="A33" s="1" t="n">
        <v>42791.58333333334</v>
      </c>
      <c r="B33" t="n">
        <v/>
      </c>
    </row>
    <row r="34">
      <c r="A34" s="1" t="n">
        <v>42791.625</v>
      </c>
      <c r="B34" t="n">
        <v/>
      </c>
    </row>
    <row r="35">
      <c r="A35" s="1" t="n">
        <v>42791.66666666666</v>
      </c>
      <c r="B35" t="n">
        <v/>
      </c>
    </row>
    <row r="36">
      <c r="A36" s="1" t="n">
        <v>42791.70833333334</v>
      </c>
      <c r="B36" t="n">
        <v/>
      </c>
    </row>
    <row r="37">
      <c r="A37" s="1" t="n">
        <v>42791.75</v>
      </c>
      <c r="B37" t="n">
        <v/>
      </c>
    </row>
    <row r="38">
      <c r="A38" s="1" t="n">
        <v>42791.79166666666</v>
      </c>
      <c r="B38" t="n">
        <v/>
      </c>
    </row>
    <row r="39">
      <c r="A39" s="1" t="n">
        <v>42791.83333333334</v>
      </c>
      <c r="B39" t="n">
        <v/>
      </c>
    </row>
    <row r="40">
      <c r="A40" s="1" t="n">
        <v>42791.875</v>
      </c>
      <c r="B40" t="n">
        <v/>
      </c>
    </row>
    <row r="41">
      <c r="A41" s="1" t="n">
        <v>42791.91666666666</v>
      </c>
      <c r="B41" t="n">
        <v/>
      </c>
    </row>
    <row r="42">
      <c r="A42" s="1" t="n">
        <v>42791.95833333334</v>
      </c>
      <c r="B42" t="n">
        <v/>
      </c>
    </row>
    <row r="43">
      <c r="A43" s="1" t="n">
        <v>42792</v>
      </c>
      <c r="B43" t="n">
        <v/>
      </c>
    </row>
    <row r="44">
      <c r="A44" s="1" t="n">
        <v>42792.04166666666</v>
      </c>
      <c r="B44" t="n">
        <v/>
      </c>
    </row>
    <row r="45">
      <c r="A45" s="1" t="n">
        <v>42792.08333333334</v>
      </c>
      <c r="B45" t="n">
        <v/>
      </c>
    </row>
    <row r="46">
      <c r="A46" s="1" t="n">
        <v>42792.125</v>
      </c>
      <c r="B46" t="n">
        <v/>
      </c>
    </row>
    <row r="47">
      <c r="A47" s="1" t="n">
        <v>42792.16666666666</v>
      </c>
      <c r="B47" t="n">
        <v/>
      </c>
    </row>
    <row r="48">
      <c r="A48" s="1" t="n">
        <v>42792.20833333334</v>
      </c>
      <c r="B48" t="n">
        <v/>
      </c>
    </row>
    <row r="49">
      <c r="A49" s="1" t="n">
        <v>42792.25</v>
      </c>
      <c r="B49" t="n">
        <v/>
      </c>
    </row>
    <row r="50">
      <c r="A50" s="1" t="n">
        <v>42792.29166666666</v>
      </c>
      <c r="B50" t="n">
        <v/>
      </c>
    </row>
    <row r="51">
      <c r="A51" s="1" t="n">
        <v>42792.33333333334</v>
      </c>
      <c r="B51" t="n">
        <v/>
      </c>
    </row>
    <row r="52">
      <c r="A52" s="1" t="n">
        <v>42792.375</v>
      </c>
      <c r="B52" t="n">
        <v/>
      </c>
    </row>
    <row r="53">
      <c r="A53" s="1" t="n">
        <v>42792.41666666666</v>
      </c>
      <c r="B53" t="n">
        <v/>
      </c>
    </row>
    <row r="54">
      <c r="A54" s="1" t="n">
        <v>42792.45833333334</v>
      </c>
      <c r="B54" t="n">
        <v/>
      </c>
    </row>
    <row r="55">
      <c r="A55" s="1" t="n">
        <v>42792.5</v>
      </c>
      <c r="B55" t="n">
        <v/>
      </c>
    </row>
    <row r="56">
      <c r="A56" s="1" t="n">
        <v>42792.54166666666</v>
      </c>
      <c r="B56" t="n">
        <v/>
      </c>
    </row>
    <row r="57">
      <c r="A57" s="1" t="n">
        <v>42792.58333333334</v>
      </c>
      <c r="B57" t="n">
        <v/>
      </c>
    </row>
    <row r="58">
      <c r="A58" s="1" t="n">
        <v>42792.625</v>
      </c>
      <c r="B58" t="n">
        <v/>
      </c>
    </row>
    <row r="59">
      <c r="A59" s="1" t="n">
        <v>42792.66666666666</v>
      </c>
      <c r="B59" t="n">
        <v/>
      </c>
    </row>
    <row r="60">
      <c r="A60" s="1" t="n">
        <v>42792.70833333334</v>
      </c>
      <c r="B60" t="n">
        <v/>
      </c>
    </row>
    <row r="61">
      <c r="A61" s="1" t="n">
        <v>42792.75</v>
      </c>
      <c r="B61" t="n">
        <v/>
      </c>
    </row>
    <row r="62">
      <c r="A62" s="1" t="n">
        <v>42792.79166666666</v>
      </c>
      <c r="B62" t="n">
        <v/>
      </c>
    </row>
    <row r="63">
      <c r="A63" s="1" t="n">
        <v>42792.83333333334</v>
      </c>
      <c r="B63" t="n">
        <v/>
      </c>
    </row>
    <row r="64">
      <c r="A64" s="1" t="n">
        <v>42792.875</v>
      </c>
      <c r="B64" t="n">
        <v/>
      </c>
    </row>
    <row r="65">
      <c r="A65" s="1" t="n">
        <v>42792.91666666666</v>
      </c>
      <c r="B65" t="n">
        <v/>
      </c>
    </row>
    <row r="66">
      <c r="A66" s="1" t="n">
        <v>42792.95833333334</v>
      </c>
      <c r="B66" t="n">
        <v/>
      </c>
    </row>
    <row r="67">
      <c r="A67" s="1" t="n">
        <v>42793</v>
      </c>
      <c r="B67" t="n">
        <v/>
      </c>
    </row>
    <row r="68">
      <c r="A68" s="1" t="n">
        <v>42793.04166666666</v>
      </c>
      <c r="B68" t="n">
        <v/>
      </c>
    </row>
    <row r="69">
      <c r="A69" s="1" t="n">
        <v>42793.08333333334</v>
      </c>
      <c r="B69" t="n">
        <v/>
      </c>
    </row>
    <row r="70">
      <c r="A70" s="1" t="n">
        <v>42793.125</v>
      </c>
      <c r="B70" t="n">
        <v/>
      </c>
    </row>
    <row r="71">
      <c r="A71" s="1" t="n">
        <v>42793.16666666666</v>
      </c>
      <c r="B71" t="n">
        <v/>
      </c>
    </row>
    <row r="72">
      <c r="A72" s="1" t="n">
        <v>42793.20833333334</v>
      </c>
      <c r="B72" t="n">
        <v/>
      </c>
    </row>
    <row r="73">
      <c r="A73" s="1" t="n">
        <v>42793.25</v>
      </c>
      <c r="B73" t="n">
        <v/>
      </c>
    </row>
    <row r="74">
      <c r="A74" s="1" t="n">
        <v>42793.29166666666</v>
      </c>
      <c r="B74" t="n">
        <v/>
      </c>
    </row>
    <row r="75">
      <c r="A75" s="1" t="n">
        <v>42793.33333333334</v>
      </c>
      <c r="B75" t="n">
        <v/>
      </c>
    </row>
    <row r="76">
      <c r="A76" s="1" t="n">
        <v>42793.375</v>
      </c>
      <c r="B76" t="n">
        <v/>
      </c>
    </row>
    <row r="77">
      <c r="A77" s="1" t="n">
        <v>42793.41666666666</v>
      </c>
      <c r="B77" t="n">
        <v/>
      </c>
    </row>
    <row r="78">
      <c r="A78" s="1" t="n">
        <v>42793.45833333334</v>
      </c>
      <c r="B78" t="n">
        <v/>
      </c>
    </row>
    <row r="79">
      <c r="A79" s="1" t="n">
        <v>42793.5</v>
      </c>
      <c r="B79" t="n">
        <v/>
      </c>
    </row>
    <row r="80">
      <c r="A80" s="1" t="n">
        <v>42793.54166666666</v>
      </c>
      <c r="B80" t="n">
        <v/>
      </c>
    </row>
    <row r="81">
      <c r="A81" s="1" t="n">
        <v>42793.58333333334</v>
      </c>
      <c r="B81" t="n">
        <v/>
      </c>
    </row>
    <row r="82">
      <c r="A82" s="1" t="n">
        <v>42793.625</v>
      </c>
      <c r="B82" t="n">
        <v/>
      </c>
    </row>
    <row r="83">
      <c r="A83" s="1" t="n">
        <v>42793.66666666666</v>
      </c>
      <c r="B83" t="n">
        <v/>
      </c>
    </row>
    <row r="84">
      <c r="A84" s="1" t="n">
        <v>42793.70833333334</v>
      </c>
      <c r="B84" t="n">
        <v/>
      </c>
    </row>
    <row r="85">
      <c r="A85" s="1" t="n">
        <v>42793.75</v>
      </c>
      <c r="B85" t="n">
        <v/>
      </c>
    </row>
    <row r="86">
      <c r="A86" s="1" t="n">
        <v>42793.79166666666</v>
      </c>
      <c r="B86" t="n">
        <v/>
      </c>
    </row>
    <row r="87">
      <c r="A87" s="1" t="n">
        <v>42793.83333333334</v>
      </c>
      <c r="B87" t="n">
        <v/>
      </c>
    </row>
    <row r="88">
      <c r="A88" s="1" t="n">
        <v>42793.875</v>
      </c>
      <c r="B88" t="n">
        <v/>
      </c>
    </row>
    <row r="89">
      <c r="A89" s="1" t="n">
        <v>42793.91666666666</v>
      </c>
      <c r="B89" t="n">
        <v/>
      </c>
    </row>
    <row r="90">
      <c r="A90" s="1" t="n">
        <v>42793.95833333334</v>
      </c>
      <c r="B90" t="n">
        <v/>
      </c>
    </row>
    <row r="91">
      <c r="A91" s="1" t="n">
        <v>42794</v>
      </c>
      <c r="B91" t="n">
        <v/>
      </c>
    </row>
    <row r="92">
      <c r="A92" s="1" t="n">
        <v>42794.04166666666</v>
      </c>
      <c r="B92" t="n">
        <v/>
      </c>
    </row>
    <row r="93">
      <c r="A93" s="1" t="n">
        <v>42794.08333333334</v>
      </c>
      <c r="B93" t="n">
        <v/>
      </c>
    </row>
    <row r="94">
      <c r="A94" s="1" t="n">
        <v>42794.125</v>
      </c>
      <c r="B94" t="n">
        <v/>
      </c>
    </row>
    <row r="95">
      <c r="A95" s="1" t="n">
        <v>42794.16666666666</v>
      </c>
      <c r="B95" t="n">
        <v/>
      </c>
    </row>
    <row r="96">
      <c r="A96" s="1" t="n">
        <v>42794.20833333334</v>
      </c>
      <c r="B96" t="n">
        <v/>
      </c>
    </row>
    <row r="97">
      <c r="A97" s="1" t="n">
        <v>42794.25</v>
      </c>
      <c r="B97" t="n">
        <v/>
      </c>
    </row>
    <row r="98">
      <c r="A98" s="1" t="n">
        <v>42794.29166666666</v>
      </c>
      <c r="B98" t="n">
        <v/>
      </c>
    </row>
    <row r="99">
      <c r="A99" s="1" t="n">
        <v>42794.33333333334</v>
      </c>
      <c r="B99" t="n">
        <v/>
      </c>
    </row>
    <row r="100">
      <c r="A100" s="1" t="n">
        <v>42794.375</v>
      </c>
      <c r="B100" t="n">
        <v/>
      </c>
    </row>
    <row r="101">
      <c r="A101" s="1" t="n">
        <v>42794.41666666666</v>
      </c>
      <c r="B101" t="n">
        <v/>
      </c>
    </row>
    <row r="102">
      <c r="A102" s="1" t="n">
        <v>42794.45833333334</v>
      </c>
      <c r="B102" t="n">
        <v/>
      </c>
    </row>
    <row r="103">
      <c r="A103" s="1" t="n">
        <v>42794.5</v>
      </c>
      <c r="B103" t="n">
        <v/>
      </c>
    </row>
    <row r="104">
      <c r="A104" s="1" t="n">
        <v>42794.54166666666</v>
      </c>
      <c r="B104" t="n">
        <v/>
      </c>
    </row>
    <row r="105">
      <c r="A105" s="1" t="n">
        <v>42794.58333333334</v>
      </c>
      <c r="B105" t="n">
        <v/>
      </c>
    </row>
    <row r="106">
      <c r="A106" s="1" t="n">
        <v>42794.625</v>
      </c>
      <c r="B106" t="n">
        <v/>
      </c>
    </row>
    <row r="107">
      <c r="A107" s="1" t="n">
        <v>42794.66666666666</v>
      </c>
      <c r="B107" t="n">
        <v/>
      </c>
    </row>
    <row r="108">
      <c r="A108" s="1" t="n">
        <v>42794.70833333334</v>
      </c>
      <c r="B108" t="n">
        <v/>
      </c>
    </row>
    <row r="109">
      <c r="A109" s="1" t="n">
        <v>42794.75</v>
      </c>
      <c r="B109" t="n">
        <v/>
      </c>
    </row>
    <row r="110">
      <c r="A110" s="1" t="n">
        <v>42794.79166666666</v>
      </c>
      <c r="B110" t="n">
        <v/>
      </c>
    </row>
    <row r="111">
      <c r="A111" s="1" t="n">
        <v>42794.83333333334</v>
      </c>
      <c r="B111" t="n">
        <v/>
      </c>
    </row>
    <row r="112">
      <c r="A112" s="1" t="n">
        <v>42794.875</v>
      </c>
      <c r="B112" t="n">
        <v/>
      </c>
    </row>
    <row r="113">
      <c r="A113" s="1" t="n">
        <v>42794.91666666666</v>
      </c>
      <c r="B113" t="n">
        <v/>
      </c>
    </row>
    <row r="114">
      <c r="A114" s="1" t="n">
        <v>42794.95833333334</v>
      </c>
      <c r="B114" t="n">
        <v/>
      </c>
    </row>
    <row r="115">
      <c r="A115" s="1" t="n">
        <v>42795</v>
      </c>
      <c r="B115" t="n">
        <v/>
      </c>
    </row>
    <row r="116">
      <c r="A116" s="1" t="n">
        <v>42795.04166666666</v>
      </c>
      <c r="B116" t="n">
        <v/>
      </c>
    </row>
    <row r="117">
      <c r="A117" s="1" t="n">
        <v>42795.08333333334</v>
      </c>
      <c r="B117" t="n">
        <v/>
      </c>
    </row>
    <row r="118">
      <c r="A118" s="1" t="n">
        <v>42795.125</v>
      </c>
      <c r="B118" t="n">
        <v/>
      </c>
    </row>
    <row r="119">
      <c r="A119" s="1" t="n">
        <v>42795.16666666666</v>
      </c>
      <c r="B119" t="n">
        <v/>
      </c>
    </row>
    <row r="120">
      <c r="A120" s="1" t="n">
        <v>42795.20833333334</v>
      </c>
      <c r="B120" t="n">
        <v/>
      </c>
    </row>
    <row r="121">
      <c r="A121" s="1" t="n">
        <v>42795.25</v>
      </c>
      <c r="B121" t="n">
        <v/>
      </c>
    </row>
    <row r="122">
      <c r="A122" s="1" t="n">
        <v>42795.29166666666</v>
      </c>
      <c r="B122" t="n">
        <v/>
      </c>
    </row>
    <row r="123">
      <c r="A123" s="1" t="n">
        <v>42795.33333333334</v>
      </c>
      <c r="B123" t="n">
        <v/>
      </c>
    </row>
    <row r="124">
      <c r="A124" s="1" t="n">
        <v>42795.375</v>
      </c>
      <c r="B124" t="n">
        <v/>
      </c>
    </row>
    <row r="125">
      <c r="A125" s="1" t="n">
        <v>42795.41666666666</v>
      </c>
      <c r="B125" t="n">
        <v/>
      </c>
    </row>
    <row r="126">
      <c r="A126" s="1" t="n">
        <v>42795.45833333334</v>
      </c>
      <c r="B126" t="n">
        <v/>
      </c>
    </row>
    <row r="127">
      <c r="A127" s="1" t="n">
        <v>42795.5</v>
      </c>
      <c r="B127" t="n">
        <v/>
      </c>
    </row>
    <row r="128">
      <c r="A128" s="1" t="n">
        <v>42795.54166666666</v>
      </c>
      <c r="B128" t="n">
        <v/>
      </c>
    </row>
    <row r="129">
      <c r="A129" s="1" t="n">
        <v>42795.58333333334</v>
      </c>
      <c r="B129" t="n">
        <v/>
      </c>
    </row>
    <row r="130">
      <c r="A130" s="1" t="n">
        <v>42795.625</v>
      </c>
      <c r="B130" t="n">
        <v/>
      </c>
    </row>
    <row r="131">
      <c r="A131" s="1" t="n">
        <v>42795.66666666666</v>
      </c>
      <c r="B131" t="n">
        <v/>
      </c>
    </row>
    <row r="132">
      <c r="A132" s="1" t="n">
        <v>42795.70833333334</v>
      </c>
      <c r="B132" t="n">
        <v/>
      </c>
    </row>
    <row r="133">
      <c r="A133" s="1" t="n">
        <v>42795.75</v>
      </c>
      <c r="B133" t="n">
        <v/>
      </c>
    </row>
    <row r="134">
      <c r="A134" s="1" t="n">
        <v>42795.79166666666</v>
      </c>
      <c r="B134" t="n">
        <v/>
      </c>
    </row>
    <row r="135">
      <c r="A135" s="1" t="n">
        <v>42795.83333333334</v>
      </c>
      <c r="B135" t="n">
        <v/>
      </c>
    </row>
    <row r="136">
      <c r="A136" s="1" t="n">
        <v>42795.875</v>
      </c>
      <c r="B136" t="n">
        <v/>
      </c>
    </row>
    <row r="137">
      <c r="A137" s="1" t="n">
        <v>42795.91666666666</v>
      </c>
      <c r="B137" t="n">
        <v/>
      </c>
    </row>
    <row r="138">
      <c r="A138" s="1" t="n">
        <v>42795.95833333334</v>
      </c>
      <c r="B138" t="n">
        <v/>
      </c>
    </row>
    <row r="139">
      <c r="A139" s="1" t="n">
        <v>42796</v>
      </c>
      <c r="B139" t="n">
        <v/>
      </c>
    </row>
    <row r="140">
      <c r="A140" s="1" t="n">
        <v>42796.04166666666</v>
      </c>
      <c r="B140" t="n">
        <v/>
      </c>
    </row>
    <row r="141">
      <c r="A141" s="1" t="n">
        <v>42796.08333333334</v>
      </c>
      <c r="B141" t="n">
        <v/>
      </c>
    </row>
    <row r="142">
      <c r="A142" s="1" t="n">
        <v>42796.125</v>
      </c>
      <c r="B142" t="n">
        <v/>
      </c>
    </row>
    <row r="143">
      <c r="A143" s="1" t="n">
        <v>42796.16666666666</v>
      </c>
      <c r="B143" t="n">
        <v/>
      </c>
    </row>
    <row r="144">
      <c r="A144" s="1" t="n">
        <v>42796.20833333334</v>
      </c>
      <c r="B144" t="n">
        <v/>
      </c>
    </row>
    <row r="145">
      <c r="A145" s="1" t="n">
        <v>42796.25</v>
      </c>
      <c r="B145" t="n">
        <v/>
      </c>
    </row>
    <row r="146">
      <c r="A146" s="1" t="n">
        <v>42796.29166666666</v>
      </c>
      <c r="B146" t="n">
        <v/>
      </c>
    </row>
    <row r="147">
      <c r="A147" s="1" t="n">
        <v>42796.33333333334</v>
      </c>
      <c r="B147" t="n">
        <v/>
      </c>
    </row>
    <row r="148">
      <c r="A148" s="1" t="n">
        <v>42796.375</v>
      </c>
      <c r="B148" t="n">
        <v/>
      </c>
    </row>
    <row r="149">
      <c r="A149" s="1" t="n">
        <v>42796.41666666666</v>
      </c>
      <c r="B149" t="n">
        <v/>
      </c>
    </row>
    <row r="150">
      <c r="A150" s="1" t="n">
        <v>42796.45833333334</v>
      </c>
      <c r="B150" t="n">
        <v/>
      </c>
    </row>
    <row r="151">
      <c r="A151" s="1" t="n">
        <v>42796.5</v>
      </c>
      <c r="B151" t="n">
        <v/>
      </c>
    </row>
    <row r="152">
      <c r="A152" s="1" t="n">
        <v>42796.54166666666</v>
      </c>
      <c r="B152" t="n">
        <v/>
      </c>
    </row>
    <row r="153">
      <c r="A153" s="1" t="n">
        <v>42796.58333333334</v>
      </c>
      <c r="B153" t="n">
        <v/>
      </c>
    </row>
    <row r="154">
      <c r="A154" s="1" t="n">
        <v>42796.625</v>
      </c>
      <c r="B154" t="n">
        <v/>
      </c>
    </row>
    <row r="155">
      <c r="A155" s="1" t="n">
        <v>42796.66666666666</v>
      </c>
      <c r="B155" t="n">
        <v/>
      </c>
    </row>
    <row r="156">
      <c r="A156" s="1" t="n">
        <v>42796.70833333334</v>
      </c>
      <c r="B156" t="n">
        <v/>
      </c>
    </row>
    <row r="157">
      <c r="A157" s="1" t="n">
        <v>42796.75</v>
      </c>
      <c r="B157" t="n">
        <v/>
      </c>
    </row>
    <row r="158">
      <c r="A158" s="1" t="n">
        <v>42796.79166666666</v>
      </c>
      <c r="B158" t="n">
        <v/>
      </c>
    </row>
    <row r="159">
      <c r="A159" s="1" t="n">
        <v>42796.83333333334</v>
      </c>
      <c r="B159" t="n">
        <v/>
      </c>
    </row>
    <row r="160">
      <c r="A160" s="1" t="n">
        <v>42796.875</v>
      </c>
      <c r="B160" t="n">
        <v/>
      </c>
    </row>
    <row r="161">
      <c r="A161" s="1" t="n">
        <v>42796.91666666666</v>
      </c>
      <c r="B161" t="n">
        <v/>
      </c>
    </row>
    <row r="162">
      <c r="A162" s="1" t="n">
        <v>42796.95833333334</v>
      </c>
      <c r="B162" t="n">
        <v/>
      </c>
    </row>
    <row r="163">
      <c r="A163" s="1" t="n">
        <v>42797</v>
      </c>
      <c r="B163" t="n">
        <v/>
      </c>
    </row>
    <row r="164">
      <c r="A164" s="1" t="n">
        <v>42797.04166666666</v>
      </c>
      <c r="B164" t="n">
        <v/>
      </c>
    </row>
    <row r="165">
      <c r="A165" s="1" t="n">
        <v>42797.08333333334</v>
      </c>
      <c r="B165" t="n">
        <v/>
      </c>
    </row>
    <row r="166">
      <c r="A166" s="1" t="n">
        <v>42797.125</v>
      </c>
      <c r="B166" t="n">
        <v/>
      </c>
    </row>
    <row r="167">
      <c r="A167" s="1" t="n">
        <v>42797.16666666666</v>
      </c>
      <c r="B167" t="n">
        <v/>
      </c>
    </row>
    <row r="168">
      <c r="A168" s="1" t="n">
        <v>42797.20833333334</v>
      </c>
      <c r="B168" t="n">
        <v/>
      </c>
    </row>
    <row r="169">
      <c r="A169" s="1" t="n">
        <v>42797.25</v>
      </c>
      <c r="B169" t="n">
        <v/>
      </c>
    </row>
    <row r="170">
      <c r="A170" s="1" t="n">
        <v>42797.29166666666</v>
      </c>
      <c r="B170" t="n">
        <v/>
      </c>
    </row>
    <row r="171">
      <c r="A171" s="1" t="n">
        <v>42797.33333333334</v>
      </c>
      <c r="B171" t="n">
        <v/>
      </c>
    </row>
    <row r="172">
      <c r="A172" s="1" t="n">
        <v>42797.375</v>
      </c>
      <c r="B172" t="n">
        <v/>
      </c>
    </row>
    <row r="173">
      <c r="A173" s="1" t="n">
        <v>42797.41666666666</v>
      </c>
      <c r="B173" t="n">
        <v/>
      </c>
    </row>
    <row r="174">
      <c r="A174" s="1" t="n">
        <v>42797.45833333334</v>
      </c>
      <c r="B174" t="n">
        <v/>
      </c>
    </row>
    <row r="175">
      <c r="A175" s="1" t="n">
        <v>42797.5</v>
      </c>
      <c r="B175" t="n">
        <v/>
      </c>
    </row>
    <row r="176">
      <c r="A176" s="1" t="n">
        <v>42797.54166666666</v>
      </c>
      <c r="B176" t="n">
        <v/>
      </c>
    </row>
    <row r="177">
      <c r="A177" s="1" t="n">
        <v>42797.58333333334</v>
      </c>
      <c r="B177" t="n">
        <v/>
      </c>
    </row>
    <row r="178">
      <c r="A178" s="1" t="n">
        <v>42797.625</v>
      </c>
      <c r="B178" t="n">
        <v/>
      </c>
    </row>
    <row r="179">
      <c r="A179" s="1" t="n">
        <v>42797.66666666666</v>
      </c>
      <c r="B179" t="n">
        <v/>
      </c>
    </row>
    <row r="180">
      <c r="A180" s="1" t="n">
        <v>42797.70833333334</v>
      </c>
      <c r="B180" t="n">
        <v/>
      </c>
    </row>
    <row r="181">
      <c r="A181" s="1" t="n">
        <v>42797.75</v>
      </c>
      <c r="B181" t="n">
        <v/>
      </c>
    </row>
    <row r="182">
      <c r="A182" s="1" t="n">
        <v>42797.79166666666</v>
      </c>
      <c r="B182" t="n">
        <v/>
      </c>
    </row>
    <row r="183">
      <c r="A183" s="1" t="n">
        <v>42797.83333333334</v>
      </c>
      <c r="B183" t="n">
        <v/>
      </c>
    </row>
    <row r="184">
      <c r="A184" s="1" t="n">
        <v>42797.875</v>
      </c>
      <c r="B184" t="n">
        <v/>
      </c>
    </row>
    <row r="185">
      <c r="A185" s="1" t="n">
        <v>42797.91666666666</v>
      </c>
      <c r="B185" t="n">
        <v/>
      </c>
    </row>
    <row r="186">
      <c r="A186" s="1" t="n">
        <v>42797.95833333334</v>
      </c>
      <c r="B186" t="n">
        <v/>
      </c>
    </row>
    <row r="187">
      <c r="A187" s="1" t="n">
        <v>42798</v>
      </c>
      <c r="B187" t="n">
        <v/>
      </c>
    </row>
    <row r="188">
      <c r="A188" s="1" t="n">
        <v>42798.04166666666</v>
      </c>
      <c r="B188" t="n">
        <v/>
      </c>
    </row>
    <row r="189">
      <c r="A189" s="1" t="n">
        <v>42798.08333333334</v>
      </c>
      <c r="B189" t="n">
        <v/>
      </c>
    </row>
    <row r="190">
      <c r="A190" s="1" t="n">
        <v>42798.125</v>
      </c>
      <c r="B190" t="n">
        <v/>
      </c>
    </row>
    <row r="191">
      <c r="A191" s="1" t="n">
        <v>42798.16666666666</v>
      </c>
      <c r="B191" t="n">
        <v/>
      </c>
    </row>
    <row r="192">
      <c r="A192" s="1" t="n">
        <v>42798.20833333334</v>
      </c>
      <c r="B192" t="n">
        <v/>
      </c>
    </row>
    <row r="193">
      <c r="A193" s="1" t="n">
        <v>42798.25</v>
      </c>
      <c r="B193" t="n">
        <v/>
      </c>
    </row>
    <row r="194">
      <c r="A194" s="1" t="n">
        <v>42798.29166666666</v>
      </c>
      <c r="B194" t="n">
        <v/>
      </c>
    </row>
    <row r="195">
      <c r="A195" s="1" t="n">
        <v>42798.33333333334</v>
      </c>
      <c r="B195" t="n">
        <v/>
      </c>
    </row>
    <row r="196">
      <c r="A196" s="1" t="n">
        <v>42798.375</v>
      </c>
      <c r="B196" t="n">
        <v/>
      </c>
    </row>
    <row r="197">
      <c r="A197" s="1" t="n">
        <v>42798.41666666666</v>
      </c>
      <c r="B197" t="n">
        <v/>
      </c>
    </row>
    <row r="198">
      <c r="A198" s="1" t="n">
        <v>42798.45833333334</v>
      </c>
      <c r="B198" t="n">
        <v/>
      </c>
    </row>
    <row r="199">
      <c r="A199" s="1" t="n">
        <v>42798.5</v>
      </c>
      <c r="B199" t="n">
        <v/>
      </c>
    </row>
    <row r="200">
      <c r="A200" s="1" t="n">
        <v>42798.54166666666</v>
      </c>
      <c r="B200" t="n">
        <v/>
      </c>
    </row>
    <row r="201">
      <c r="A201" s="1" t="n">
        <v>42798.58333333334</v>
      </c>
      <c r="B201" t="n">
        <v/>
      </c>
    </row>
    <row r="202">
      <c r="A202" s="1" t="n">
        <v>42798.625</v>
      </c>
      <c r="B202" t="n">
        <v/>
      </c>
    </row>
    <row r="203">
      <c r="A203" s="1" t="n">
        <v>42798.66666666666</v>
      </c>
      <c r="B203" t="n">
        <v/>
      </c>
    </row>
    <row r="204">
      <c r="A204" s="1" t="n">
        <v>42798.70833333334</v>
      </c>
      <c r="B204" t="n">
        <v/>
      </c>
    </row>
    <row r="205">
      <c r="A205" s="1" t="n">
        <v>42798.75</v>
      </c>
      <c r="B205" t="n">
        <v/>
      </c>
    </row>
    <row r="206">
      <c r="A206" s="1" t="n">
        <v>42798.79166666666</v>
      </c>
      <c r="B206" t="n">
        <v/>
      </c>
    </row>
    <row r="207">
      <c r="A207" s="1" t="n">
        <v>42798.83333333334</v>
      </c>
      <c r="B207" t="n">
        <v/>
      </c>
    </row>
    <row r="208">
      <c r="A208" s="1" t="n">
        <v>42798.875</v>
      </c>
      <c r="B208" t="n">
        <v/>
      </c>
    </row>
    <row r="209">
      <c r="A209" s="1" t="n">
        <v>42798.91666666666</v>
      </c>
      <c r="B209" t="n">
        <v/>
      </c>
    </row>
    <row r="210">
      <c r="A210" s="1" t="n">
        <v>42798.95833333334</v>
      </c>
      <c r="B210" t="n">
        <v/>
      </c>
    </row>
    <row r="211">
      <c r="A211" s="1" t="n">
        <v>42799</v>
      </c>
      <c r="B211" t="n">
        <v/>
      </c>
    </row>
    <row r="212">
      <c r="A212" s="1" t="n">
        <v>42799.04166666666</v>
      </c>
      <c r="B212" t="n">
        <v/>
      </c>
    </row>
    <row r="213">
      <c r="A213" s="1" t="n">
        <v>42799.08333333334</v>
      </c>
      <c r="B213" t="n">
        <v/>
      </c>
    </row>
    <row r="214">
      <c r="A214" s="1" t="n">
        <v>42799.125</v>
      </c>
      <c r="B214" t="n">
        <v/>
      </c>
    </row>
    <row r="215">
      <c r="A215" s="1" t="n">
        <v>42799.16666666666</v>
      </c>
      <c r="B215" t="n">
        <v/>
      </c>
    </row>
    <row r="216">
      <c r="A216" s="1" t="n">
        <v>42799.20833333334</v>
      </c>
      <c r="B216" t="n">
        <v/>
      </c>
    </row>
    <row r="217">
      <c r="A217" s="1" t="n">
        <v>42799.25</v>
      </c>
      <c r="B217" t="n">
        <v/>
      </c>
    </row>
    <row r="218">
      <c r="A218" s="1" t="n">
        <v>42799.29166666666</v>
      </c>
      <c r="B218" t="n">
        <v/>
      </c>
    </row>
    <row r="219">
      <c r="A219" s="1" t="n">
        <v>42799.33333333334</v>
      </c>
      <c r="B219" t="n">
        <v/>
      </c>
    </row>
    <row r="220">
      <c r="A220" s="1" t="n">
        <v>42799.375</v>
      </c>
      <c r="B220" t="n">
        <v/>
      </c>
    </row>
    <row r="221">
      <c r="A221" s="1" t="n">
        <v>42799.41666666666</v>
      </c>
      <c r="B221" t="n">
        <v/>
      </c>
    </row>
    <row r="222">
      <c r="A222" s="1" t="n">
        <v>42799.45833333334</v>
      </c>
      <c r="B222" t="n">
        <v/>
      </c>
    </row>
    <row r="223">
      <c r="A223" s="1" t="n">
        <v>42799.5</v>
      </c>
      <c r="B223" t="n">
        <v/>
      </c>
    </row>
    <row r="224">
      <c r="A224" s="1" t="n">
        <v>42799.54166666666</v>
      </c>
      <c r="B224" t="n">
        <v/>
      </c>
    </row>
    <row r="225">
      <c r="A225" s="1" t="n">
        <v>42799.58333333334</v>
      </c>
      <c r="B225" t="n">
        <v/>
      </c>
    </row>
    <row r="226">
      <c r="A226" s="1" t="n">
        <v>42799.625</v>
      </c>
      <c r="B226" t="n">
        <v/>
      </c>
    </row>
    <row r="227">
      <c r="A227" s="1" t="n">
        <v>42799.66666666666</v>
      </c>
      <c r="B227" t="n">
        <v/>
      </c>
    </row>
    <row r="228">
      <c r="A228" s="1" t="n">
        <v>42799.70833333334</v>
      </c>
      <c r="B228" t="n">
        <v/>
      </c>
    </row>
    <row r="229">
      <c r="A229" s="1" t="n">
        <v>42799.75</v>
      </c>
      <c r="B229" t="n">
        <v/>
      </c>
    </row>
    <row r="230">
      <c r="A230" s="1" t="n">
        <v>42799.79166666666</v>
      </c>
      <c r="B230" t="n">
        <v/>
      </c>
    </row>
    <row r="231">
      <c r="A231" s="1" t="n">
        <v>42799.83333333334</v>
      </c>
      <c r="B231" t="n">
        <v/>
      </c>
    </row>
    <row r="232">
      <c r="A232" s="1" t="n">
        <v>42799.875</v>
      </c>
      <c r="B232" t="n">
        <v/>
      </c>
    </row>
    <row r="233">
      <c r="A233" s="1" t="n">
        <v>42799.91666666666</v>
      </c>
      <c r="B233" t="n">
        <v/>
      </c>
    </row>
    <row r="234">
      <c r="A234" s="1" t="n">
        <v>42799.95833333334</v>
      </c>
      <c r="B234" t="n">
        <v/>
      </c>
    </row>
    <row r="235">
      <c r="A235" s="1" t="n">
        <v>42800</v>
      </c>
      <c r="B235" t="n">
        <v/>
      </c>
    </row>
    <row r="236">
      <c r="A236" s="1" t="n">
        <v>42800.04166666666</v>
      </c>
      <c r="B236" t="n">
        <v/>
      </c>
    </row>
    <row r="237">
      <c r="A237" s="1" t="n">
        <v>42800.08333333334</v>
      </c>
      <c r="B237" t="n">
        <v/>
      </c>
    </row>
    <row r="238">
      <c r="A238" s="1" t="n">
        <v>42800.125</v>
      </c>
      <c r="B238" t="n">
        <v/>
      </c>
    </row>
    <row r="239">
      <c r="A239" s="1" t="n">
        <v>42800.16666666666</v>
      </c>
      <c r="B239" t="n">
        <v/>
      </c>
    </row>
    <row r="240">
      <c r="A240" s="1" t="n">
        <v>42800.20833333334</v>
      </c>
      <c r="B240" t="n">
        <v/>
      </c>
    </row>
    <row r="241">
      <c r="A241" s="1" t="n">
        <v>42800.25</v>
      </c>
      <c r="B241" t="n">
        <v/>
      </c>
    </row>
    <row r="242">
      <c r="A242" s="1" t="n">
        <v>42800.29166666666</v>
      </c>
      <c r="B242" t="n">
        <v/>
      </c>
    </row>
    <row r="243">
      <c r="A243" s="1" t="n">
        <v>42800.33333333334</v>
      </c>
      <c r="B243" t="n">
        <v/>
      </c>
    </row>
    <row r="244">
      <c r="A244" s="1" t="n">
        <v>42800.375</v>
      </c>
      <c r="B244" t="n">
        <v/>
      </c>
    </row>
    <row r="245">
      <c r="A245" s="1" t="n">
        <v>42800.41666666666</v>
      </c>
      <c r="B245" t="n">
        <v/>
      </c>
    </row>
    <row r="246">
      <c r="A246" s="1" t="n">
        <v>42800.45833333334</v>
      </c>
      <c r="B246" t="n">
        <v/>
      </c>
    </row>
    <row r="247">
      <c r="A247" s="1" t="n">
        <v>42800.5</v>
      </c>
      <c r="B247" t="n">
        <v/>
      </c>
    </row>
    <row r="248">
      <c r="A248" s="1" t="n">
        <v>42800.54166666666</v>
      </c>
      <c r="B248" t="n">
        <v/>
      </c>
    </row>
    <row r="249">
      <c r="A249" s="1" t="n">
        <v>42800.58333333334</v>
      </c>
      <c r="B249" t="n">
        <v/>
      </c>
    </row>
    <row r="250">
      <c r="A250" s="1" t="n">
        <v>42800.625</v>
      </c>
      <c r="B250" t="n">
        <v/>
      </c>
    </row>
    <row r="251">
      <c r="A251" s="1" t="n">
        <v>42800.66666666666</v>
      </c>
      <c r="B251" t="n">
        <v/>
      </c>
    </row>
    <row r="252">
      <c r="A252" s="1" t="n">
        <v>42800.70833333334</v>
      </c>
      <c r="B252" t="n">
        <v/>
      </c>
    </row>
    <row r="253">
      <c r="A253" s="1" t="n">
        <v>42800.75</v>
      </c>
      <c r="B253" t="n">
        <v/>
      </c>
    </row>
    <row r="254">
      <c r="A254" s="1" t="n">
        <v>42800.79166666666</v>
      </c>
      <c r="B254" t="n">
        <v/>
      </c>
    </row>
    <row r="255">
      <c r="A255" s="1" t="n">
        <v>42800.83333333334</v>
      </c>
      <c r="B255" t="n">
        <v/>
      </c>
    </row>
    <row r="256">
      <c r="A256" s="1" t="n">
        <v>42800.875</v>
      </c>
      <c r="B256" t="n">
        <v/>
      </c>
    </row>
    <row r="257">
      <c r="A257" s="1" t="n">
        <v>42800.91666666666</v>
      </c>
      <c r="B257" t="n">
        <v/>
      </c>
    </row>
    <row r="258">
      <c r="A258" s="1" t="n">
        <v>42800.95833333334</v>
      </c>
      <c r="B258" t="n">
        <v/>
      </c>
    </row>
    <row r="259">
      <c r="A259" s="1" t="n">
        <v>42801</v>
      </c>
      <c r="B259" t="n">
        <v/>
      </c>
    </row>
    <row r="260">
      <c r="A260" s="1" t="n">
        <v>42801.04166666666</v>
      </c>
      <c r="B260" t="n">
        <v/>
      </c>
    </row>
    <row r="261">
      <c r="A261" s="1" t="n">
        <v>42801.08333333334</v>
      </c>
      <c r="B261" t="n">
        <v/>
      </c>
    </row>
    <row r="262">
      <c r="A262" s="1" t="n">
        <v>42801.125</v>
      </c>
      <c r="B262" t="n">
        <v/>
      </c>
    </row>
    <row r="263">
      <c r="A263" s="1" t="n">
        <v>42801.16666666666</v>
      </c>
      <c r="B263" t="n">
        <v/>
      </c>
    </row>
    <row r="264">
      <c r="A264" s="1" t="n">
        <v>42801.20833333334</v>
      </c>
      <c r="B264" t="n">
        <v/>
      </c>
    </row>
    <row r="265">
      <c r="A265" s="1" t="n">
        <v>42801.25</v>
      </c>
      <c r="B265" t="n">
        <v/>
      </c>
    </row>
    <row r="266">
      <c r="A266" s="1" t="n">
        <v>42801.29166666666</v>
      </c>
      <c r="B266" t="n">
        <v/>
      </c>
    </row>
    <row r="267">
      <c r="A267" s="1" t="n">
        <v>42801.33333333334</v>
      </c>
      <c r="B267" t="n">
        <v/>
      </c>
    </row>
    <row r="268">
      <c r="A268" s="1" t="n">
        <v>42801.375</v>
      </c>
      <c r="B268" t="n">
        <v/>
      </c>
    </row>
    <row r="269">
      <c r="A269" s="1" t="n">
        <v>42801.41666666666</v>
      </c>
      <c r="B269" t="n">
        <v/>
      </c>
    </row>
    <row r="270">
      <c r="A270" s="1" t="n">
        <v>42801.45833333334</v>
      </c>
      <c r="B270" t="n">
        <v/>
      </c>
    </row>
    <row r="271">
      <c r="A271" s="1" t="n">
        <v>42801.5</v>
      </c>
      <c r="B271" t="n">
        <v/>
      </c>
    </row>
    <row r="272">
      <c r="A272" s="1" t="n">
        <v>42801.54166666666</v>
      </c>
      <c r="B272" t="n">
        <v/>
      </c>
    </row>
    <row r="273">
      <c r="A273" s="1" t="n">
        <v>42801.58333333334</v>
      </c>
      <c r="B273" t="n">
        <v/>
      </c>
    </row>
    <row r="274">
      <c r="A274" s="1" t="n">
        <v>42801.625</v>
      </c>
      <c r="B274" t="n">
        <v/>
      </c>
    </row>
    <row r="275">
      <c r="A275" s="1" t="n">
        <v>42801.66666666666</v>
      </c>
      <c r="B275" t="n">
        <v/>
      </c>
    </row>
    <row r="276">
      <c r="A276" s="1" t="n">
        <v>42801.70833333334</v>
      </c>
      <c r="B276" t="n">
        <v/>
      </c>
    </row>
    <row r="277">
      <c r="A277" s="1" t="n">
        <v>42801.75</v>
      </c>
      <c r="B277" t="n">
        <v/>
      </c>
    </row>
    <row r="278">
      <c r="A278" s="1" t="n">
        <v>42801.79166666666</v>
      </c>
      <c r="B278" t="n">
        <v/>
      </c>
    </row>
    <row r="279">
      <c r="A279" s="1" t="n">
        <v>42801.83333333334</v>
      </c>
      <c r="B279" t="n">
        <v/>
      </c>
    </row>
    <row r="280">
      <c r="A280" s="1" t="n">
        <v>42801.875</v>
      </c>
      <c r="B280" t="n">
        <v/>
      </c>
    </row>
    <row r="281">
      <c r="A281" s="1" t="n">
        <v>42801.91666666666</v>
      </c>
      <c r="B281" t="n">
        <v/>
      </c>
    </row>
    <row r="282">
      <c r="A282" s="1" t="n">
        <v>42801.95833333334</v>
      </c>
      <c r="B282" t="n">
        <v/>
      </c>
    </row>
    <row r="283">
      <c r="A283" s="1" t="n">
        <v>42802</v>
      </c>
      <c r="B283" t="n">
        <v/>
      </c>
    </row>
    <row r="284">
      <c r="A284" s="1" t="n">
        <v>42802.04166666666</v>
      </c>
      <c r="B284" t="n">
        <v/>
      </c>
    </row>
    <row r="285">
      <c r="A285" s="1" t="n">
        <v>42802.08333333334</v>
      </c>
      <c r="B285" t="n">
        <v/>
      </c>
    </row>
    <row r="286">
      <c r="A286" s="1" t="n">
        <v>42802.125</v>
      </c>
      <c r="B286" t="n">
        <v/>
      </c>
    </row>
    <row r="287">
      <c r="A287" s="1" t="n">
        <v>42802.16666666666</v>
      </c>
      <c r="B287" t="n">
        <v/>
      </c>
    </row>
    <row r="288">
      <c r="A288" s="1" t="n">
        <v>42802.20833333334</v>
      </c>
      <c r="B288" t="n">
        <v/>
      </c>
    </row>
    <row r="289">
      <c r="A289" s="1" t="n">
        <v>42802.25</v>
      </c>
      <c r="B289" t="n">
        <v/>
      </c>
    </row>
    <row r="290">
      <c r="A290" s="1" t="n">
        <v>42802.29166666666</v>
      </c>
      <c r="B290" t="n">
        <v/>
      </c>
    </row>
    <row r="291">
      <c r="A291" s="1" t="n">
        <v>42802.33333333334</v>
      </c>
      <c r="B291" t="n">
        <v/>
      </c>
    </row>
    <row r="292">
      <c r="A292" s="1" t="n">
        <v>42802.375</v>
      </c>
      <c r="B292" t="n">
        <v/>
      </c>
    </row>
    <row r="293">
      <c r="A293" s="1" t="n">
        <v>42802.41666666666</v>
      </c>
      <c r="B293" t="n">
        <v/>
      </c>
    </row>
    <row r="294">
      <c r="A294" s="1" t="n">
        <v>42802.45833333334</v>
      </c>
      <c r="B294" t="n">
        <v/>
      </c>
    </row>
    <row r="295">
      <c r="A295" s="1" t="n">
        <v>42802.5</v>
      </c>
      <c r="B295" t="n">
        <v/>
      </c>
    </row>
    <row r="296">
      <c r="A296" s="1" t="n">
        <v>42802.54166666666</v>
      </c>
      <c r="B296" t="n">
        <v/>
      </c>
    </row>
    <row r="297">
      <c r="A297" s="1" t="n">
        <v>42802.58333333334</v>
      </c>
      <c r="B297" t="n">
        <v/>
      </c>
    </row>
    <row r="298">
      <c r="A298" s="1" t="n">
        <v>42802.625</v>
      </c>
      <c r="B298" t="n">
        <v/>
      </c>
    </row>
    <row r="299">
      <c r="A299" s="1" t="n">
        <v>42802.66666666666</v>
      </c>
      <c r="B299" t="n">
        <v/>
      </c>
    </row>
    <row r="300">
      <c r="A300" s="1" t="n">
        <v>42802.70833333334</v>
      </c>
      <c r="B300" t="n">
        <v/>
      </c>
    </row>
    <row r="301">
      <c r="A301" s="1" t="n">
        <v>42802.75</v>
      </c>
      <c r="B301" t="n">
        <v/>
      </c>
    </row>
    <row r="302">
      <c r="A302" s="1" t="n">
        <v>42802.79166666666</v>
      </c>
      <c r="B302" t="n">
        <v/>
      </c>
    </row>
    <row r="303">
      <c r="A303" s="1" t="n">
        <v>42802.83333333334</v>
      </c>
      <c r="B303" t="n">
        <v/>
      </c>
    </row>
    <row r="304">
      <c r="A304" s="1" t="n">
        <v>42802.875</v>
      </c>
      <c r="B304" t="n">
        <v/>
      </c>
    </row>
    <row r="305">
      <c r="A305" s="1" t="n">
        <v>42802.91666666666</v>
      </c>
      <c r="B305" t="n">
        <v/>
      </c>
    </row>
    <row r="306">
      <c r="A306" s="1" t="n">
        <v>42802.95833333334</v>
      </c>
      <c r="B306" t="n">
        <v/>
      </c>
    </row>
    <row r="307">
      <c r="A307" s="1" t="n">
        <v>42803</v>
      </c>
      <c r="B307" t="n">
        <v/>
      </c>
    </row>
    <row r="308">
      <c r="A308" s="1" t="n">
        <v>42803.04166666666</v>
      </c>
      <c r="B308" t="n">
        <v/>
      </c>
    </row>
    <row r="309">
      <c r="A309" s="1" t="n">
        <v>42803.08333333334</v>
      </c>
      <c r="B309" t="n">
        <v/>
      </c>
    </row>
    <row r="310">
      <c r="A310" s="1" t="n">
        <v>42803.125</v>
      </c>
      <c r="B310" t="n">
        <v/>
      </c>
    </row>
    <row r="311">
      <c r="A311" s="1" t="n">
        <v>42803.16666666666</v>
      </c>
      <c r="B311" t="n">
        <v/>
      </c>
    </row>
    <row r="312">
      <c r="A312" s="1" t="n">
        <v>42803.20833333334</v>
      </c>
      <c r="B312" t="n">
        <v/>
      </c>
    </row>
    <row r="313">
      <c r="A313" s="1" t="n">
        <v>42803.25</v>
      </c>
      <c r="B313" t="n">
        <v/>
      </c>
    </row>
    <row r="314">
      <c r="A314" s="1" t="n">
        <v>42803.29166666666</v>
      </c>
      <c r="B314" t="n">
        <v/>
      </c>
    </row>
    <row r="315">
      <c r="A315" s="1" t="n">
        <v>42803.33333333334</v>
      </c>
      <c r="B315" t="n">
        <v/>
      </c>
    </row>
    <row r="316">
      <c r="A316" s="1" t="n">
        <v>42803.375</v>
      </c>
      <c r="B316" t="n">
        <v/>
      </c>
    </row>
    <row r="317">
      <c r="A317" s="1" t="n">
        <v>42803.41666666666</v>
      </c>
      <c r="B317" t="n">
        <v/>
      </c>
    </row>
    <row r="318">
      <c r="A318" s="1" t="n">
        <v>42803.45833333334</v>
      </c>
      <c r="B318" t="n">
        <v/>
      </c>
    </row>
    <row r="319">
      <c r="A319" s="1" t="n">
        <v>42803.5</v>
      </c>
      <c r="B319" t="n">
        <v/>
      </c>
    </row>
    <row r="320">
      <c r="A320" s="1" t="n">
        <v>42803.54166666666</v>
      </c>
      <c r="B320" t="n">
        <v/>
      </c>
    </row>
    <row r="321">
      <c r="A321" s="1" t="n">
        <v>42803.58333333334</v>
      </c>
      <c r="B321" t="n">
        <v/>
      </c>
    </row>
    <row r="322">
      <c r="A322" s="1" t="n">
        <v>42803.625</v>
      </c>
      <c r="B322" t="n">
        <v/>
      </c>
    </row>
    <row r="323">
      <c r="A323" s="1" t="n">
        <v>42803.66666666666</v>
      </c>
      <c r="B323" t="n">
        <v/>
      </c>
    </row>
    <row r="324">
      <c r="A324" s="1" t="n">
        <v>42803.70833333334</v>
      </c>
      <c r="B324" t="n">
        <v/>
      </c>
    </row>
    <row r="325">
      <c r="A325" s="1" t="n">
        <v>42803.75</v>
      </c>
      <c r="B325" t="n">
        <v/>
      </c>
    </row>
    <row r="326">
      <c r="A326" s="1" t="n">
        <v>42803.79166666666</v>
      </c>
      <c r="B326" t="n">
        <v/>
      </c>
    </row>
    <row r="327">
      <c r="A327" s="1" t="n">
        <v>42803.83333333334</v>
      </c>
      <c r="B327" t="n">
        <v/>
      </c>
    </row>
    <row r="328">
      <c r="A328" s="1" t="n">
        <v>42803.875</v>
      </c>
      <c r="B328" t="n">
        <v/>
      </c>
    </row>
    <row r="329">
      <c r="A329" s="1" t="n">
        <v>42803.91666666666</v>
      </c>
      <c r="B329" t="n">
        <v/>
      </c>
    </row>
    <row r="330">
      <c r="A330" s="1" t="n">
        <v>42803.95833333334</v>
      </c>
      <c r="B330" t="n">
        <v/>
      </c>
    </row>
    <row r="331">
      <c r="A331" s="1" t="n">
        <v>42804</v>
      </c>
      <c r="B331" t="n">
        <v/>
      </c>
    </row>
    <row r="332">
      <c r="A332" s="1" t="n">
        <v>42804.04166666666</v>
      </c>
      <c r="B332" t="n">
        <v/>
      </c>
    </row>
    <row r="333">
      <c r="A333" s="1" t="n">
        <v>42804.08333333334</v>
      </c>
      <c r="B333" t="n">
        <v/>
      </c>
    </row>
    <row r="334">
      <c r="A334" s="1" t="n">
        <v>42804.125</v>
      </c>
      <c r="B334" t="n">
        <v/>
      </c>
    </row>
    <row r="335">
      <c r="A335" s="1" t="n">
        <v>42804.16666666666</v>
      </c>
      <c r="B335" t="n">
        <v/>
      </c>
    </row>
    <row r="336">
      <c r="A336" s="1" t="n">
        <v>42804.20833333334</v>
      </c>
      <c r="B336" t="n">
        <v/>
      </c>
    </row>
    <row r="337">
      <c r="A337" s="1" t="n">
        <v>42804.25</v>
      </c>
      <c r="B337" t="n">
        <v/>
      </c>
    </row>
    <row r="338">
      <c r="A338" s="1" t="n">
        <v>42804.29166666666</v>
      </c>
      <c r="B338" t="n">
        <v/>
      </c>
    </row>
    <row r="339">
      <c r="A339" s="1" t="n">
        <v>42804.33333333334</v>
      </c>
      <c r="B339" t="n">
        <v/>
      </c>
    </row>
    <row r="340">
      <c r="A340" s="1" t="n">
        <v>42804.375</v>
      </c>
      <c r="B340" t="n">
        <v/>
      </c>
    </row>
    <row r="341">
      <c r="A341" s="1" t="n">
        <v>42804.41666666666</v>
      </c>
      <c r="B341" t="n">
        <v/>
      </c>
    </row>
    <row r="342">
      <c r="A342" s="1" t="n">
        <v>42804.45833333334</v>
      </c>
      <c r="B342" t="n">
        <v/>
      </c>
    </row>
    <row r="343">
      <c r="A343" s="1" t="n">
        <v>42804.5</v>
      </c>
      <c r="B343" t="n">
        <v/>
      </c>
    </row>
    <row r="344">
      <c r="A344" s="1" t="n">
        <v>42804.54166666666</v>
      </c>
      <c r="B344" t="n">
        <v/>
      </c>
    </row>
    <row r="345">
      <c r="A345" s="1" t="n">
        <v>42804.58333333334</v>
      </c>
      <c r="B345" t="n">
        <v/>
      </c>
    </row>
    <row r="346">
      <c r="A346" s="1" t="n">
        <v>42804.625</v>
      </c>
      <c r="B346" t="n">
        <v/>
      </c>
    </row>
    <row r="347">
      <c r="A347" s="1" t="n">
        <v>42804.66666666666</v>
      </c>
      <c r="B347" t="n">
        <v/>
      </c>
    </row>
    <row r="348">
      <c r="A348" s="1" t="n">
        <v>42804.70833333334</v>
      </c>
      <c r="B348" t="n">
        <v/>
      </c>
    </row>
    <row r="349">
      <c r="A349" s="1" t="n">
        <v>42804.75</v>
      </c>
      <c r="B349" t="n">
        <v/>
      </c>
    </row>
    <row r="350">
      <c r="A350" s="1" t="n">
        <v>42804.79166666666</v>
      </c>
      <c r="B350" t="n">
        <v/>
      </c>
    </row>
    <row r="351">
      <c r="A351" s="1" t="n">
        <v>42804.83333333334</v>
      </c>
      <c r="B351" t="n">
        <v/>
      </c>
    </row>
    <row r="352">
      <c r="A352" s="1" t="n">
        <v>42804.875</v>
      </c>
      <c r="B352" t="n">
        <v/>
      </c>
    </row>
    <row r="353">
      <c r="A353" s="1" t="n">
        <v>42804.91666666666</v>
      </c>
      <c r="B353" t="n">
        <v/>
      </c>
    </row>
    <row r="354">
      <c r="A354" s="1" t="n">
        <v>42804.95833333334</v>
      </c>
      <c r="B354" t="n">
        <v/>
      </c>
    </row>
    <row r="355">
      <c r="A355" s="1" t="n">
        <v>42805</v>
      </c>
      <c r="B355" t="n">
        <v/>
      </c>
    </row>
    <row r="356">
      <c r="A356" s="1" t="n">
        <v>42805.04166666666</v>
      </c>
      <c r="B356" t="n">
        <v/>
      </c>
    </row>
    <row r="357">
      <c r="A357" s="1" t="n">
        <v>42805.08333333334</v>
      </c>
      <c r="B357" t="n">
        <v/>
      </c>
    </row>
    <row r="358">
      <c r="A358" s="1" t="n">
        <v>42805.125</v>
      </c>
      <c r="B358" t="n">
        <v/>
      </c>
    </row>
    <row r="359">
      <c r="A359" s="1" t="n">
        <v>42805.16666666666</v>
      </c>
      <c r="B359" t="n">
        <v/>
      </c>
    </row>
    <row r="360">
      <c r="A360" s="1" t="n">
        <v>42805.20833333334</v>
      </c>
      <c r="B360" t="n">
        <v/>
      </c>
    </row>
    <row r="361">
      <c r="A361" s="1" t="n">
        <v>42805.25</v>
      </c>
      <c r="B361" t="n">
        <v/>
      </c>
    </row>
    <row r="362">
      <c r="A362" s="1" t="n">
        <v>42805.29166666666</v>
      </c>
      <c r="B362" t="n">
        <v/>
      </c>
    </row>
    <row r="363">
      <c r="A363" s="1" t="n">
        <v>42805.33333333334</v>
      </c>
      <c r="B363" t="n">
        <v/>
      </c>
    </row>
    <row r="364">
      <c r="A364" s="1" t="n">
        <v>42805.375</v>
      </c>
      <c r="B364" t="n">
        <v/>
      </c>
    </row>
    <row r="365">
      <c r="A365" s="1" t="n">
        <v>42805.41666666666</v>
      </c>
      <c r="B365" t="n">
        <v/>
      </c>
    </row>
    <row r="366">
      <c r="A366" s="1" t="n">
        <v>42805.45833333334</v>
      </c>
      <c r="B366" t="n">
        <v/>
      </c>
    </row>
    <row r="367">
      <c r="A367" s="1" t="n">
        <v>42805.5</v>
      </c>
      <c r="B367" t="n">
        <v/>
      </c>
    </row>
    <row r="368">
      <c r="A368" s="1" t="n">
        <v>42805.54166666666</v>
      </c>
      <c r="B368" t="n">
        <v/>
      </c>
    </row>
    <row r="369">
      <c r="A369" s="1" t="n">
        <v>42805.58333333334</v>
      </c>
      <c r="B369" t="n">
        <v/>
      </c>
    </row>
    <row r="370">
      <c r="A370" s="1" t="n">
        <v>42805.625</v>
      </c>
      <c r="B370" t="n">
        <v/>
      </c>
    </row>
    <row r="371">
      <c r="A371" s="1" t="n">
        <v>42805.66666666666</v>
      </c>
      <c r="B371" t="n">
        <v/>
      </c>
    </row>
    <row r="372">
      <c r="A372" s="1" t="n">
        <v>42805.70833333334</v>
      </c>
      <c r="B372" t="n">
        <v/>
      </c>
    </row>
    <row r="373">
      <c r="A373" s="1" t="n">
        <v>42805.75</v>
      </c>
      <c r="B373" t="n">
        <v/>
      </c>
    </row>
    <row r="374">
      <c r="A374" s="1" t="n">
        <v>42805.79166666666</v>
      </c>
      <c r="B374" t="n">
        <v/>
      </c>
    </row>
    <row r="375">
      <c r="A375" s="1" t="n">
        <v>42805.83333333334</v>
      </c>
      <c r="B375" t="n">
        <v/>
      </c>
    </row>
    <row r="376">
      <c r="A376" s="1" t="n">
        <v>42805.875</v>
      </c>
      <c r="B376" t="n">
        <v/>
      </c>
    </row>
    <row r="377">
      <c r="A377" s="1" t="n">
        <v>42805.91666666666</v>
      </c>
      <c r="B377" t="n">
        <v/>
      </c>
    </row>
    <row r="378">
      <c r="A378" s="1" t="n">
        <v>42805.95833333334</v>
      </c>
      <c r="B378" t="n">
        <v/>
      </c>
    </row>
    <row r="379">
      <c r="A379" s="1" t="n">
        <v>42806</v>
      </c>
      <c r="B379" t="n">
        <v/>
      </c>
    </row>
    <row r="380">
      <c r="A380" s="1" t="n">
        <v>42806.04166666666</v>
      </c>
      <c r="B380" t="n">
        <v/>
      </c>
    </row>
    <row r="381">
      <c r="A381" s="1" t="n">
        <v>42806.08333333334</v>
      </c>
      <c r="B381" t="n">
        <v/>
      </c>
    </row>
    <row r="382">
      <c r="A382" s="1" t="n">
        <v>42806.125</v>
      </c>
      <c r="B382" t="n">
        <v/>
      </c>
    </row>
    <row r="383">
      <c r="A383" s="1" t="n">
        <v>42806.16666666666</v>
      </c>
      <c r="B383" t="n">
        <v/>
      </c>
    </row>
    <row r="384">
      <c r="A384" s="1" t="n">
        <v>42806.20833333334</v>
      </c>
      <c r="B384" t="n">
        <v/>
      </c>
    </row>
    <row r="385">
      <c r="A385" s="1" t="n">
        <v>42806.25</v>
      </c>
      <c r="B385" t="n">
        <v/>
      </c>
    </row>
    <row r="386">
      <c r="A386" s="1" t="n">
        <v>42806.29166666666</v>
      </c>
      <c r="B386" t="n">
        <v/>
      </c>
    </row>
    <row r="387">
      <c r="A387" s="1" t="n">
        <v>42806.33333333334</v>
      </c>
      <c r="B387" t="n">
        <v/>
      </c>
    </row>
    <row r="388">
      <c r="A388" s="1" t="n">
        <v>42806.375</v>
      </c>
      <c r="B388" t="n">
        <v/>
      </c>
    </row>
    <row r="389">
      <c r="A389" s="1" t="n">
        <v>42806.41666666666</v>
      </c>
      <c r="B389" t="n">
        <v/>
      </c>
    </row>
    <row r="390">
      <c r="A390" s="1" t="n">
        <v>42806.45833333334</v>
      </c>
      <c r="B390" t="n">
        <v/>
      </c>
    </row>
    <row r="391">
      <c r="A391" s="1" t="n">
        <v>42806.5</v>
      </c>
      <c r="B391" t="n">
        <v/>
      </c>
    </row>
    <row r="392">
      <c r="A392" s="1" t="n">
        <v>42806.54166666666</v>
      </c>
      <c r="B392" t="n">
        <v/>
      </c>
    </row>
    <row r="393">
      <c r="A393" s="1" t="n">
        <v>42806.58333333334</v>
      </c>
      <c r="B393" t="n">
        <v/>
      </c>
    </row>
    <row r="394">
      <c r="A394" s="1" t="n">
        <v>42806.625</v>
      </c>
      <c r="B394" t="n">
        <v/>
      </c>
    </row>
    <row r="395">
      <c r="A395" s="1" t="n">
        <v>42806.66666666666</v>
      </c>
      <c r="B395" t="n">
        <v/>
      </c>
    </row>
    <row r="396">
      <c r="A396" s="1" t="n">
        <v>42806.70833333334</v>
      </c>
      <c r="B396" t="n">
        <v/>
      </c>
    </row>
    <row r="397">
      <c r="A397" s="1" t="n">
        <v>42806.75</v>
      </c>
      <c r="B397" t="n">
        <v/>
      </c>
    </row>
    <row r="398">
      <c r="A398" s="1" t="n">
        <v>42806.79166666666</v>
      </c>
      <c r="B398" t="n">
        <v/>
      </c>
    </row>
    <row r="399">
      <c r="A399" s="1" t="n">
        <v>42806.83333333334</v>
      </c>
      <c r="B399" t="n">
        <v/>
      </c>
    </row>
    <row r="400">
      <c r="A400" s="1" t="n">
        <v>42806.875</v>
      </c>
      <c r="B400" t="n">
        <v/>
      </c>
    </row>
    <row r="401">
      <c r="A401" s="1" t="n">
        <v>42806.91666666666</v>
      </c>
      <c r="B401" t="n">
        <v/>
      </c>
    </row>
    <row r="402">
      <c r="A402" s="1" t="n">
        <v>42806.95833333334</v>
      </c>
      <c r="B402" t="n">
        <v/>
      </c>
    </row>
    <row r="403">
      <c r="A403" s="1" t="n">
        <v>42807</v>
      </c>
      <c r="B403" t="n">
        <v/>
      </c>
    </row>
    <row r="404">
      <c r="A404" s="1" t="n">
        <v>42807.04166666666</v>
      </c>
      <c r="B404" t="n">
        <v/>
      </c>
    </row>
    <row r="405">
      <c r="A405" s="1" t="n">
        <v>42807.08333333334</v>
      </c>
      <c r="B405" t="n">
        <v/>
      </c>
    </row>
    <row r="406">
      <c r="A406" s="1" t="n">
        <v>42807.125</v>
      </c>
      <c r="B406" t="n">
        <v/>
      </c>
    </row>
    <row r="407">
      <c r="A407" s="1" t="n">
        <v>42807.16666666666</v>
      </c>
      <c r="B407" t="n">
        <v/>
      </c>
    </row>
    <row r="408">
      <c r="A408" s="1" t="n">
        <v>42807.20833333334</v>
      </c>
      <c r="B408" t="n">
        <v/>
      </c>
    </row>
    <row r="409">
      <c r="A409" s="1" t="n">
        <v>42807.25</v>
      </c>
      <c r="B409" t="n">
        <v/>
      </c>
    </row>
    <row r="410">
      <c r="A410" s="1" t="n">
        <v>42807.29166666666</v>
      </c>
      <c r="B410" t="n">
        <v/>
      </c>
    </row>
    <row r="411">
      <c r="A411" s="1" t="n">
        <v>42807.33333333334</v>
      </c>
      <c r="B411" t="n">
        <v/>
      </c>
    </row>
    <row r="412">
      <c r="A412" s="1" t="n">
        <v>42807.375</v>
      </c>
      <c r="B412" t="n">
        <v/>
      </c>
    </row>
    <row r="413">
      <c r="A413" s="1" t="n">
        <v>42807.41666666666</v>
      </c>
      <c r="B413" t="n">
        <v/>
      </c>
    </row>
    <row r="414">
      <c r="A414" s="1" t="n">
        <v>42807.45833333334</v>
      </c>
      <c r="B414" t="n">
        <v/>
      </c>
    </row>
    <row r="415">
      <c r="A415" s="1" t="n">
        <v>42807.5</v>
      </c>
      <c r="B415" t="n">
        <v/>
      </c>
    </row>
    <row r="416">
      <c r="A416" s="1" t="n">
        <v>42807.54166666666</v>
      </c>
      <c r="B416" t="n">
        <v/>
      </c>
    </row>
    <row r="417">
      <c r="A417" s="1" t="n">
        <v>42807.58333333334</v>
      </c>
      <c r="B417" t="n">
        <v/>
      </c>
    </row>
    <row r="418">
      <c r="A418" s="1" t="n">
        <v>42807.625</v>
      </c>
      <c r="B418" t="n">
        <v/>
      </c>
    </row>
    <row r="419">
      <c r="A419" s="1" t="n">
        <v>42807.66666666666</v>
      </c>
      <c r="B419" t="n">
        <v/>
      </c>
    </row>
    <row r="420">
      <c r="A420" s="1" t="n">
        <v>42807.70833333334</v>
      </c>
      <c r="B420" t="n">
        <v/>
      </c>
    </row>
    <row r="421">
      <c r="A421" s="1" t="n">
        <v>42807.75</v>
      </c>
      <c r="B421" t="n">
        <v/>
      </c>
    </row>
    <row r="422">
      <c r="A422" s="1" t="n">
        <v>42807.79166666666</v>
      </c>
      <c r="B422" t="n">
        <v/>
      </c>
    </row>
    <row r="423">
      <c r="A423" s="1" t="n">
        <v>42807.83333333334</v>
      </c>
      <c r="B423" t="n">
        <v/>
      </c>
    </row>
    <row r="424">
      <c r="A424" s="1" t="n">
        <v>42807.875</v>
      </c>
      <c r="B424" t="n">
        <v/>
      </c>
    </row>
    <row r="425">
      <c r="A425" s="1" t="n">
        <v>42807.91666666666</v>
      </c>
      <c r="B425" t="n">
        <v/>
      </c>
    </row>
    <row r="426">
      <c r="A426" s="1" t="n">
        <v>42807.95833333334</v>
      </c>
      <c r="B426" t="n">
        <v/>
      </c>
    </row>
    <row r="427">
      <c r="A427" s="1" t="n">
        <v>42808</v>
      </c>
      <c r="B427" t="n">
        <v/>
      </c>
    </row>
    <row r="428">
      <c r="A428" s="1" t="n">
        <v>42808.04166666666</v>
      </c>
      <c r="B428" t="n">
        <v/>
      </c>
    </row>
    <row r="429">
      <c r="A429" s="1" t="n">
        <v>42808.08333333334</v>
      </c>
      <c r="B429" t="n">
        <v/>
      </c>
    </row>
    <row r="430">
      <c r="A430" s="1" t="n">
        <v>42808.125</v>
      </c>
      <c r="B430" t="n">
        <v/>
      </c>
    </row>
    <row r="431">
      <c r="A431" s="1" t="n">
        <v>42808.16666666666</v>
      </c>
      <c r="B431" t="n">
        <v/>
      </c>
    </row>
    <row r="432">
      <c r="A432" s="1" t="n">
        <v>42808.20833333334</v>
      </c>
      <c r="B432" t="n">
        <v/>
      </c>
    </row>
    <row r="433">
      <c r="A433" s="1" t="n">
        <v>42808.25</v>
      </c>
      <c r="B433" t="n">
        <v/>
      </c>
    </row>
    <row r="434">
      <c r="A434" s="1" t="n">
        <v>42808.29166666666</v>
      </c>
      <c r="B434" t="n">
        <v/>
      </c>
    </row>
    <row r="435">
      <c r="A435" s="1" t="n">
        <v>42808.33333333334</v>
      </c>
      <c r="B435" t="n">
        <v/>
      </c>
    </row>
    <row r="436">
      <c r="A436" s="1" t="n">
        <v>42808.375</v>
      </c>
      <c r="B436" t="n">
        <v/>
      </c>
    </row>
    <row r="437">
      <c r="A437" s="1" t="n">
        <v>42808.41666666666</v>
      </c>
      <c r="B437" t="n">
        <v/>
      </c>
    </row>
    <row r="438">
      <c r="A438" s="1" t="n">
        <v>42808.45833333334</v>
      </c>
      <c r="B438" t="n">
        <v/>
      </c>
    </row>
    <row r="439">
      <c r="A439" s="1" t="n">
        <v>42808.5</v>
      </c>
      <c r="B439" t="n">
        <v/>
      </c>
    </row>
    <row r="440">
      <c r="A440" s="1" t="n">
        <v>42808.54166666666</v>
      </c>
      <c r="B440" t="n">
        <v/>
      </c>
    </row>
    <row r="441">
      <c r="A441" s="1" t="n">
        <v>42808.58333333334</v>
      </c>
      <c r="B441" t="n">
        <v/>
      </c>
    </row>
    <row r="442">
      <c r="A442" s="1" t="n">
        <v>42808.625</v>
      </c>
      <c r="B442" t="n">
        <v/>
      </c>
    </row>
    <row r="443">
      <c r="A443" s="1" t="n">
        <v>42808.66666666666</v>
      </c>
      <c r="B443" t="n">
        <v/>
      </c>
    </row>
    <row r="444">
      <c r="A444" s="1" t="n">
        <v>42808.70833333334</v>
      </c>
      <c r="B444" t="n">
        <v/>
      </c>
    </row>
    <row r="445">
      <c r="A445" s="1" t="n">
        <v>42808.75</v>
      </c>
      <c r="B445" t="n">
        <v/>
      </c>
    </row>
    <row r="446">
      <c r="A446" s="1" t="n">
        <v>42808.79166666666</v>
      </c>
      <c r="B446" t="n">
        <v/>
      </c>
    </row>
    <row r="447">
      <c r="A447" s="1" t="n">
        <v>42808.83333333334</v>
      </c>
      <c r="B447" t="n">
        <v/>
      </c>
    </row>
    <row r="448">
      <c r="A448" s="1" t="n">
        <v>42808.875</v>
      </c>
      <c r="B448" t="n">
        <v/>
      </c>
    </row>
    <row r="449">
      <c r="A449" s="1" t="n">
        <v>42808.91666666666</v>
      </c>
      <c r="B449" t="n">
        <v/>
      </c>
    </row>
    <row r="450">
      <c r="A450" s="1" t="n">
        <v>42808.95833333334</v>
      </c>
      <c r="B450" t="n">
        <v/>
      </c>
    </row>
    <row r="451">
      <c r="A451" s="1" t="n">
        <v>42809</v>
      </c>
      <c r="B451" t="n">
        <v/>
      </c>
    </row>
    <row r="452">
      <c r="A452" s="1" t="n">
        <v>42809.04166666666</v>
      </c>
      <c r="B452" t="n">
        <v/>
      </c>
    </row>
    <row r="453">
      <c r="A453" s="1" t="n">
        <v>42809.08333333334</v>
      </c>
      <c r="B453" t="n">
        <v/>
      </c>
    </row>
    <row r="454">
      <c r="A454" s="1" t="n">
        <v>42809.125</v>
      </c>
      <c r="B454" t="n">
        <v/>
      </c>
    </row>
    <row r="455">
      <c r="A455" s="1" t="n">
        <v>42809.16666666666</v>
      </c>
      <c r="B455" t="n">
        <v/>
      </c>
    </row>
    <row r="456">
      <c r="A456" s="1" t="n">
        <v>42809.20833333334</v>
      </c>
      <c r="B456" t="n">
        <v/>
      </c>
    </row>
    <row r="457">
      <c r="A457" s="1" t="n">
        <v>42809.25</v>
      </c>
      <c r="B457" t="n">
        <v/>
      </c>
    </row>
    <row r="458">
      <c r="A458" s="1" t="n">
        <v>42809.29166666666</v>
      </c>
      <c r="B458" t="n">
        <v/>
      </c>
    </row>
    <row r="459">
      <c r="A459" s="1" t="n">
        <v>42809.33333333334</v>
      </c>
      <c r="B459" t="n">
        <v/>
      </c>
    </row>
    <row r="460">
      <c r="A460" s="1" t="n">
        <v>42809.375</v>
      </c>
      <c r="B460" t="n">
        <v/>
      </c>
    </row>
    <row r="461">
      <c r="A461" s="1" t="n">
        <v>42809.41666666666</v>
      </c>
      <c r="B461" t="n">
        <v/>
      </c>
    </row>
    <row r="462">
      <c r="A462" s="1" t="n">
        <v>42809.45833333334</v>
      </c>
      <c r="B462" t="n">
        <v/>
      </c>
    </row>
    <row r="463">
      <c r="A463" s="1" t="n">
        <v>42809.5</v>
      </c>
      <c r="B463" t="n">
        <v/>
      </c>
    </row>
    <row r="464">
      <c r="A464" s="1" t="n">
        <v>42809.54166666666</v>
      </c>
      <c r="B464" t="n">
        <v/>
      </c>
    </row>
    <row r="465">
      <c r="A465" s="1" t="n">
        <v>42809.58333333334</v>
      </c>
      <c r="B465" t="n">
        <v/>
      </c>
    </row>
    <row r="466">
      <c r="A466" s="1" t="n">
        <v>42809.625</v>
      </c>
      <c r="B466" t="n">
        <v/>
      </c>
    </row>
    <row r="467">
      <c r="A467" s="1" t="n">
        <v>42809.66666666666</v>
      </c>
      <c r="B467" t="n">
        <v/>
      </c>
    </row>
    <row r="468">
      <c r="A468" s="1" t="n">
        <v>42809.70833333334</v>
      </c>
      <c r="B468" t="n">
        <v/>
      </c>
    </row>
    <row r="469">
      <c r="A469" s="1" t="n">
        <v>42809.75</v>
      </c>
      <c r="B469" t="n">
        <v/>
      </c>
    </row>
    <row r="470">
      <c r="A470" s="1" t="n">
        <v>42809.79166666666</v>
      </c>
      <c r="B470" t="n">
        <v/>
      </c>
    </row>
    <row r="471">
      <c r="A471" s="1" t="n">
        <v>42809.83333333334</v>
      </c>
      <c r="B471" t="n">
        <v/>
      </c>
    </row>
    <row r="472">
      <c r="A472" s="1" t="n">
        <v>42809.875</v>
      </c>
      <c r="B472" t="n">
        <v/>
      </c>
    </row>
    <row r="473">
      <c r="A473" s="1" t="n">
        <v>42809.91666666666</v>
      </c>
      <c r="B473" t="n">
        <v/>
      </c>
    </row>
    <row r="474">
      <c r="A474" s="1" t="n">
        <v>42809.95833333334</v>
      </c>
      <c r="B474" t="n">
        <v/>
      </c>
    </row>
    <row r="475">
      <c r="A475" s="1" t="n">
        <v>42810</v>
      </c>
      <c r="B475" t="n">
        <v/>
      </c>
    </row>
    <row r="476">
      <c r="A476" s="1" t="n">
        <v>42810.04166666666</v>
      </c>
      <c r="B476" t="n">
        <v/>
      </c>
    </row>
    <row r="477">
      <c r="A477" s="1" t="n">
        <v>42810.08333333334</v>
      </c>
      <c r="B477" t="n">
        <v/>
      </c>
    </row>
    <row r="478">
      <c r="A478" s="1" t="n">
        <v>42810.125</v>
      </c>
      <c r="B478" t="n">
        <v/>
      </c>
    </row>
    <row r="479">
      <c r="A479" s="1" t="n">
        <v>42810.16666666666</v>
      </c>
      <c r="B479" t="n">
        <v/>
      </c>
    </row>
    <row r="480">
      <c r="A480" s="1" t="n">
        <v>42810.20833333334</v>
      </c>
      <c r="B480" t="n">
        <v/>
      </c>
    </row>
    <row r="481">
      <c r="A481" s="1" t="n">
        <v>42810.25</v>
      </c>
      <c r="B481" t="n">
        <v/>
      </c>
    </row>
    <row r="482">
      <c r="A482" s="1" t="n">
        <v>42810.29166666666</v>
      </c>
      <c r="B482" t="n">
        <v/>
      </c>
    </row>
    <row r="483">
      <c r="A483" s="1" t="n">
        <v>42810.33333333334</v>
      </c>
      <c r="B483" t="n">
        <v/>
      </c>
    </row>
    <row r="484">
      <c r="A484" s="1" t="n">
        <v>42810.375</v>
      </c>
      <c r="B484" t="n">
        <v/>
      </c>
    </row>
    <row r="485">
      <c r="A485" s="1" t="n">
        <v>42810.41666666666</v>
      </c>
      <c r="B485" t="n">
        <v/>
      </c>
    </row>
    <row r="486">
      <c r="A486" s="1" t="n">
        <v>42810.45833333334</v>
      </c>
      <c r="B486" t="n">
        <v/>
      </c>
    </row>
    <row r="487">
      <c r="A487" s="1" t="n">
        <v>42810.5</v>
      </c>
      <c r="B487" t="n">
        <v/>
      </c>
    </row>
    <row r="488">
      <c r="A488" s="1" t="n">
        <v>42810.54166666666</v>
      </c>
      <c r="B488" t="n">
        <v/>
      </c>
    </row>
    <row r="489">
      <c r="A489" s="1" t="n">
        <v>42810.58333333334</v>
      </c>
      <c r="B489" t="n">
        <v/>
      </c>
    </row>
    <row r="490">
      <c r="A490" s="1" t="n">
        <v>42810.625</v>
      </c>
      <c r="B490" t="n">
        <v/>
      </c>
    </row>
    <row r="491">
      <c r="A491" s="1" t="n">
        <v>42810.66666666666</v>
      </c>
      <c r="B491" t="n">
        <v/>
      </c>
    </row>
    <row r="492">
      <c r="A492" s="1" t="n">
        <v>42810.70833333334</v>
      </c>
      <c r="B492" t="n">
        <v/>
      </c>
    </row>
    <row r="493">
      <c r="A493" s="1" t="n">
        <v>42810.75</v>
      </c>
      <c r="B493" t="n">
        <v/>
      </c>
    </row>
    <row r="494">
      <c r="A494" s="1" t="n">
        <v>42810.79166666666</v>
      </c>
      <c r="B494" t="n">
        <v/>
      </c>
    </row>
    <row r="495">
      <c r="A495" s="1" t="n">
        <v>42810.83333333334</v>
      </c>
      <c r="B495" t="n">
        <v/>
      </c>
    </row>
    <row r="496">
      <c r="A496" s="1" t="n">
        <v>42810.875</v>
      </c>
      <c r="B496" t="n">
        <v/>
      </c>
    </row>
    <row r="497">
      <c r="A497" s="1" t="n">
        <v>42810.91666666666</v>
      </c>
      <c r="B497" t="n">
        <v/>
      </c>
    </row>
    <row r="498">
      <c r="A498" s="1" t="n">
        <v>42810.95833333334</v>
      </c>
      <c r="B498" t="n">
        <v/>
      </c>
    </row>
    <row r="499">
      <c r="A499" s="1" t="n">
        <v>42811</v>
      </c>
      <c r="B499" t="n">
        <v/>
      </c>
    </row>
    <row r="500">
      <c r="A500" s="1" t="n">
        <v>42811.04166666666</v>
      </c>
      <c r="B500" t="n">
        <v/>
      </c>
    </row>
    <row r="501">
      <c r="A501" s="1" t="n">
        <v>42811.08333333334</v>
      </c>
      <c r="B501" t="n">
        <v/>
      </c>
    </row>
    <row r="502">
      <c r="A502" s="1" t="n">
        <v>42811.125</v>
      </c>
      <c r="B502" t="n">
        <v/>
      </c>
    </row>
    <row r="503">
      <c r="A503" s="1" t="n">
        <v>42811.16666666666</v>
      </c>
      <c r="B503" t="n">
        <v/>
      </c>
    </row>
    <row r="504">
      <c r="A504" s="1" t="n">
        <v>42811.20833333334</v>
      </c>
      <c r="B504" t="n">
        <v/>
      </c>
    </row>
    <row r="505">
      <c r="A505" s="1" t="n">
        <v>42811.25</v>
      </c>
      <c r="B505" t="n">
        <v/>
      </c>
    </row>
    <row r="506">
      <c r="A506" s="1" t="n">
        <v>42811.29166666666</v>
      </c>
      <c r="B506" t="n">
        <v/>
      </c>
    </row>
    <row r="507">
      <c r="A507" s="1" t="n">
        <v>42811.33333333334</v>
      </c>
      <c r="B507" t="n">
        <v/>
      </c>
    </row>
    <row r="508">
      <c r="A508" s="1" t="n">
        <v>42811.375</v>
      </c>
      <c r="B508" t="n">
        <v/>
      </c>
    </row>
    <row r="509">
      <c r="A509" s="1" t="n">
        <v>42811.41666666666</v>
      </c>
      <c r="B509" t="n">
        <v/>
      </c>
    </row>
    <row r="510">
      <c r="A510" s="1" t="n">
        <v>42811.45833333334</v>
      </c>
      <c r="B510" t="n">
        <v/>
      </c>
    </row>
    <row r="511">
      <c r="A511" s="1" t="n">
        <v>42811.5</v>
      </c>
      <c r="B511" t="n">
        <v/>
      </c>
    </row>
    <row r="512">
      <c r="A512" s="1" t="n">
        <v>42811.54166666666</v>
      </c>
      <c r="B512" t="n">
        <v/>
      </c>
    </row>
    <row r="513">
      <c r="A513" s="1" t="n">
        <v>42811.58333333334</v>
      </c>
      <c r="B513" t="n">
        <v/>
      </c>
    </row>
    <row r="514">
      <c r="A514" s="1" t="n">
        <v>42811.625</v>
      </c>
      <c r="B514" t="n">
        <v/>
      </c>
    </row>
    <row r="515">
      <c r="A515" s="1" t="n">
        <v>42811.66666666666</v>
      </c>
      <c r="B515" t="n">
        <v/>
      </c>
    </row>
    <row r="516">
      <c r="A516" s="1" t="n">
        <v>42811.70833333334</v>
      </c>
      <c r="B516" t="n">
        <v/>
      </c>
    </row>
    <row r="517">
      <c r="A517" s="1" t="n">
        <v>42811.75</v>
      </c>
      <c r="B517" t="n">
        <v/>
      </c>
    </row>
    <row r="518">
      <c r="A518" s="1" t="n">
        <v>42811.79166666666</v>
      </c>
      <c r="B518" t="n">
        <v/>
      </c>
    </row>
    <row r="519">
      <c r="A519" s="1" t="n">
        <v>42811.83333333334</v>
      </c>
      <c r="B519" t="n">
        <v/>
      </c>
    </row>
    <row r="520">
      <c r="A520" s="1" t="n">
        <v>42811.875</v>
      </c>
      <c r="B520" t="n">
        <v/>
      </c>
    </row>
    <row r="521">
      <c r="A521" s="1" t="n">
        <v>42811.91666666666</v>
      </c>
      <c r="B521" t="n">
        <v/>
      </c>
    </row>
    <row r="522">
      <c r="A522" s="1" t="n">
        <v>42811.95833333334</v>
      </c>
      <c r="B522" t="n">
        <v/>
      </c>
    </row>
    <row r="523">
      <c r="A523" s="1" t="n">
        <v>42812</v>
      </c>
      <c r="B523" t="n">
        <v/>
      </c>
    </row>
    <row r="524">
      <c r="A524" s="1" t="n">
        <v>42812.04166666666</v>
      </c>
      <c r="B524" t="n">
        <v/>
      </c>
    </row>
    <row r="525">
      <c r="A525" s="1" t="n">
        <v>42812.08333333334</v>
      </c>
      <c r="B525" t="n">
        <v/>
      </c>
    </row>
    <row r="526">
      <c r="A526" s="1" t="n">
        <v>42812.125</v>
      </c>
      <c r="B526" t="n">
        <v/>
      </c>
    </row>
    <row r="527">
      <c r="A527" s="1" t="n">
        <v>42812.16666666666</v>
      </c>
      <c r="B527" t="n">
        <v/>
      </c>
    </row>
    <row r="528">
      <c r="A528" s="1" t="n">
        <v>42812.20833333334</v>
      </c>
      <c r="B528" t="n">
        <v/>
      </c>
    </row>
    <row r="529">
      <c r="A529" s="1" t="n">
        <v>42812.25</v>
      </c>
      <c r="B529" t="n">
        <v/>
      </c>
    </row>
    <row r="530">
      <c r="A530" s="1" t="n">
        <v>42812.29166666666</v>
      </c>
      <c r="B530" t="n">
        <v/>
      </c>
    </row>
    <row r="531">
      <c r="A531" s="1" t="n">
        <v>42812.33333333334</v>
      </c>
      <c r="B531" t="n">
        <v/>
      </c>
    </row>
    <row r="532">
      <c r="A532" s="1" t="n">
        <v>42812.375</v>
      </c>
      <c r="B532" t="n">
        <v/>
      </c>
    </row>
    <row r="533">
      <c r="A533" s="1" t="n">
        <v>42812.41666666666</v>
      </c>
      <c r="B533" t="n">
        <v/>
      </c>
    </row>
    <row r="534">
      <c r="A534" s="1" t="n">
        <v>42812.45833333334</v>
      </c>
      <c r="B534" t="n">
        <v/>
      </c>
    </row>
    <row r="535">
      <c r="A535" s="1" t="n">
        <v>42812.5</v>
      </c>
      <c r="B535" t="n">
        <v/>
      </c>
    </row>
    <row r="536">
      <c r="A536" s="1" t="n">
        <v>42812.54166666666</v>
      </c>
      <c r="B536" t="n">
        <v/>
      </c>
    </row>
    <row r="537">
      <c r="A537" s="1" t="n">
        <v>42812.58333333334</v>
      </c>
      <c r="B537" t="n">
        <v/>
      </c>
    </row>
    <row r="538">
      <c r="A538" s="1" t="n">
        <v>42812.625</v>
      </c>
      <c r="B538" t="n">
        <v/>
      </c>
    </row>
    <row r="539">
      <c r="A539" s="1" t="n">
        <v>42812.66666666666</v>
      </c>
      <c r="B539" t="n">
        <v/>
      </c>
    </row>
    <row r="540">
      <c r="A540" s="1" t="n">
        <v>42812.70833333334</v>
      </c>
      <c r="B540" t="n">
        <v/>
      </c>
    </row>
    <row r="541">
      <c r="A541" s="1" t="n">
        <v>42812.75</v>
      </c>
      <c r="B541" t="n">
        <v/>
      </c>
    </row>
    <row r="542">
      <c r="A542" s="1" t="n">
        <v>42812.79166666666</v>
      </c>
      <c r="B542" t="n">
        <v/>
      </c>
    </row>
    <row r="543">
      <c r="A543" s="1" t="n">
        <v>42812.83333333334</v>
      </c>
      <c r="B543" t="n">
        <v/>
      </c>
    </row>
    <row r="544">
      <c r="A544" s="1" t="n">
        <v>42812.875</v>
      </c>
      <c r="B544" t="n">
        <v/>
      </c>
    </row>
    <row r="545">
      <c r="A545" s="1" t="n">
        <v>42812.91666666666</v>
      </c>
      <c r="B545" t="n">
        <v/>
      </c>
    </row>
    <row r="546">
      <c r="A546" s="1" t="n">
        <v>42812.95833333334</v>
      </c>
      <c r="B546" t="n">
        <v/>
      </c>
    </row>
    <row r="547">
      <c r="A547" s="1" t="n">
        <v>42813</v>
      </c>
      <c r="B547" t="n">
        <v/>
      </c>
    </row>
    <row r="548">
      <c r="A548" s="1" t="n">
        <v>42813.04166666666</v>
      </c>
      <c r="B548" t="n">
        <v/>
      </c>
    </row>
    <row r="549">
      <c r="A549" s="1" t="n">
        <v>42813.08333333334</v>
      </c>
      <c r="B549" t="n">
        <v/>
      </c>
    </row>
    <row r="550">
      <c r="A550" s="1" t="n">
        <v>42813.125</v>
      </c>
      <c r="B550" t="n">
        <v/>
      </c>
    </row>
    <row r="551">
      <c r="A551" s="1" t="n">
        <v>42813.16666666666</v>
      </c>
      <c r="B551" t="n">
        <v/>
      </c>
    </row>
    <row r="552">
      <c r="A552" s="1" t="n">
        <v>42813.20833333334</v>
      </c>
      <c r="B552" t="n">
        <v/>
      </c>
    </row>
    <row r="553">
      <c r="A553" s="1" t="n">
        <v>42813.25</v>
      </c>
      <c r="B553" t="n">
        <v/>
      </c>
    </row>
    <row r="554">
      <c r="A554" s="1" t="n">
        <v>42813.29166666666</v>
      </c>
      <c r="B554" t="n">
        <v/>
      </c>
    </row>
    <row r="555">
      <c r="A555" s="1" t="n">
        <v>42813.33333333334</v>
      </c>
      <c r="B555" t="n">
        <v/>
      </c>
    </row>
    <row r="556">
      <c r="A556" s="1" t="n">
        <v>42813.375</v>
      </c>
      <c r="B556" t="n">
        <v/>
      </c>
    </row>
    <row r="557">
      <c r="A557" s="1" t="n">
        <v>42813.41666666666</v>
      </c>
      <c r="B557" t="n">
        <v/>
      </c>
    </row>
    <row r="558">
      <c r="A558" s="1" t="n">
        <v>42813.45833333334</v>
      </c>
      <c r="B558" t="n">
        <v/>
      </c>
    </row>
    <row r="559">
      <c r="A559" s="1" t="n">
        <v>42813.5</v>
      </c>
      <c r="B559" t="n">
        <v/>
      </c>
    </row>
    <row r="560">
      <c r="A560" s="1" t="n">
        <v>42813.54166666666</v>
      </c>
      <c r="B560" t="n">
        <v/>
      </c>
    </row>
    <row r="561">
      <c r="A561" s="1" t="n">
        <v>42813.58333333334</v>
      </c>
      <c r="B561" t="n">
        <v/>
      </c>
    </row>
    <row r="562">
      <c r="A562" s="1" t="n">
        <v>42813.625</v>
      </c>
      <c r="B562" t="n">
        <v/>
      </c>
    </row>
    <row r="563">
      <c r="A563" s="1" t="n">
        <v>42813.66666666666</v>
      </c>
      <c r="B563" t="n">
        <v/>
      </c>
    </row>
    <row r="564">
      <c r="A564" s="1" t="n">
        <v>42813.70833333334</v>
      </c>
      <c r="B564" t="n">
        <v/>
      </c>
    </row>
    <row r="565">
      <c r="A565" s="1" t="n">
        <v>42813.75</v>
      </c>
      <c r="B565" t="n">
        <v/>
      </c>
    </row>
    <row r="566">
      <c r="A566" s="1" t="n">
        <v>42813.79166666666</v>
      </c>
      <c r="B566" t="n">
        <v/>
      </c>
    </row>
    <row r="567">
      <c r="A567" s="1" t="n">
        <v>42813.83333333334</v>
      </c>
      <c r="B567" t="n">
        <v/>
      </c>
    </row>
    <row r="568">
      <c r="A568" s="1" t="n">
        <v>42813.875</v>
      </c>
      <c r="B568" t="n">
        <v/>
      </c>
    </row>
    <row r="569">
      <c r="A569" s="1" t="n">
        <v>42813.91666666666</v>
      </c>
      <c r="B569" t="n">
        <v/>
      </c>
    </row>
    <row r="570">
      <c r="A570" s="1" t="n">
        <v>42813.95833333334</v>
      </c>
      <c r="B570" t="n">
        <v/>
      </c>
    </row>
    <row r="571">
      <c r="A571" s="1" t="n">
        <v>42814</v>
      </c>
      <c r="B571" t="n">
        <v/>
      </c>
    </row>
    <row r="572">
      <c r="A572" s="1" t="n">
        <v>42814.04166666666</v>
      </c>
      <c r="B572" t="n">
        <v/>
      </c>
    </row>
    <row r="573">
      <c r="A573" s="1" t="n">
        <v>42814.08333333334</v>
      </c>
      <c r="B573" t="n">
        <v/>
      </c>
    </row>
    <row r="574">
      <c r="A574" s="1" t="n">
        <v>42814.125</v>
      </c>
      <c r="B574" t="n">
        <v/>
      </c>
    </row>
    <row r="575">
      <c r="A575" s="1" t="n">
        <v>42814.16666666666</v>
      </c>
      <c r="B575" t="n">
        <v/>
      </c>
    </row>
    <row r="576">
      <c r="A576" s="1" t="n">
        <v>42814.20833333334</v>
      </c>
      <c r="B576" t="n">
        <v/>
      </c>
    </row>
    <row r="577">
      <c r="A577" s="1" t="n">
        <v>42814.25</v>
      </c>
      <c r="B577" t="n">
        <v/>
      </c>
    </row>
    <row r="578">
      <c r="A578" s="1" t="n">
        <v>42814.29166666666</v>
      </c>
      <c r="B578" t="n">
        <v/>
      </c>
    </row>
    <row r="579">
      <c r="A579" s="1" t="n">
        <v>42814.33333333334</v>
      </c>
      <c r="B579" t="n">
        <v/>
      </c>
    </row>
    <row r="580">
      <c r="A580" s="1" t="n">
        <v>42814.375</v>
      </c>
      <c r="B580" t="n">
        <v/>
      </c>
    </row>
    <row r="581">
      <c r="A581" s="1" t="n">
        <v>42814.41666666666</v>
      </c>
      <c r="B581" t="n">
        <v/>
      </c>
    </row>
    <row r="582">
      <c r="A582" s="1" t="n">
        <v>42814.45833333334</v>
      </c>
      <c r="B582" t="n">
        <v/>
      </c>
    </row>
    <row r="583">
      <c r="A583" s="1" t="n">
        <v>42814.5</v>
      </c>
      <c r="B583" t="n">
        <v/>
      </c>
    </row>
    <row r="584">
      <c r="A584" s="1" t="n">
        <v>42814.54166666666</v>
      </c>
      <c r="B584" t="n">
        <v/>
      </c>
    </row>
    <row r="585">
      <c r="A585" s="1" t="n">
        <v>42814.58333333334</v>
      </c>
      <c r="B585" t="n">
        <v/>
      </c>
    </row>
    <row r="586">
      <c r="A586" s="1" t="n">
        <v>42814.625</v>
      </c>
      <c r="B586" t="n">
        <v/>
      </c>
    </row>
    <row r="587">
      <c r="A587" s="1" t="n">
        <v>42814.66666666666</v>
      </c>
      <c r="B587" t="n">
        <v/>
      </c>
    </row>
    <row r="588">
      <c r="A588" s="1" t="n">
        <v>42814.70833333334</v>
      </c>
      <c r="B588" t="n">
        <v/>
      </c>
    </row>
    <row r="589">
      <c r="A589" s="1" t="n">
        <v>42814.75</v>
      </c>
      <c r="B589" t="n">
        <v/>
      </c>
    </row>
    <row r="590">
      <c r="A590" s="1" t="n">
        <v>42814.79166666666</v>
      </c>
      <c r="B590" t="n">
        <v/>
      </c>
    </row>
    <row r="591">
      <c r="A591" s="1" t="n">
        <v>42814.83333333334</v>
      </c>
      <c r="B591" t="n">
        <v/>
      </c>
    </row>
    <row r="592">
      <c r="A592" s="1" t="n">
        <v>42814.875</v>
      </c>
      <c r="B592" t="n">
        <v/>
      </c>
    </row>
    <row r="593">
      <c r="A593" s="1" t="n">
        <v>42814.91666666666</v>
      </c>
      <c r="B593" t="n">
        <v/>
      </c>
    </row>
    <row r="594">
      <c r="A594" s="1" t="n">
        <v>42814.95833333334</v>
      </c>
      <c r="B594" t="n">
        <v/>
      </c>
    </row>
    <row r="595">
      <c r="A595" s="1" t="n">
        <v>42815</v>
      </c>
      <c r="B595" t="n">
        <v/>
      </c>
    </row>
    <row r="596">
      <c r="A596" s="1" t="n">
        <v>42815.04166666666</v>
      </c>
      <c r="B596" t="n">
        <v/>
      </c>
    </row>
    <row r="597">
      <c r="A597" s="1" t="n">
        <v>42815.08333333334</v>
      </c>
      <c r="B597" t="n">
        <v/>
      </c>
    </row>
    <row r="598">
      <c r="A598" s="1" t="n">
        <v>42815.125</v>
      </c>
      <c r="B598" t="n">
        <v/>
      </c>
    </row>
    <row r="599">
      <c r="A599" s="1" t="n">
        <v>42815.16666666666</v>
      </c>
      <c r="B599" t="n">
        <v/>
      </c>
    </row>
    <row r="600">
      <c r="A600" s="1" t="n">
        <v>42815.20833333334</v>
      </c>
      <c r="B600" t="n">
        <v/>
      </c>
    </row>
    <row r="601">
      <c r="A601" s="1" t="n">
        <v>42815.25</v>
      </c>
      <c r="B601" t="n">
        <v/>
      </c>
    </row>
    <row r="602">
      <c r="A602" s="1" t="n">
        <v>42815.29166666666</v>
      </c>
      <c r="B602" t="n">
        <v/>
      </c>
    </row>
    <row r="603">
      <c r="A603" s="1" t="n">
        <v>42815.33333333334</v>
      </c>
      <c r="B603" t="n">
        <v/>
      </c>
    </row>
    <row r="604">
      <c r="A604" s="1" t="n">
        <v>42815.375</v>
      </c>
      <c r="B604" t="n">
        <v/>
      </c>
    </row>
    <row r="605">
      <c r="A605" s="1" t="n">
        <v>42815.41666666666</v>
      </c>
      <c r="B605" t="n">
        <v/>
      </c>
    </row>
    <row r="606">
      <c r="A606" s="1" t="n">
        <v>42815.45833333334</v>
      </c>
      <c r="B606" t="n">
        <v/>
      </c>
    </row>
    <row r="607">
      <c r="A607" s="1" t="n">
        <v>42815.5</v>
      </c>
      <c r="B607" t="n">
        <v/>
      </c>
    </row>
    <row r="608">
      <c r="A608" s="1" t="n">
        <v>42815.54166666666</v>
      </c>
      <c r="B608" t="n">
        <v/>
      </c>
    </row>
    <row r="609">
      <c r="A609" s="1" t="n">
        <v>42815.58333333334</v>
      </c>
      <c r="B609" t="n">
        <v/>
      </c>
    </row>
    <row r="610">
      <c r="A610" s="1" t="n">
        <v>42815.625</v>
      </c>
      <c r="B610" t="n">
        <v/>
      </c>
    </row>
    <row r="611">
      <c r="A611" s="1" t="n">
        <v>42815.66666666666</v>
      </c>
      <c r="B611" t="n">
        <v/>
      </c>
    </row>
    <row r="612">
      <c r="A612" s="1" t="n">
        <v>42815.70833333334</v>
      </c>
      <c r="B612" t="n">
        <v/>
      </c>
    </row>
    <row r="613">
      <c r="A613" s="1" t="n">
        <v>42815.75</v>
      </c>
      <c r="B613" t="n">
        <v/>
      </c>
    </row>
    <row r="614">
      <c r="A614" s="1" t="n">
        <v>42815.79166666666</v>
      </c>
      <c r="B614" t="n">
        <v/>
      </c>
    </row>
    <row r="615">
      <c r="A615" s="1" t="n">
        <v>42815.83333333334</v>
      </c>
      <c r="B615" t="n">
        <v/>
      </c>
    </row>
    <row r="616">
      <c r="A616" s="1" t="n">
        <v>42815.875</v>
      </c>
      <c r="B616" t="n">
        <v/>
      </c>
    </row>
    <row r="617">
      <c r="A617" s="1" t="n">
        <v>42815.91666666666</v>
      </c>
      <c r="B617" t="n">
        <v/>
      </c>
    </row>
    <row r="618">
      <c r="A618" s="1" t="n">
        <v>42815.95833333334</v>
      </c>
      <c r="B618" t="n">
        <v/>
      </c>
    </row>
    <row r="619">
      <c r="A619" s="1" t="n">
        <v>42816</v>
      </c>
      <c r="B619" t="n">
        <v/>
      </c>
    </row>
    <row r="620">
      <c r="A620" s="1" t="n">
        <v>42816.04166666666</v>
      </c>
      <c r="B620" t="n">
        <v/>
      </c>
    </row>
    <row r="621">
      <c r="A621" s="1" t="n">
        <v>42816.08333333334</v>
      </c>
      <c r="B621" t="n">
        <v/>
      </c>
    </row>
    <row r="622">
      <c r="A622" s="1" t="n">
        <v>42816.125</v>
      </c>
      <c r="B622" t="n">
        <v/>
      </c>
    </row>
    <row r="623">
      <c r="A623" s="1" t="n">
        <v>42816.16666666666</v>
      </c>
      <c r="B623" t="n">
        <v/>
      </c>
    </row>
    <row r="624">
      <c r="A624" s="1" t="n">
        <v>42816.20833333334</v>
      </c>
      <c r="B624" t="n">
        <v/>
      </c>
    </row>
    <row r="625">
      <c r="A625" s="1" t="n">
        <v>42816.25</v>
      </c>
      <c r="B625" t="n">
        <v/>
      </c>
    </row>
    <row r="626">
      <c r="A626" s="1" t="n">
        <v>42816.29166666666</v>
      </c>
      <c r="B626" t="n">
        <v/>
      </c>
    </row>
    <row r="627">
      <c r="A627" s="1" t="n">
        <v>42816.33333333334</v>
      </c>
      <c r="B627" t="n">
        <v/>
      </c>
    </row>
    <row r="628">
      <c r="A628" s="1" t="n">
        <v>42816.375</v>
      </c>
      <c r="B628" t="n">
        <v/>
      </c>
    </row>
    <row r="629">
      <c r="A629" s="1" t="n">
        <v>42816.41666666666</v>
      </c>
      <c r="B629" t="n">
        <v/>
      </c>
    </row>
    <row r="630">
      <c r="A630" s="1" t="n">
        <v>42816.45833333334</v>
      </c>
      <c r="B630" t="n">
        <v/>
      </c>
    </row>
    <row r="631">
      <c r="A631" s="1" t="n">
        <v>42816.5</v>
      </c>
      <c r="B631" t="n">
        <v/>
      </c>
    </row>
    <row r="632">
      <c r="A632" s="1" t="n">
        <v>42816.54166666666</v>
      </c>
      <c r="B632" t="n">
        <v/>
      </c>
    </row>
    <row r="633">
      <c r="A633" s="1" t="n">
        <v>42816.58333333334</v>
      </c>
      <c r="B633" t="n">
        <v/>
      </c>
    </row>
    <row r="634">
      <c r="A634" s="1" t="n">
        <v>42816.625</v>
      </c>
      <c r="B634" t="n">
        <v/>
      </c>
    </row>
    <row r="635">
      <c r="A635" s="1" t="n">
        <v>42816.66666666666</v>
      </c>
      <c r="B635" t="n">
        <v/>
      </c>
    </row>
    <row r="636">
      <c r="A636" s="1" t="n">
        <v>42816.70833333334</v>
      </c>
      <c r="B636" t="n">
        <v/>
      </c>
    </row>
    <row r="637">
      <c r="A637" s="1" t="n">
        <v>42816.75</v>
      </c>
      <c r="B637" t="n">
        <v/>
      </c>
    </row>
    <row r="638">
      <c r="A638" s="1" t="n">
        <v>42816.79166666666</v>
      </c>
      <c r="B638" t="n">
        <v/>
      </c>
    </row>
    <row r="639">
      <c r="A639" s="1" t="n">
        <v>42816.83333333334</v>
      </c>
      <c r="B639" t="n">
        <v/>
      </c>
    </row>
    <row r="640">
      <c r="A640" s="1" t="n">
        <v>42816.875</v>
      </c>
      <c r="B640" t="n">
        <v/>
      </c>
    </row>
    <row r="641">
      <c r="A641" s="1" t="n">
        <v>42816.91666666666</v>
      </c>
      <c r="B641" t="n">
        <v/>
      </c>
    </row>
    <row r="642">
      <c r="A642" s="1" t="n">
        <v>42816.95833333334</v>
      </c>
      <c r="B642" t="n">
        <v/>
      </c>
    </row>
    <row r="643">
      <c r="A643" s="1" t="n">
        <v>42817</v>
      </c>
      <c r="B643" t="n">
        <v/>
      </c>
    </row>
    <row r="644">
      <c r="A644" s="1" t="n">
        <v>42817.04166666666</v>
      </c>
      <c r="B644" t="n">
        <v/>
      </c>
    </row>
    <row r="645">
      <c r="A645" s="1" t="n">
        <v>42817.08333333334</v>
      </c>
      <c r="B645" t="n">
        <v/>
      </c>
    </row>
    <row r="646">
      <c r="A646" s="1" t="n">
        <v>42817.125</v>
      </c>
      <c r="B646" t="n">
        <v/>
      </c>
    </row>
    <row r="647">
      <c r="A647" s="1" t="n">
        <v>42817.16666666666</v>
      </c>
      <c r="B647" t="n">
        <v/>
      </c>
    </row>
    <row r="648">
      <c r="A648" s="1" t="n">
        <v>42817.20833333334</v>
      </c>
      <c r="B648" t="n">
        <v/>
      </c>
    </row>
    <row r="649">
      <c r="A649" s="1" t="n">
        <v>42817.25</v>
      </c>
      <c r="B649" t="n">
        <v/>
      </c>
    </row>
    <row r="650">
      <c r="A650" s="1" t="n">
        <v>42817.29166666666</v>
      </c>
      <c r="B650" t="n">
        <v/>
      </c>
    </row>
    <row r="651">
      <c r="A651" s="1" t="n">
        <v>42817.33333333334</v>
      </c>
      <c r="B651" t="n">
        <v/>
      </c>
    </row>
    <row r="652">
      <c r="A652" s="1" t="n">
        <v>42817.375</v>
      </c>
      <c r="B652" t="n">
        <v/>
      </c>
    </row>
    <row r="653">
      <c r="A653" s="1" t="n">
        <v>42817.41666666666</v>
      </c>
      <c r="B653" t="n">
        <v/>
      </c>
    </row>
    <row r="654">
      <c r="A654" s="1" t="n">
        <v>42817.45833333334</v>
      </c>
      <c r="B654" t="n">
        <v/>
      </c>
    </row>
    <row r="655">
      <c r="A655" s="1" t="n">
        <v>42817.5</v>
      </c>
      <c r="B655" t="n">
        <v/>
      </c>
    </row>
    <row r="656">
      <c r="A656" s="1" t="n">
        <v>42817.54166666666</v>
      </c>
      <c r="B656" t="n">
        <v/>
      </c>
    </row>
    <row r="657">
      <c r="A657" s="1" t="n">
        <v>42817.58333333334</v>
      </c>
      <c r="B657" t="n">
        <v/>
      </c>
    </row>
    <row r="658">
      <c r="A658" s="1" t="n">
        <v>42817.625</v>
      </c>
      <c r="B658" t="n">
        <v/>
      </c>
    </row>
    <row r="659">
      <c r="A659" s="1" t="n">
        <v>42817.66666666666</v>
      </c>
      <c r="B659" t="n">
        <v/>
      </c>
    </row>
    <row r="660">
      <c r="A660" s="1" t="n">
        <v>42817.70833333334</v>
      </c>
      <c r="B660" t="n">
        <v/>
      </c>
    </row>
    <row r="661">
      <c r="A661" s="1" t="n">
        <v>42817.75</v>
      </c>
      <c r="B661" t="n">
        <v/>
      </c>
    </row>
    <row r="662">
      <c r="A662" s="1" t="n">
        <v>42817.79166666666</v>
      </c>
      <c r="B662" t="n">
        <v/>
      </c>
    </row>
    <row r="663">
      <c r="A663" s="1" t="n">
        <v>42817.83333333334</v>
      </c>
      <c r="B663" t="n">
        <v/>
      </c>
    </row>
    <row r="664">
      <c r="A664" s="1" t="n">
        <v>42817.875</v>
      </c>
      <c r="B664" t="n">
        <v/>
      </c>
    </row>
    <row r="665">
      <c r="A665" s="1" t="n">
        <v>42817.91666666666</v>
      </c>
      <c r="B665" t="n">
        <v/>
      </c>
    </row>
    <row r="666">
      <c r="A666" s="1" t="n">
        <v>42817.95833333334</v>
      </c>
      <c r="B666" t="n">
        <v/>
      </c>
    </row>
    <row r="667">
      <c r="A667" s="1" t="n">
        <v>42818</v>
      </c>
      <c r="B667" t="n">
        <v/>
      </c>
    </row>
    <row r="668">
      <c r="A668" s="1" t="n">
        <v>42818.04166666666</v>
      </c>
      <c r="B668" t="n">
        <v/>
      </c>
    </row>
    <row r="669">
      <c r="A669" s="1" t="n">
        <v>42818.08333333334</v>
      </c>
      <c r="B669" t="n">
        <v/>
      </c>
    </row>
    <row r="670">
      <c r="A670" s="1" t="n">
        <v>42818.125</v>
      </c>
      <c r="B670" t="n">
        <v/>
      </c>
    </row>
    <row r="671">
      <c r="A671" s="1" t="n">
        <v>42818.16666666666</v>
      </c>
      <c r="B671" t="n">
        <v/>
      </c>
    </row>
    <row r="672">
      <c r="A672" s="1" t="n">
        <v>42818.20833333334</v>
      </c>
      <c r="B672" t="n">
        <v/>
      </c>
    </row>
    <row r="673">
      <c r="A673" s="1" t="n">
        <v>42818.25</v>
      </c>
      <c r="B673" t="n">
        <v/>
      </c>
    </row>
    <row r="674">
      <c r="A674" s="1" t="n">
        <v>42818.29166666666</v>
      </c>
      <c r="B674" t="n">
        <v/>
      </c>
    </row>
    <row r="675">
      <c r="A675" s="1" t="n">
        <v>42818.33333333334</v>
      </c>
      <c r="B675" t="n">
        <v/>
      </c>
    </row>
    <row r="676">
      <c r="A676" s="1" t="n">
        <v>42818.375</v>
      </c>
      <c r="B676" t="n">
        <v/>
      </c>
    </row>
    <row r="677">
      <c r="A677" s="1" t="n">
        <v>42818.41666666666</v>
      </c>
      <c r="B677" t="n">
        <v/>
      </c>
    </row>
    <row r="678">
      <c r="A678" s="1" t="n">
        <v>42818.45833333334</v>
      </c>
      <c r="B678" t="n">
        <v/>
      </c>
    </row>
    <row r="679">
      <c r="A679" s="1" t="n">
        <v>42818.5</v>
      </c>
      <c r="B679" t="n">
        <v/>
      </c>
    </row>
    <row r="680">
      <c r="A680" s="1" t="n">
        <v>42818.54166666666</v>
      </c>
      <c r="B680" t="n">
        <v/>
      </c>
    </row>
    <row r="681">
      <c r="A681" s="1" t="n">
        <v>42818.58333333334</v>
      </c>
      <c r="B681" t="n">
        <v/>
      </c>
    </row>
    <row r="682">
      <c r="A682" s="1" t="n">
        <v>42818.625</v>
      </c>
      <c r="B682" t="n">
        <v/>
      </c>
    </row>
    <row r="683">
      <c r="A683" s="1" t="n">
        <v>42818.66666666666</v>
      </c>
      <c r="B683" t="n">
        <v/>
      </c>
    </row>
    <row r="684">
      <c r="A684" s="1" t="n">
        <v>42818.70833333334</v>
      </c>
      <c r="B684" t="n">
        <v/>
      </c>
    </row>
    <row r="685">
      <c r="A685" s="1" t="n">
        <v>42818.75</v>
      </c>
      <c r="B685" t="n">
        <v/>
      </c>
    </row>
    <row r="686">
      <c r="A686" s="1" t="n">
        <v>42818.79166666666</v>
      </c>
      <c r="B686" t="n">
        <v/>
      </c>
    </row>
    <row r="687">
      <c r="A687" s="1" t="n">
        <v>42818.83333333334</v>
      </c>
      <c r="B687" t="n">
        <v/>
      </c>
    </row>
    <row r="688">
      <c r="A688" s="1" t="n">
        <v>42818.875</v>
      </c>
      <c r="B688" t="n">
        <v/>
      </c>
    </row>
    <row r="689">
      <c r="A689" s="1" t="n">
        <v>42818.91666666666</v>
      </c>
      <c r="B689" t="n">
        <v/>
      </c>
    </row>
    <row r="690">
      <c r="A690" s="1" t="n">
        <v>42818.95833333334</v>
      </c>
      <c r="B690" t="n">
        <v/>
      </c>
    </row>
    <row r="691">
      <c r="A691" s="1" t="n">
        <v>42819</v>
      </c>
      <c r="B691" t="n">
        <v/>
      </c>
    </row>
    <row r="692">
      <c r="A692" s="1" t="n">
        <v>42819.04166666666</v>
      </c>
      <c r="B692" t="n">
        <v/>
      </c>
    </row>
    <row r="693">
      <c r="A693" s="1" t="n">
        <v>42819.08333333334</v>
      </c>
      <c r="B693" t="n">
        <v/>
      </c>
    </row>
    <row r="694">
      <c r="A694" s="1" t="n">
        <v>42819.125</v>
      </c>
      <c r="B694" t="n">
        <v/>
      </c>
    </row>
    <row r="695">
      <c r="A695" s="1" t="n">
        <v>42819.16666666666</v>
      </c>
      <c r="B695" t="n">
        <v/>
      </c>
    </row>
    <row r="696">
      <c r="A696" s="1" t="n">
        <v>42819.20833333334</v>
      </c>
      <c r="B696" t="n">
        <v/>
      </c>
    </row>
    <row r="697">
      <c r="A697" s="1" t="n">
        <v>42819.25</v>
      </c>
      <c r="B697" t="n">
        <v/>
      </c>
    </row>
    <row r="698">
      <c r="A698" s="1" t="n">
        <v>42819.29166666666</v>
      </c>
      <c r="B698" t="n">
        <v/>
      </c>
    </row>
    <row r="699">
      <c r="A699" s="1" t="n">
        <v>42819.33333333334</v>
      </c>
      <c r="B699" t="n">
        <v/>
      </c>
    </row>
    <row r="700">
      <c r="A700" s="1" t="n">
        <v>42819.375</v>
      </c>
      <c r="B700" t="n">
        <v/>
      </c>
    </row>
    <row r="701">
      <c r="A701" s="1" t="n">
        <v>42819.41666666666</v>
      </c>
      <c r="B701" t="n">
        <v/>
      </c>
    </row>
    <row r="702">
      <c r="A702" s="1" t="n">
        <v>42819.45833333334</v>
      </c>
      <c r="B702" t="n">
        <v/>
      </c>
    </row>
    <row r="703">
      <c r="A703" s="1" t="n">
        <v>42819.5</v>
      </c>
      <c r="B703" t="n">
        <v/>
      </c>
    </row>
    <row r="704">
      <c r="A704" s="1" t="n">
        <v>42819.54166666666</v>
      </c>
      <c r="B704" t="n">
        <v/>
      </c>
    </row>
    <row r="705">
      <c r="A705" s="1" t="n">
        <v>42819.58333333334</v>
      </c>
      <c r="B705" t="n">
        <v/>
      </c>
    </row>
    <row r="706">
      <c r="A706" s="1" t="n">
        <v>42819.625</v>
      </c>
      <c r="B706" t="n">
        <v/>
      </c>
    </row>
    <row r="707">
      <c r="A707" s="1" t="n">
        <v>42819.66666666666</v>
      </c>
      <c r="B707" t="n">
        <v/>
      </c>
    </row>
    <row r="708">
      <c r="A708" s="1" t="n">
        <v>42819.70833333334</v>
      </c>
      <c r="B708" t="n">
        <v/>
      </c>
    </row>
    <row r="709">
      <c r="A709" s="1" t="n">
        <v>42819.75</v>
      </c>
      <c r="B709" t="n">
        <v/>
      </c>
    </row>
    <row r="710">
      <c r="A710" s="1" t="n">
        <v>42819.79166666666</v>
      </c>
      <c r="B710" t="n">
        <v/>
      </c>
    </row>
    <row r="711">
      <c r="A711" s="1" t="n">
        <v>42819.83333333334</v>
      </c>
      <c r="B711" t="n">
        <v/>
      </c>
    </row>
    <row r="712">
      <c r="A712" s="1" t="n">
        <v>42819.875</v>
      </c>
      <c r="B712" t="n">
        <v/>
      </c>
    </row>
    <row r="713">
      <c r="A713" s="1" t="n">
        <v>42819.91666666666</v>
      </c>
      <c r="B713" t="n">
        <v/>
      </c>
    </row>
    <row r="714">
      <c r="A714" s="1" t="n">
        <v>42819.95833333334</v>
      </c>
      <c r="B714" t="n">
        <v/>
      </c>
    </row>
    <row r="715">
      <c r="A715" s="1" t="n">
        <v>42820</v>
      </c>
      <c r="B715" t="n">
        <v/>
      </c>
    </row>
    <row r="716">
      <c r="A716" s="1" t="n">
        <v>42820.04166666666</v>
      </c>
      <c r="B716" t="n">
        <v/>
      </c>
    </row>
    <row r="717">
      <c r="A717" s="1" t="n">
        <v>42820.08333333334</v>
      </c>
      <c r="B717" t="n">
        <v/>
      </c>
    </row>
    <row r="718">
      <c r="A718" s="1" t="n">
        <v>42820.125</v>
      </c>
      <c r="B718" t="n">
        <v/>
      </c>
    </row>
    <row r="719">
      <c r="A719" s="1" t="n">
        <v>42820.16666666666</v>
      </c>
      <c r="B719" t="n">
        <v/>
      </c>
    </row>
    <row r="720">
      <c r="A720" s="1" t="n">
        <v>42820.20833333334</v>
      </c>
      <c r="B720" t="n">
        <v/>
      </c>
    </row>
    <row r="721">
      <c r="A721" s="1" t="n">
        <v>42820.25</v>
      </c>
      <c r="B721" t="n">
        <v/>
      </c>
    </row>
    <row r="722">
      <c r="A722" s="1" t="n">
        <v>42820.29166666666</v>
      </c>
      <c r="B722" t="n">
        <v/>
      </c>
    </row>
    <row r="723">
      <c r="A723" s="1" t="n">
        <v>42820.33333333334</v>
      </c>
      <c r="B723" t="n">
        <v/>
      </c>
    </row>
    <row r="724">
      <c r="A724" s="1" t="n">
        <v>42820.375</v>
      </c>
      <c r="B724" t="n">
        <v/>
      </c>
    </row>
    <row r="725">
      <c r="A725" s="1" t="n">
        <v>42820.41666666666</v>
      </c>
      <c r="B725" t="n">
        <v/>
      </c>
    </row>
    <row r="726">
      <c r="A726" s="1" t="n">
        <v>42820.45833333334</v>
      </c>
      <c r="B726" t="n">
        <v/>
      </c>
    </row>
    <row r="727">
      <c r="A727" s="1" t="n">
        <v>42820.5</v>
      </c>
      <c r="B727" t="n">
        <v/>
      </c>
    </row>
    <row r="728">
      <c r="A728" s="1" t="n">
        <v>42820.54166666666</v>
      </c>
      <c r="B728" t="n">
        <v/>
      </c>
    </row>
    <row r="729">
      <c r="A729" s="1" t="n">
        <v>42820.58333333334</v>
      </c>
      <c r="B729" t="n">
        <v/>
      </c>
    </row>
    <row r="730">
      <c r="A730" s="1" t="n">
        <v>42820.625</v>
      </c>
      <c r="B730" t="n">
        <v/>
      </c>
    </row>
    <row r="731">
      <c r="A731" s="1" t="n">
        <v>42820.66666666666</v>
      </c>
      <c r="B731" t="n">
        <v/>
      </c>
    </row>
    <row r="732">
      <c r="A732" s="1" t="n">
        <v>42820.70833333334</v>
      </c>
      <c r="B732" t="n">
        <v/>
      </c>
    </row>
    <row r="733">
      <c r="A733" s="1" t="n">
        <v>42820.75</v>
      </c>
      <c r="B733" t="n">
        <v/>
      </c>
    </row>
    <row r="734">
      <c r="A734" s="1" t="n">
        <v>42820.79166666666</v>
      </c>
      <c r="B734" t="n">
        <v/>
      </c>
    </row>
    <row r="735">
      <c r="A735" s="1" t="n">
        <v>42820.83333333334</v>
      </c>
      <c r="B735" t="n">
        <v/>
      </c>
    </row>
    <row r="736">
      <c r="A736" s="1" t="n">
        <v>42820.875</v>
      </c>
      <c r="B736" t="n">
        <v/>
      </c>
    </row>
    <row r="737">
      <c r="A737" s="1" t="n">
        <v>42820.91666666666</v>
      </c>
      <c r="B737" t="n">
        <v/>
      </c>
    </row>
    <row r="738">
      <c r="A738" s="1" t="n">
        <v>42820.95833333334</v>
      </c>
      <c r="B738" t="n">
        <v/>
      </c>
    </row>
    <row r="739">
      <c r="A739" s="1" t="n">
        <v>42821</v>
      </c>
      <c r="B739" t="n">
        <v/>
      </c>
    </row>
    <row r="740">
      <c r="A740" s="1" t="n">
        <v>42821.04166666666</v>
      </c>
      <c r="B740" t="n">
        <v/>
      </c>
    </row>
    <row r="741">
      <c r="A741" s="1" t="n">
        <v>42821.08333333334</v>
      </c>
      <c r="B741" t="n">
        <v/>
      </c>
    </row>
    <row r="742">
      <c r="A742" s="1" t="n">
        <v>42821.125</v>
      </c>
      <c r="B742" t="n">
        <v/>
      </c>
    </row>
    <row r="743">
      <c r="A743" s="1" t="n">
        <v>42821.16666666666</v>
      </c>
      <c r="B743" t="n">
        <v/>
      </c>
    </row>
    <row r="744">
      <c r="A744" s="1" t="n">
        <v>42821.20833333334</v>
      </c>
      <c r="B744" t="n">
        <v/>
      </c>
    </row>
    <row r="745">
      <c r="A745" s="1" t="n">
        <v>42821.25</v>
      </c>
      <c r="B745" t="n">
        <v/>
      </c>
    </row>
    <row r="746">
      <c r="A746" s="1" t="n">
        <v>42821.29166666666</v>
      </c>
      <c r="B746" t="n">
        <v/>
      </c>
    </row>
    <row r="747">
      <c r="A747" s="1" t="n">
        <v>42821.33333333334</v>
      </c>
      <c r="B747" t="n">
        <v/>
      </c>
    </row>
    <row r="748">
      <c r="A748" s="1" t="n">
        <v>42821.375</v>
      </c>
      <c r="B748" t="n">
        <v/>
      </c>
    </row>
    <row r="749">
      <c r="A749" s="1" t="n">
        <v>42821.41666666666</v>
      </c>
      <c r="B749" t="n">
        <v/>
      </c>
    </row>
    <row r="750">
      <c r="A750" s="1" t="n">
        <v>42821.45833333334</v>
      </c>
      <c r="B750" t="n">
        <v/>
      </c>
    </row>
    <row r="751">
      <c r="A751" s="1" t="n">
        <v>42821.5</v>
      </c>
      <c r="B751" t="n">
        <v/>
      </c>
    </row>
    <row r="752">
      <c r="A752" s="1" t="n">
        <v>42821.54166666666</v>
      </c>
      <c r="B752" t="n">
        <v/>
      </c>
    </row>
    <row r="753">
      <c r="A753" s="1" t="n">
        <v>42821.58333333334</v>
      </c>
      <c r="B753" t="n">
        <v/>
      </c>
    </row>
    <row r="754">
      <c r="A754" s="1" t="n">
        <v>42821.625</v>
      </c>
      <c r="B754" t="n">
        <v/>
      </c>
    </row>
    <row r="755">
      <c r="A755" s="1" t="n">
        <v>42821.66666666666</v>
      </c>
      <c r="B755" t="n">
        <v/>
      </c>
    </row>
    <row r="756">
      <c r="A756" s="1" t="n">
        <v>42821.70833333334</v>
      </c>
      <c r="B756" t="n">
        <v/>
      </c>
    </row>
    <row r="757">
      <c r="A757" s="1" t="n">
        <v>42821.75</v>
      </c>
      <c r="B757" t="n">
        <v/>
      </c>
    </row>
    <row r="758">
      <c r="A758" s="1" t="n">
        <v>42821.79166666666</v>
      </c>
      <c r="B758" t="n">
        <v/>
      </c>
    </row>
    <row r="759">
      <c r="A759" s="1" t="n">
        <v>42821.83333333334</v>
      </c>
      <c r="B759" t="n">
        <v/>
      </c>
    </row>
    <row r="760">
      <c r="A760" s="1" t="n">
        <v>42821.875</v>
      </c>
      <c r="B760" t="n">
        <v/>
      </c>
    </row>
    <row r="761">
      <c r="A761" s="1" t="n">
        <v>42821.91666666666</v>
      </c>
      <c r="B761" t="n">
        <v/>
      </c>
    </row>
    <row r="762">
      <c r="A762" s="1" t="n">
        <v>42821.95833333334</v>
      </c>
      <c r="B762" t="n">
        <v/>
      </c>
    </row>
    <row r="763">
      <c r="A763" s="1" t="n">
        <v>42822</v>
      </c>
      <c r="B763" t="n">
        <v/>
      </c>
    </row>
    <row r="764">
      <c r="A764" s="1" t="n">
        <v>42822.04166666666</v>
      </c>
      <c r="B764" t="n">
        <v/>
      </c>
    </row>
    <row r="765">
      <c r="A765" s="1" t="n">
        <v>42822.08333333334</v>
      </c>
      <c r="B765" t="n">
        <v/>
      </c>
    </row>
    <row r="766">
      <c r="A766" s="1" t="n">
        <v>42822.125</v>
      </c>
      <c r="B766" t="n">
        <v/>
      </c>
    </row>
    <row r="767">
      <c r="A767" s="1" t="n">
        <v>42822.16666666666</v>
      </c>
      <c r="B767" t="n">
        <v/>
      </c>
    </row>
    <row r="768">
      <c r="A768" s="1" t="n">
        <v>42822.20833333334</v>
      </c>
      <c r="B768" t="n">
        <v/>
      </c>
    </row>
    <row r="769">
      <c r="A769" s="1" t="n">
        <v>42822.25</v>
      </c>
      <c r="B769" t="n">
        <v/>
      </c>
    </row>
    <row r="770">
      <c r="A770" s="1" t="n">
        <v>42822.29166666666</v>
      </c>
      <c r="B770" t="n">
        <v/>
      </c>
    </row>
    <row r="771">
      <c r="A771" s="1" t="n">
        <v>42822.33333333334</v>
      </c>
      <c r="B771" t="n">
        <v/>
      </c>
    </row>
    <row r="772">
      <c r="A772" s="1" t="n">
        <v>42822.375</v>
      </c>
      <c r="B772" t="n">
        <v/>
      </c>
    </row>
    <row r="773">
      <c r="A773" s="1" t="n">
        <v>42822.41666666666</v>
      </c>
      <c r="B773" t="n">
        <v/>
      </c>
    </row>
    <row r="774">
      <c r="A774" s="1" t="n">
        <v>42822.45833333334</v>
      </c>
      <c r="B774" t="n">
        <v/>
      </c>
    </row>
    <row r="775">
      <c r="A775" s="1" t="n">
        <v>42822.5</v>
      </c>
      <c r="B775" t="n">
        <v/>
      </c>
    </row>
    <row r="776">
      <c r="A776" s="1" t="n">
        <v>42822.54166666666</v>
      </c>
      <c r="B776" t="n">
        <v/>
      </c>
    </row>
    <row r="777">
      <c r="A777" s="1" t="n">
        <v>42822.58333333334</v>
      </c>
      <c r="B777" t="n">
        <v/>
      </c>
    </row>
    <row r="778">
      <c r="A778" s="1" t="n">
        <v>42822.625</v>
      </c>
      <c r="B778" t="n">
        <v/>
      </c>
    </row>
    <row r="779">
      <c r="A779" s="1" t="n">
        <v>42822.66666666666</v>
      </c>
      <c r="B779" t="n">
        <v/>
      </c>
    </row>
    <row r="780">
      <c r="A780" s="1" t="n">
        <v>42822.70833333334</v>
      </c>
      <c r="B780" t="n">
        <v/>
      </c>
    </row>
    <row r="781">
      <c r="A781" s="1" t="n">
        <v>42822.75</v>
      </c>
      <c r="B781" t="n">
        <v/>
      </c>
    </row>
    <row r="782">
      <c r="A782" s="1" t="n">
        <v>42822.79166666666</v>
      </c>
      <c r="B782" t="n">
        <v/>
      </c>
    </row>
    <row r="783">
      <c r="A783" s="1" t="n">
        <v>42822.83333333334</v>
      </c>
      <c r="B783" t="n">
        <v/>
      </c>
    </row>
    <row r="784">
      <c r="A784" s="1" t="n">
        <v>42822.875</v>
      </c>
      <c r="B784" t="n">
        <v/>
      </c>
    </row>
    <row r="785">
      <c r="A785" s="1" t="n">
        <v>42822.91666666666</v>
      </c>
      <c r="B785" t="n">
        <v/>
      </c>
    </row>
    <row r="786">
      <c r="A786" s="1" t="n">
        <v>42822.95833333334</v>
      </c>
      <c r="B786" t="n">
        <v/>
      </c>
    </row>
    <row r="787">
      <c r="A787" s="1" t="n">
        <v>42823</v>
      </c>
      <c r="B787" t="n">
        <v/>
      </c>
    </row>
    <row r="788">
      <c r="A788" s="1" t="n">
        <v>42823.04166666666</v>
      </c>
      <c r="B788" t="n">
        <v/>
      </c>
    </row>
    <row r="789">
      <c r="A789" s="1" t="n">
        <v>42823.08333333334</v>
      </c>
      <c r="B789" t="n">
        <v/>
      </c>
    </row>
    <row r="790">
      <c r="A790" s="1" t="n">
        <v>42823.125</v>
      </c>
      <c r="B790" t="n">
        <v/>
      </c>
    </row>
    <row r="791">
      <c r="A791" s="1" t="n">
        <v>42823.16666666666</v>
      </c>
      <c r="B791" t="n">
        <v/>
      </c>
    </row>
    <row r="792">
      <c r="A792" s="1" t="n">
        <v>42823.20833333334</v>
      </c>
      <c r="B792" t="n">
        <v/>
      </c>
    </row>
    <row r="793">
      <c r="A793" s="1" t="n">
        <v>42823.25</v>
      </c>
      <c r="B793" t="n">
        <v/>
      </c>
    </row>
    <row r="794">
      <c r="A794" s="1" t="n">
        <v>42823.29166666666</v>
      </c>
      <c r="B794" t="n">
        <v/>
      </c>
    </row>
    <row r="795">
      <c r="A795" s="1" t="n">
        <v>42823.33333333334</v>
      </c>
      <c r="B795" t="n">
        <v/>
      </c>
    </row>
    <row r="796">
      <c r="A796" s="1" t="n">
        <v>42823.375</v>
      </c>
      <c r="B796" t="n">
        <v/>
      </c>
    </row>
    <row r="797">
      <c r="A797" s="1" t="n">
        <v>42823.41666666666</v>
      </c>
      <c r="B797" t="n">
        <v/>
      </c>
    </row>
    <row r="798">
      <c r="A798" s="1" t="n">
        <v>42823.45833333334</v>
      </c>
      <c r="B798" t="n">
        <v/>
      </c>
    </row>
    <row r="799">
      <c r="A799" s="1" t="n">
        <v>42823.5</v>
      </c>
      <c r="B799" t="n">
        <v/>
      </c>
    </row>
    <row r="800">
      <c r="A800" s="1" t="n">
        <v>42823.54166666666</v>
      </c>
      <c r="B800" t="n">
        <v/>
      </c>
    </row>
    <row r="801">
      <c r="A801" s="1" t="n">
        <v>42823.58333333334</v>
      </c>
      <c r="B801" t="n">
        <v/>
      </c>
    </row>
    <row r="802">
      <c r="A802" s="1" t="n">
        <v>42823.625</v>
      </c>
      <c r="B802" t="n">
        <v/>
      </c>
    </row>
    <row r="803">
      <c r="A803" s="1" t="n">
        <v>42823.66666666666</v>
      </c>
      <c r="B803" t="n">
        <v/>
      </c>
    </row>
    <row r="804">
      <c r="A804" s="1" t="n">
        <v>42823.70833333334</v>
      </c>
      <c r="B804" t="n">
        <v/>
      </c>
    </row>
    <row r="805">
      <c r="A805" s="1" t="n">
        <v>42823.75</v>
      </c>
      <c r="B805" t="n">
        <v/>
      </c>
    </row>
    <row r="806">
      <c r="A806" s="1" t="n">
        <v>42823.79166666666</v>
      </c>
      <c r="B806" t="n">
        <v/>
      </c>
    </row>
    <row r="807">
      <c r="A807" s="1" t="n">
        <v>42823.83333333334</v>
      </c>
      <c r="B807" t="n">
        <v/>
      </c>
    </row>
    <row r="808">
      <c r="A808" s="1" t="n">
        <v>42823.875</v>
      </c>
      <c r="B808" t="n">
        <v/>
      </c>
    </row>
    <row r="809">
      <c r="A809" s="1" t="n">
        <v>42823.91666666666</v>
      </c>
      <c r="B809" t="n">
        <v/>
      </c>
    </row>
    <row r="810">
      <c r="A810" s="1" t="n">
        <v>42823.95833333334</v>
      </c>
      <c r="B810" t="n">
        <v/>
      </c>
    </row>
    <row r="811">
      <c r="A811" s="1" t="n">
        <v>42824</v>
      </c>
      <c r="B811" t="n">
        <v/>
      </c>
    </row>
    <row r="812">
      <c r="A812" s="1" t="n">
        <v>42824.04166666666</v>
      </c>
      <c r="B812" t="n">
        <v/>
      </c>
    </row>
    <row r="813">
      <c r="A813" s="1" t="n">
        <v>42824.08333333334</v>
      </c>
      <c r="B813" t="n">
        <v/>
      </c>
    </row>
    <row r="814">
      <c r="A814" s="1" t="n">
        <v>42824.125</v>
      </c>
      <c r="B814" t="n">
        <v/>
      </c>
    </row>
    <row r="815">
      <c r="A815" s="1" t="n">
        <v>42824.16666666666</v>
      </c>
      <c r="B815" t="n">
        <v/>
      </c>
    </row>
    <row r="816">
      <c r="A816" s="1" t="n">
        <v>42824.20833333334</v>
      </c>
      <c r="B816" t="n">
        <v/>
      </c>
    </row>
    <row r="817">
      <c r="A817" s="1" t="n">
        <v>42824.25</v>
      </c>
      <c r="B817" t="n">
        <v/>
      </c>
    </row>
    <row r="818">
      <c r="A818" s="1" t="n">
        <v>42824.29166666666</v>
      </c>
      <c r="B818" t="n">
        <v/>
      </c>
    </row>
    <row r="819">
      <c r="A819" s="1" t="n">
        <v>42824.33333333334</v>
      </c>
      <c r="B819" t="n">
        <v/>
      </c>
    </row>
    <row r="820">
      <c r="A820" s="1" t="n">
        <v>42824.375</v>
      </c>
      <c r="B820" t="n">
        <v/>
      </c>
    </row>
    <row r="821">
      <c r="A821" s="1" t="n">
        <v>42824.41666666666</v>
      </c>
      <c r="B821" t="n">
        <v/>
      </c>
    </row>
    <row r="822">
      <c r="A822" s="1" t="n">
        <v>42824.45833333334</v>
      </c>
      <c r="B822" t="n">
        <v/>
      </c>
    </row>
    <row r="823">
      <c r="A823" s="1" t="n">
        <v>42824.5</v>
      </c>
      <c r="B823" t="n">
        <v/>
      </c>
    </row>
    <row r="824">
      <c r="A824" s="1" t="n">
        <v>42824.54166666666</v>
      </c>
      <c r="B824" t="n">
        <v/>
      </c>
    </row>
    <row r="825">
      <c r="A825" s="1" t="n">
        <v>42824.58333333334</v>
      </c>
      <c r="B825" t="n">
        <v/>
      </c>
    </row>
    <row r="826">
      <c r="A826" s="1" t="n">
        <v>42824.625</v>
      </c>
      <c r="B826" t="n">
        <v/>
      </c>
    </row>
    <row r="827">
      <c r="A827" s="1" t="n">
        <v>42824.66666666666</v>
      </c>
      <c r="B827" t="n">
        <v/>
      </c>
    </row>
    <row r="828">
      <c r="A828" s="1" t="n">
        <v>42824.70833333334</v>
      </c>
      <c r="B828" t="n">
        <v/>
      </c>
    </row>
    <row r="829">
      <c r="A829" s="1" t="n">
        <v>42824.75</v>
      </c>
      <c r="B829" t="n">
        <v/>
      </c>
    </row>
    <row r="830">
      <c r="A830" s="1" t="n">
        <v>42824.79166666666</v>
      </c>
      <c r="B830" t="n">
        <v/>
      </c>
    </row>
    <row r="831">
      <c r="A831" s="1" t="n">
        <v>42824.83333333334</v>
      </c>
      <c r="B831" t="n">
        <v/>
      </c>
    </row>
    <row r="832">
      <c r="A832" s="1" t="n">
        <v>42824.875</v>
      </c>
      <c r="B832" t="n">
        <v/>
      </c>
    </row>
    <row r="833">
      <c r="A833" s="1" t="n">
        <v>42824.91666666666</v>
      </c>
      <c r="B833" t="n">
        <v/>
      </c>
    </row>
    <row r="834">
      <c r="A834" s="1" t="n">
        <v>42824.95833333334</v>
      </c>
      <c r="B834" t="n">
        <v/>
      </c>
    </row>
    <row r="835">
      <c r="A835" s="1" t="n">
        <v>42825</v>
      </c>
      <c r="B835" t="n">
        <v/>
      </c>
    </row>
    <row r="836">
      <c r="A836" s="1" t="n">
        <v>42825.04166666666</v>
      </c>
      <c r="B836" t="n">
        <v/>
      </c>
    </row>
    <row r="837">
      <c r="A837" s="1" t="n">
        <v>42825.08333333334</v>
      </c>
      <c r="B837" t="n">
        <v/>
      </c>
    </row>
    <row r="838">
      <c r="A838" s="1" t="n">
        <v>42825.125</v>
      </c>
      <c r="B838" t="n">
        <v/>
      </c>
    </row>
    <row r="839">
      <c r="A839" s="1" t="n">
        <v>42825.16666666666</v>
      </c>
      <c r="B839" t="n">
        <v/>
      </c>
    </row>
    <row r="840">
      <c r="A840" s="1" t="n">
        <v>42825.20833333334</v>
      </c>
      <c r="B840" t="n">
        <v/>
      </c>
    </row>
    <row r="841">
      <c r="A841" s="1" t="n">
        <v>42825.25</v>
      </c>
      <c r="B841" t="n">
        <v/>
      </c>
    </row>
    <row r="842">
      <c r="A842" s="1" t="n">
        <v>42825.29166666666</v>
      </c>
      <c r="B842" t="n">
        <v/>
      </c>
    </row>
    <row r="843">
      <c r="A843" s="1" t="n">
        <v>42825.33333333334</v>
      </c>
      <c r="B843" t="n">
        <v/>
      </c>
    </row>
    <row r="844">
      <c r="A844" s="1" t="n">
        <v>42825.375</v>
      </c>
      <c r="B844" t="n">
        <v/>
      </c>
    </row>
    <row r="845">
      <c r="A845" s="1" t="n">
        <v>42825.41666666666</v>
      </c>
      <c r="B845" t="n">
        <v/>
      </c>
    </row>
    <row r="846">
      <c r="A846" s="1" t="n">
        <v>42825.45833333334</v>
      </c>
      <c r="B846" t="n">
        <v/>
      </c>
    </row>
    <row r="847">
      <c r="A847" s="1" t="n">
        <v>42825.5</v>
      </c>
      <c r="B847" t="n">
        <v/>
      </c>
    </row>
    <row r="848">
      <c r="A848" s="1" t="n">
        <v>42825.54166666666</v>
      </c>
      <c r="B848" t="n">
        <v/>
      </c>
    </row>
    <row r="849">
      <c r="A849" s="1" t="n">
        <v>42825.58333333334</v>
      </c>
      <c r="B849" t="n">
        <v/>
      </c>
    </row>
    <row r="850">
      <c r="A850" s="1" t="n">
        <v>42825.625</v>
      </c>
      <c r="B850" t="n">
        <v/>
      </c>
    </row>
    <row r="851">
      <c r="A851" s="1" t="n">
        <v>42825.66666666666</v>
      </c>
      <c r="B851" t="n">
        <v/>
      </c>
    </row>
    <row r="852">
      <c r="A852" s="1" t="n">
        <v>42825.70833333334</v>
      </c>
      <c r="B852" t="n">
        <v/>
      </c>
    </row>
    <row r="853">
      <c r="A853" s="1" t="n">
        <v>42825.75</v>
      </c>
      <c r="B853" t="n">
        <v/>
      </c>
    </row>
    <row r="854">
      <c r="A854" s="1" t="n">
        <v>42825.79166666666</v>
      </c>
      <c r="B854" t="n">
        <v/>
      </c>
    </row>
    <row r="855">
      <c r="A855" s="1" t="n">
        <v>42825.83333333334</v>
      </c>
      <c r="B855" t="n">
        <v/>
      </c>
    </row>
    <row r="856">
      <c r="A856" s="1" t="n">
        <v>42825.875</v>
      </c>
      <c r="B856" t="n">
        <v/>
      </c>
    </row>
    <row r="857">
      <c r="A857" s="1" t="n">
        <v>42825.91666666666</v>
      </c>
      <c r="B857" t="n">
        <v/>
      </c>
    </row>
    <row r="858">
      <c r="A858" s="1" t="n">
        <v>42825.95833333334</v>
      </c>
      <c r="B858" t="n">
        <v/>
      </c>
    </row>
    <row r="859">
      <c r="A859" s="1" t="n">
        <v>42826</v>
      </c>
      <c r="B859" t="n">
        <v/>
      </c>
    </row>
    <row r="860">
      <c r="A860" s="1" t="n">
        <v>42826.04166666666</v>
      </c>
      <c r="B860" t="n">
        <v/>
      </c>
    </row>
    <row r="861">
      <c r="A861" s="1" t="n">
        <v>42826.08333333334</v>
      </c>
      <c r="B861" t="n">
        <v/>
      </c>
    </row>
    <row r="862">
      <c r="A862" s="1" t="n">
        <v>42826.125</v>
      </c>
      <c r="B862" t="n">
        <v/>
      </c>
    </row>
    <row r="863">
      <c r="A863" s="1" t="n">
        <v>42826.16666666666</v>
      </c>
      <c r="B863" t="n">
        <v/>
      </c>
    </row>
    <row r="864">
      <c r="A864" s="1" t="n">
        <v>42826.20833333334</v>
      </c>
      <c r="B864" t="n">
        <v/>
      </c>
    </row>
    <row r="865">
      <c r="A865" s="1" t="n">
        <v>42826.25</v>
      </c>
      <c r="B865" t="n">
        <v/>
      </c>
    </row>
    <row r="866">
      <c r="A866" s="1" t="n">
        <v>42826.29166666666</v>
      </c>
      <c r="B866" t="n">
        <v/>
      </c>
    </row>
    <row r="867">
      <c r="A867" s="1" t="n">
        <v>42826.33333333334</v>
      </c>
      <c r="B867" t="n">
        <v/>
      </c>
    </row>
    <row r="868">
      <c r="A868" s="1" t="n">
        <v>42826.375</v>
      </c>
      <c r="B868" t="n">
        <v/>
      </c>
    </row>
    <row r="869">
      <c r="A869" s="1" t="n">
        <v>42826.41666666666</v>
      </c>
      <c r="B869" t="n">
        <v/>
      </c>
    </row>
    <row r="870">
      <c r="A870" s="1" t="n">
        <v>42826.45833333334</v>
      </c>
      <c r="B870" t="n">
        <v/>
      </c>
    </row>
    <row r="871">
      <c r="A871" s="1" t="n">
        <v>42826.5</v>
      </c>
      <c r="B871" t="n">
        <v/>
      </c>
    </row>
    <row r="872">
      <c r="A872" s="1" t="n">
        <v>42826.54166666666</v>
      </c>
      <c r="B872" t="n">
        <v/>
      </c>
    </row>
    <row r="873">
      <c r="A873" s="1" t="n">
        <v>42826.58333333334</v>
      </c>
      <c r="B873" t="n">
        <v/>
      </c>
    </row>
    <row r="874">
      <c r="A874" s="1" t="n">
        <v>42826.625</v>
      </c>
      <c r="B874" t="n">
        <v/>
      </c>
    </row>
    <row r="875">
      <c r="A875" s="1" t="n">
        <v>42826.66666666666</v>
      </c>
      <c r="B875" t="n">
        <v/>
      </c>
    </row>
    <row r="876">
      <c r="A876" s="1" t="n">
        <v>42826.70833333334</v>
      </c>
      <c r="B876" t="n">
        <v/>
      </c>
    </row>
    <row r="877">
      <c r="A877" s="1" t="n">
        <v>42826.75</v>
      </c>
      <c r="B877" t="n">
        <v/>
      </c>
    </row>
    <row r="878">
      <c r="A878" s="1" t="n">
        <v>42826.79166666666</v>
      </c>
      <c r="B878" t="n">
        <v/>
      </c>
    </row>
    <row r="879">
      <c r="A879" s="1" t="n">
        <v>42826.83333333334</v>
      </c>
      <c r="B879" t="n">
        <v/>
      </c>
    </row>
    <row r="880">
      <c r="A880" s="1" t="n">
        <v>42826.875</v>
      </c>
      <c r="B880" t="n">
        <v/>
      </c>
    </row>
    <row r="881">
      <c r="A881" s="1" t="n">
        <v>42826.91666666666</v>
      </c>
      <c r="B881" t="n">
        <v/>
      </c>
    </row>
    <row r="882">
      <c r="A882" s="1" t="n">
        <v>42826.95833333334</v>
      </c>
      <c r="B882" t="n">
        <v/>
      </c>
    </row>
    <row r="883">
      <c r="A883" s="1" t="n">
        <v>42827</v>
      </c>
      <c r="B883" t="n">
        <v/>
      </c>
    </row>
    <row r="884">
      <c r="A884" s="1" t="n">
        <v>42827.04166666666</v>
      </c>
      <c r="B884" t="n">
        <v/>
      </c>
    </row>
    <row r="885">
      <c r="A885" s="1" t="n">
        <v>42827.08333333334</v>
      </c>
      <c r="B885" t="n">
        <v/>
      </c>
    </row>
    <row r="886">
      <c r="A886" s="1" t="n">
        <v>42827.125</v>
      </c>
      <c r="B886" t="n">
        <v/>
      </c>
    </row>
    <row r="887">
      <c r="A887" s="1" t="n">
        <v>42827.16666666666</v>
      </c>
      <c r="B887" t="n">
        <v/>
      </c>
    </row>
    <row r="888">
      <c r="A888" s="1" t="n">
        <v>42827.20833333334</v>
      </c>
      <c r="B888" t="n">
        <v/>
      </c>
    </row>
    <row r="889">
      <c r="A889" s="1" t="n">
        <v>42827.25</v>
      </c>
      <c r="B889" t="n">
        <v/>
      </c>
    </row>
    <row r="890">
      <c r="A890" s="1" t="n">
        <v>42827.29166666666</v>
      </c>
      <c r="B890" t="n">
        <v/>
      </c>
    </row>
    <row r="891">
      <c r="A891" s="1" t="n">
        <v>42827.33333333334</v>
      </c>
      <c r="B891" t="n">
        <v/>
      </c>
    </row>
    <row r="892">
      <c r="A892" s="1" t="n">
        <v>42827.375</v>
      </c>
      <c r="B892" t="n">
        <v/>
      </c>
    </row>
    <row r="893">
      <c r="A893" s="1" t="n">
        <v>42827.41666666666</v>
      </c>
      <c r="B893" t="n">
        <v/>
      </c>
    </row>
    <row r="894">
      <c r="A894" s="1" t="n">
        <v>42827.45833333334</v>
      </c>
      <c r="B894" t="n">
        <v/>
      </c>
    </row>
    <row r="895">
      <c r="A895" s="1" t="n">
        <v>42827.5</v>
      </c>
      <c r="B895" t="n">
        <v/>
      </c>
    </row>
    <row r="896">
      <c r="A896" s="1" t="n">
        <v>42827.54166666666</v>
      </c>
      <c r="B896" t="n">
        <v/>
      </c>
    </row>
    <row r="897">
      <c r="A897" s="1" t="n">
        <v>42827.58333333334</v>
      </c>
      <c r="B897" t="n">
        <v/>
      </c>
    </row>
    <row r="898">
      <c r="A898" s="1" t="n">
        <v>42827.625</v>
      </c>
      <c r="B898" t="n">
        <v/>
      </c>
    </row>
    <row r="899">
      <c r="A899" s="1" t="n">
        <v>42827.66666666666</v>
      </c>
      <c r="B899" t="n">
        <v/>
      </c>
    </row>
    <row r="900">
      <c r="A900" s="1" t="n">
        <v>42827.70833333334</v>
      </c>
      <c r="B900" t="n">
        <v/>
      </c>
    </row>
    <row r="901">
      <c r="A901" s="1" t="n">
        <v>42827.75</v>
      </c>
      <c r="B901" t="n">
        <v/>
      </c>
    </row>
    <row r="902">
      <c r="A902" s="1" t="n">
        <v>42827.79166666666</v>
      </c>
      <c r="B902" t="n">
        <v/>
      </c>
    </row>
    <row r="903">
      <c r="A903" s="1" t="n">
        <v>42827.83333333334</v>
      </c>
      <c r="B903" t="n">
        <v/>
      </c>
    </row>
    <row r="904">
      <c r="A904" s="1" t="n">
        <v>42827.875</v>
      </c>
      <c r="B904" t="n">
        <v/>
      </c>
    </row>
    <row r="905">
      <c r="A905" s="1" t="n">
        <v>42827.91666666666</v>
      </c>
      <c r="B905" t="n">
        <v/>
      </c>
    </row>
    <row r="906">
      <c r="A906" s="1" t="n">
        <v>42827.95833333334</v>
      </c>
      <c r="B906" t="n">
        <v/>
      </c>
    </row>
    <row r="907">
      <c r="A907" s="1" t="n">
        <v>42828</v>
      </c>
      <c r="B907" t="n">
        <v/>
      </c>
    </row>
    <row r="908">
      <c r="A908" s="1" t="n">
        <v>42828.04166666666</v>
      </c>
      <c r="B908" t="n">
        <v/>
      </c>
    </row>
    <row r="909">
      <c r="A909" s="1" t="n">
        <v>42828.08333333334</v>
      </c>
      <c r="B909" t="n">
        <v/>
      </c>
    </row>
    <row r="910">
      <c r="A910" s="1" t="n">
        <v>42828.125</v>
      </c>
      <c r="B910" t="n">
        <v/>
      </c>
    </row>
    <row r="911">
      <c r="A911" s="1" t="n">
        <v>42828.16666666666</v>
      </c>
      <c r="B911" t="n">
        <v/>
      </c>
    </row>
    <row r="912">
      <c r="A912" s="1" t="n">
        <v>42828.20833333334</v>
      </c>
      <c r="B912" t="n">
        <v/>
      </c>
    </row>
    <row r="913">
      <c r="A913" s="1" t="n">
        <v>42828.25</v>
      </c>
      <c r="B913" t="n">
        <v/>
      </c>
    </row>
    <row r="914">
      <c r="A914" s="1" t="n">
        <v>42828.29166666666</v>
      </c>
      <c r="B914" t="n">
        <v/>
      </c>
    </row>
    <row r="915">
      <c r="A915" s="1" t="n">
        <v>42828.33333333334</v>
      </c>
      <c r="B915" t="n">
        <v/>
      </c>
    </row>
    <row r="916">
      <c r="A916" s="1" t="n">
        <v>42828.375</v>
      </c>
      <c r="B916" t="n">
        <v/>
      </c>
    </row>
    <row r="917">
      <c r="A917" s="1" t="n">
        <v>42828.41666666666</v>
      </c>
      <c r="B917" t="n">
        <v/>
      </c>
    </row>
    <row r="918">
      <c r="A918" s="1" t="n">
        <v>42828.45833333334</v>
      </c>
      <c r="B918" t="n">
        <v/>
      </c>
    </row>
    <row r="919">
      <c r="A919" s="1" t="n">
        <v>42828.5</v>
      </c>
      <c r="B919" t="n">
        <v/>
      </c>
    </row>
    <row r="920">
      <c r="A920" s="1" t="n">
        <v>42828.54166666666</v>
      </c>
      <c r="B920" t="n">
        <v/>
      </c>
    </row>
    <row r="921">
      <c r="A921" s="1" t="n">
        <v>42828.58333333334</v>
      </c>
      <c r="B921" t="n">
        <v/>
      </c>
    </row>
    <row r="922">
      <c r="A922" s="1" t="n">
        <v>42828.625</v>
      </c>
      <c r="B922" t="n">
        <v/>
      </c>
    </row>
    <row r="923">
      <c r="A923" s="1" t="n">
        <v>42828.66666666666</v>
      </c>
      <c r="B923" t="n">
        <v/>
      </c>
    </row>
    <row r="924">
      <c r="A924" s="1" t="n">
        <v>42828.70833333334</v>
      </c>
      <c r="B924" t="n">
        <v/>
      </c>
    </row>
    <row r="925">
      <c r="A925" s="1" t="n">
        <v>42828.75</v>
      </c>
      <c r="B925" t="n">
        <v/>
      </c>
    </row>
    <row r="926">
      <c r="A926" s="1" t="n">
        <v>42828.79166666666</v>
      </c>
      <c r="B926" t="n">
        <v/>
      </c>
    </row>
    <row r="927">
      <c r="A927" s="1" t="n">
        <v>42828.83333333334</v>
      </c>
      <c r="B927" t="n">
        <v/>
      </c>
    </row>
    <row r="928">
      <c r="A928" s="1" t="n">
        <v>42828.875</v>
      </c>
      <c r="B928" t="n">
        <v/>
      </c>
    </row>
    <row r="929">
      <c r="A929" s="1" t="n">
        <v>42828.91666666666</v>
      </c>
      <c r="B929" t="n">
        <v/>
      </c>
    </row>
    <row r="930">
      <c r="A930" s="1" t="n">
        <v>42828.95833333334</v>
      </c>
      <c r="B930" t="n">
        <v/>
      </c>
    </row>
    <row r="931">
      <c r="A931" s="1" t="n">
        <v>42829</v>
      </c>
      <c r="B931" t="n">
        <v/>
      </c>
    </row>
    <row r="932">
      <c r="A932" s="1" t="n">
        <v>42829.04166666666</v>
      </c>
      <c r="B932" t="n">
        <v/>
      </c>
    </row>
    <row r="933">
      <c r="A933" s="1" t="n">
        <v>42829.08333333334</v>
      </c>
      <c r="B933" t="n">
        <v/>
      </c>
    </row>
    <row r="934">
      <c r="A934" s="1" t="n">
        <v>42829.125</v>
      </c>
      <c r="B934" t="n">
        <v/>
      </c>
    </row>
    <row r="935">
      <c r="A935" s="1" t="n">
        <v>42829.16666666666</v>
      </c>
      <c r="B935" t="n">
        <v/>
      </c>
    </row>
    <row r="936">
      <c r="A936" s="1" t="n">
        <v>42829.20833333334</v>
      </c>
      <c r="B936" t="n">
        <v/>
      </c>
    </row>
    <row r="937">
      <c r="A937" s="1" t="n">
        <v>42829.25</v>
      </c>
      <c r="B937" t="n">
        <v/>
      </c>
    </row>
    <row r="938">
      <c r="A938" s="1" t="n">
        <v>42829.29166666666</v>
      </c>
      <c r="B938" t="n">
        <v/>
      </c>
    </row>
    <row r="939">
      <c r="A939" s="1" t="n">
        <v>42829.33333333334</v>
      </c>
      <c r="B939" t="n">
        <v/>
      </c>
    </row>
    <row r="940">
      <c r="A940" s="1" t="n">
        <v>42829.375</v>
      </c>
      <c r="B940" t="n">
        <v/>
      </c>
    </row>
    <row r="941">
      <c r="A941" s="1" t="n">
        <v>42829.41666666666</v>
      </c>
      <c r="B941" t="n">
        <v/>
      </c>
    </row>
    <row r="942">
      <c r="A942" s="1" t="n">
        <v>42829.45833333334</v>
      </c>
      <c r="B942" t="n">
        <v/>
      </c>
    </row>
    <row r="943">
      <c r="A943" s="1" t="n">
        <v>42829.5</v>
      </c>
      <c r="B943" t="n">
        <v/>
      </c>
    </row>
    <row r="944">
      <c r="A944" s="1" t="n">
        <v>42829.54166666666</v>
      </c>
      <c r="B944" t="n">
        <v/>
      </c>
    </row>
    <row r="945">
      <c r="A945" s="1" t="n">
        <v>42829.58333333334</v>
      </c>
      <c r="B945" t="n">
        <v/>
      </c>
    </row>
    <row r="946">
      <c r="A946" s="1" t="n">
        <v>42829.625</v>
      </c>
      <c r="B946" t="n">
        <v/>
      </c>
    </row>
    <row r="947">
      <c r="A947" s="1" t="n">
        <v>42829.66666666666</v>
      </c>
      <c r="B947" t="n">
        <v/>
      </c>
    </row>
    <row r="948">
      <c r="A948" s="1" t="n">
        <v>42829.70833333334</v>
      </c>
      <c r="B948" t="n">
        <v/>
      </c>
    </row>
    <row r="949">
      <c r="A949" s="1" t="n">
        <v>42829.75</v>
      </c>
      <c r="B949" t="n">
        <v/>
      </c>
    </row>
    <row r="950">
      <c r="A950" s="1" t="n">
        <v>42829.79166666666</v>
      </c>
      <c r="B950" t="n">
        <v/>
      </c>
    </row>
    <row r="951">
      <c r="A951" s="1" t="n">
        <v>42829.83333333334</v>
      </c>
      <c r="B951" t="n">
        <v/>
      </c>
    </row>
    <row r="952">
      <c r="A952" s="1" t="n">
        <v>42829.875</v>
      </c>
      <c r="B952" t="n">
        <v/>
      </c>
    </row>
    <row r="953">
      <c r="A953" s="1" t="n">
        <v>42829.91666666666</v>
      </c>
      <c r="B953" t="n">
        <v/>
      </c>
    </row>
    <row r="954">
      <c r="A954" s="1" t="n">
        <v>42829.95833333334</v>
      </c>
      <c r="B954" t="n">
        <v/>
      </c>
    </row>
    <row r="955">
      <c r="A955" s="1" t="n">
        <v>42830</v>
      </c>
      <c r="B955" t="n">
        <v/>
      </c>
    </row>
    <row r="956">
      <c r="A956" s="1" t="n">
        <v>42830.04166666666</v>
      </c>
      <c r="B956" t="n">
        <v/>
      </c>
    </row>
    <row r="957">
      <c r="A957" s="1" t="n">
        <v>42830.08333333334</v>
      </c>
      <c r="B957" t="n">
        <v/>
      </c>
    </row>
    <row r="958">
      <c r="A958" s="1" t="n">
        <v>42830.125</v>
      </c>
      <c r="B958" t="n">
        <v/>
      </c>
    </row>
    <row r="959">
      <c r="A959" s="1" t="n">
        <v>42830.16666666666</v>
      </c>
      <c r="B959" t="n">
        <v/>
      </c>
    </row>
    <row r="960">
      <c r="A960" s="1" t="n">
        <v>42830.20833333334</v>
      </c>
      <c r="B960" t="n">
        <v/>
      </c>
    </row>
    <row r="961">
      <c r="A961" s="1" t="n">
        <v>42830.25</v>
      </c>
      <c r="B961" t="n">
        <v/>
      </c>
    </row>
    <row r="962">
      <c r="A962" s="1" t="n">
        <v>42830.29166666666</v>
      </c>
      <c r="B962" t="n">
        <v/>
      </c>
    </row>
    <row r="963">
      <c r="A963" s="1" t="n">
        <v>42830.33333333334</v>
      </c>
      <c r="B963" t="n">
        <v/>
      </c>
    </row>
    <row r="964">
      <c r="A964" s="1" t="n">
        <v>42830.375</v>
      </c>
      <c r="B964" t="n">
        <v/>
      </c>
    </row>
    <row r="965">
      <c r="A965" s="1" t="n">
        <v>42830.41666666666</v>
      </c>
      <c r="B965" t="n">
        <v/>
      </c>
    </row>
    <row r="966">
      <c r="A966" s="1" t="n">
        <v>42830.45833333334</v>
      </c>
      <c r="B966" t="n">
        <v/>
      </c>
    </row>
    <row r="967">
      <c r="A967" s="1" t="n">
        <v>42830.5</v>
      </c>
      <c r="B967" t="n">
        <v/>
      </c>
    </row>
    <row r="968">
      <c r="A968" s="1" t="n">
        <v>42830.54166666666</v>
      </c>
      <c r="B968" t="n">
        <v/>
      </c>
    </row>
    <row r="969">
      <c r="A969" s="1" t="n">
        <v>42830.58333333334</v>
      </c>
      <c r="B969" t="n">
        <v/>
      </c>
    </row>
    <row r="970">
      <c r="A970" s="1" t="n">
        <v>42830.625</v>
      </c>
      <c r="B970" t="n">
        <v/>
      </c>
    </row>
    <row r="971">
      <c r="A971" s="1" t="n">
        <v>42830.66666666666</v>
      </c>
      <c r="B971" t="n">
        <v/>
      </c>
    </row>
    <row r="972">
      <c r="A972" s="1" t="n">
        <v>42830.70833333334</v>
      </c>
      <c r="B972" t="n">
        <v/>
      </c>
    </row>
    <row r="973">
      <c r="A973" s="1" t="n">
        <v>42830.75</v>
      </c>
      <c r="B973" t="n">
        <v/>
      </c>
    </row>
    <row r="974">
      <c r="A974" s="1" t="n">
        <v>42830.79166666666</v>
      </c>
      <c r="B974" t="n">
        <v/>
      </c>
    </row>
    <row r="975">
      <c r="A975" s="1" t="n">
        <v>42830.83333333334</v>
      </c>
      <c r="B975" t="n">
        <v/>
      </c>
    </row>
    <row r="976">
      <c r="A976" s="1" t="n">
        <v>42830.875</v>
      </c>
      <c r="B976" t="n">
        <v/>
      </c>
    </row>
    <row r="977">
      <c r="A977" s="1" t="n">
        <v>42830.91666666666</v>
      </c>
      <c r="B977" t="n">
        <v/>
      </c>
    </row>
    <row r="978">
      <c r="A978" s="1" t="n">
        <v>42830.95833333334</v>
      </c>
      <c r="B978" t="n">
        <v/>
      </c>
    </row>
    <row r="979">
      <c r="A979" s="1" t="n">
        <v>42831</v>
      </c>
      <c r="B979" t="n">
        <v/>
      </c>
    </row>
    <row r="980">
      <c r="A980" s="1" t="n">
        <v>42831.04166666666</v>
      </c>
      <c r="B980" t="n">
        <v/>
      </c>
    </row>
    <row r="981">
      <c r="A981" s="1" t="n">
        <v>42831.08333333334</v>
      </c>
      <c r="B981" t="n">
        <v/>
      </c>
    </row>
    <row r="982">
      <c r="A982" s="1" t="n">
        <v>42831.125</v>
      </c>
      <c r="B982" t="n">
        <v/>
      </c>
    </row>
    <row r="983">
      <c r="A983" s="1" t="n">
        <v>42831.16666666666</v>
      </c>
      <c r="B983" t="n">
        <v/>
      </c>
    </row>
    <row r="984">
      <c r="A984" s="1" t="n">
        <v>42831.20833333334</v>
      </c>
      <c r="B984" t="n">
        <v/>
      </c>
    </row>
    <row r="985">
      <c r="A985" s="1" t="n">
        <v>42831.25</v>
      </c>
      <c r="B985" t="n">
        <v/>
      </c>
    </row>
    <row r="986">
      <c r="A986" s="1" t="n">
        <v>42831.29166666666</v>
      </c>
      <c r="B986" t="n">
        <v/>
      </c>
    </row>
    <row r="987">
      <c r="A987" s="1" t="n">
        <v>42831.33333333334</v>
      </c>
      <c r="B987" t="n">
        <v/>
      </c>
    </row>
    <row r="988">
      <c r="A988" s="1" t="n">
        <v>42831.375</v>
      </c>
      <c r="B988" t="n">
        <v/>
      </c>
    </row>
    <row r="989">
      <c r="A989" s="1" t="n">
        <v>42831.41666666666</v>
      </c>
      <c r="B989" t="n">
        <v/>
      </c>
    </row>
    <row r="990">
      <c r="A990" s="1" t="n">
        <v>42831.45833333334</v>
      </c>
      <c r="B990" t="n">
        <v/>
      </c>
    </row>
    <row r="991">
      <c r="A991" s="1" t="n">
        <v>42831.5</v>
      </c>
      <c r="B991" t="n">
        <v/>
      </c>
    </row>
    <row r="992">
      <c r="A992" s="1" t="n">
        <v>42831.54166666666</v>
      </c>
      <c r="B992" t="n">
        <v/>
      </c>
    </row>
    <row r="993">
      <c r="A993" s="1" t="n">
        <v>42831.58333333334</v>
      </c>
      <c r="B993" t="n">
        <v/>
      </c>
    </row>
    <row r="994">
      <c r="A994" s="1" t="n">
        <v>42831.625</v>
      </c>
      <c r="B994" t="n">
        <v/>
      </c>
    </row>
    <row r="995">
      <c r="A995" s="1" t="n">
        <v>42831.66666666666</v>
      </c>
      <c r="B995" t="n">
        <v/>
      </c>
    </row>
    <row r="996">
      <c r="A996" s="1" t="n">
        <v>42831.70833333334</v>
      </c>
      <c r="B996" t="n">
        <v/>
      </c>
    </row>
    <row r="997">
      <c r="A997" s="1" t="n">
        <v>42831.75</v>
      </c>
      <c r="B997" t="n">
        <v/>
      </c>
    </row>
    <row r="998">
      <c r="A998" s="1" t="n">
        <v>42831.79166666666</v>
      </c>
      <c r="B998" t="n">
        <v/>
      </c>
    </row>
    <row r="999">
      <c r="A999" s="1" t="n">
        <v>42831.83333333334</v>
      </c>
      <c r="B999" t="n">
        <v/>
      </c>
    </row>
    <row r="1000">
      <c r="A1000" s="1" t="n">
        <v>42831.875</v>
      </c>
      <c r="B1000" t="n">
        <v/>
      </c>
    </row>
    <row r="1001">
      <c r="A1001" s="1" t="n">
        <v>42831.91666666666</v>
      </c>
      <c r="B1001" t="n">
        <v/>
      </c>
    </row>
    <row r="1002">
      <c r="A1002" s="1" t="n">
        <v>42831.95833333334</v>
      </c>
      <c r="B1002" t="n">
        <v/>
      </c>
    </row>
    <row r="1003">
      <c r="A1003" s="1" t="n">
        <v>42832</v>
      </c>
      <c r="B1003" t="n">
        <v/>
      </c>
    </row>
    <row r="1004">
      <c r="A1004" s="1" t="n">
        <v>42832.04166666666</v>
      </c>
      <c r="B1004" t="n">
        <v/>
      </c>
    </row>
    <row r="1005">
      <c r="A1005" s="1" t="n">
        <v>42832.08333333334</v>
      </c>
      <c r="B1005" t="n">
        <v/>
      </c>
    </row>
    <row r="1006">
      <c r="A1006" s="1" t="n">
        <v>42832.125</v>
      </c>
      <c r="B1006" t="n">
        <v/>
      </c>
    </row>
    <row r="1007">
      <c r="A1007" s="1" t="n">
        <v>42832.16666666666</v>
      </c>
      <c r="B1007" t="n">
        <v/>
      </c>
    </row>
    <row r="1008">
      <c r="A1008" s="1" t="n">
        <v>42832.20833333334</v>
      </c>
      <c r="B1008" t="n">
        <v/>
      </c>
    </row>
    <row r="1009">
      <c r="A1009" s="1" t="n">
        <v>42832.25</v>
      </c>
      <c r="B1009" t="n">
        <v/>
      </c>
    </row>
    <row r="1010">
      <c r="A1010" s="1" t="n">
        <v>42832.29166666666</v>
      </c>
      <c r="B1010" t="n">
        <v/>
      </c>
    </row>
    <row r="1011">
      <c r="A1011" s="1" t="n">
        <v>42832.33333333334</v>
      </c>
      <c r="B1011" t="n">
        <v/>
      </c>
    </row>
    <row r="1012">
      <c r="A1012" s="1" t="n">
        <v>42832.375</v>
      </c>
      <c r="B1012" t="n">
        <v/>
      </c>
    </row>
    <row r="1013">
      <c r="A1013" s="1" t="n">
        <v>42832.41666666666</v>
      </c>
      <c r="B1013" t="n">
        <v/>
      </c>
    </row>
    <row r="1014">
      <c r="A1014" s="1" t="n">
        <v>42832.45833333334</v>
      </c>
      <c r="B1014" t="n">
        <v/>
      </c>
    </row>
    <row r="1015">
      <c r="A1015" s="1" t="n">
        <v>42832.5</v>
      </c>
      <c r="B1015" t="n">
        <v/>
      </c>
    </row>
    <row r="1016">
      <c r="A1016" s="1" t="n">
        <v>42832.54166666666</v>
      </c>
      <c r="B1016" t="n">
        <v/>
      </c>
    </row>
    <row r="1017">
      <c r="A1017" s="1" t="n">
        <v>42832.58333333334</v>
      </c>
      <c r="B1017" t="n">
        <v/>
      </c>
    </row>
    <row r="1018">
      <c r="A1018" s="1" t="n">
        <v>42832.625</v>
      </c>
      <c r="B1018" t="n">
        <v/>
      </c>
    </row>
    <row r="1019">
      <c r="A1019" s="1" t="n">
        <v>42832.66666666666</v>
      </c>
      <c r="B1019" t="n">
        <v/>
      </c>
    </row>
    <row r="1020">
      <c r="A1020" s="1" t="n">
        <v>42832.70833333334</v>
      </c>
      <c r="B1020" t="n">
        <v/>
      </c>
    </row>
    <row r="1021">
      <c r="A1021" s="1" t="n">
        <v>42832.75</v>
      </c>
      <c r="B1021" t="n">
        <v/>
      </c>
    </row>
    <row r="1022">
      <c r="A1022" s="1" t="n">
        <v>42832.79166666666</v>
      </c>
      <c r="B1022" t="n">
        <v/>
      </c>
    </row>
    <row r="1023">
      <c r="A1023" s="1" t="n">
        <v>42832.83333333334</v>
      </c>
      <c r="B1023" t="n">
        <v/>
      </c>
    </row>
    <row r="1024">
      <c r="A1024" s="1" t="n">
        <v>42832.875</v>
      </c>
      <c r="B1024" t="n">
        <v/>
      </c>
    </row>
    <row r="1025">
      <c r="A1025" s="1" t="n">
        <v>42832.91666666666</v>
      </c>
      <c r="B1025" t="n">
        <v/>
      </c>
    </row>
    <row r="1026">
      <c r="A1026" s="1" t="n">
        <v>42832.95833333334</v>
      </c>
      <c r="B1026" t="n">
        <v/>
      </c>
    </row>
    <row r="1027">
      <c r="A1027" s="1" t="n">
        <v>42833</v>
      </c>
      <c r="B1027" t="n">
        <v/>
      </c>
    </row>
    <row r="1028">
      <c r="A1028" s="1" t="n">
        <v>42833.04166666666</v>
      </c>
      <c r="B1028" t="n">
        <v/>
      </c>
    </row>
    <row r="1029">
      <c r="A1029" s="1" t="n">
        <v>42833.08333333334</v>
      </c>
      <c r="B1029" t="n">
        <v/>
      </c>
    </row>
    <row r="1030">
      <c r="A1030" s="1" t="n">
        <v>42833.125</v>
      </c>
      <c r="B1030" t="n">
        <v/>
      </c>
    </row>
    <row r="1031">
      <c r="A1031" s="1" t="n">
        <v>42833.16666666666</v>
      </c>
      <c r="B1031" t="n">
        <v/>
      </c>
    </row>
    <row r="1032">
      <c r="A1032" s="1" t="n">
        <v>42833.20833333334</v>
      </c>
      <c r="B1032" t="n">
        <v/>
      </c>
    </row>
    <row r="1033">
      <c r="A1033" s="1" t="n">
        <v>42833.25</v>
      </c>
      <c r="B1033" t="n">
        <v/>
      </c>
    </row>
    <row r="1034">
      <c r="A1034" s="1" t="n">
        <v>42833.29166666666</v>
      </c>
      <c r="B1034" t="n">
        <v/>
      </c>
    </row>
    <row r="1035">
      <c r="A1035" s="1" t="n">
        <v>42833.33333333334</v>
      </c>
      <c r="B1035" t="n">
        <v/>
      </c>
    </row>
    <row r="1036">
      <c r="A1036" s="1" t="n">
        <v>42833.375</v>
      </c>
      <c r="B1036" t="n">
        <v/>
      </c>
    </row>
    <row r="1037">
      <c r="A1037" s="1" t="n">
        <v>42833.41666666666</v>
      </c>
      <c r="B1037" t="n">
        <v/>
      </c>
    </row>
    <row r="1038">
      <c r="A1038" s="1" t="n">
        <v>42833.45833333334</v>
      </c>
      <c r="B1038" t="n">
        <v/>
      </c>
    </row>
    <row r="1039">
      <c r="A1039" s="1" t="n">
        <v>42833.5</v>
      </c>
      <c r="B1039" t="n">
        <v/>
      </c>
    </row>
    <row r="1040">
      <c r="A1040" s="1" t="n">
        <v>42833.54166666666</v>
      </c>
      <c r="B1040" t="n">
        <v/>
      </c>
    </row>
    <row r="1041">
      <c r="A1041" s="1" t="n">
        <v>42833.58333333334</v>
      </c>
      <c r="B1041" t="n">
        <v/>
      </c>
    </row>
    <row r="1042">
      <c r="A1042" s="1" t="n">
        <v>42833.625</v>
      </c>
      <c r="B1042" t="n">
        <v/>
      </c>
    </row>
    <row r="1043">
      <c r="A1043" s="1" t="n">
        <v>42833.66666666666</v>
      </c>
      <c r="B1043" t="n">
        <v/>
      </c>
    </row>
    <row r="1044">
      <c r="A1044" s="1" t="n">
        <v>42833.70833333334</v>
      </c>
      <c r="B1044" t="n">
        <v/>
      </c>
    </row>
    <row r="1045">
      <c r="A1045" s="1" t="n">
        <v>42833.75</v>
      </c>
      <c r="B1045" t="n">
        <v/>
      </c>
    </row>
    <row r="1046">
      <c r="A1046" s="1" t="n">
        <v>42833.79166666666</v>
      </c>
      <c r="B1046" t="n">
        <v/>
      </c>
    </row>
    <row r="1047">
      <c r="A1047" s="1" t="n">
        <v>42833.83333333334</v>
      </c>
      <c r="B1047" t="n">
        <v/>
      </c>
    </row>
    <row r="1048">
      <c r="A1048" s="1" t="n">
        <v>42833.875</v>
      </c>
      <c r="B1048" t="n">
        <v/>
      </c>
    </row>
    <row r="1049">
      <c r="A1049" s="1" t="n">
        <v>42833.91666666666</v>
      </c>
      <c r="B1049" t="n">
        <v/>
      </c>
    </row>
    <row r="1050">
      <c r="A1050" s="1" t="n">
        <v>42833.95833333334</v>
      </c>
      <c r="B1050" t="n">
        <v/>
      </c>
    </row>
    <row r="1051">
      <c r="A1051" s="1" t="n">
        <v>42834</v>
      </c>
      <c r="B1051" t="n">
        <v/>
      </c>
    </row>
    <row r="1052">
      <c r="A1052" s="1" t="n">
        <v>42834.04166666666</v>
      </c>
      <c r="B1052" t="n">
        <v/>
      </c>
    </row>
    <row r="1053">
      <c r="A1053" s="1" t="n">
        <v>42834.08333333334</v>
      </c>
      <c r="B1053" t="n">
        <v/>
      </c>
    </row>
    <row r="1054">
      <c r="A1054" s="1" t="n">
        <v>42834.125</v>
      </c>
      <c r="B1054" t="n">
        <v/>
      </c>
    </row>
    <row r="1055">
      <c r="A1055" s="1" t="n">
        <v>42834.16666666666</v>
      </c>
      <c r="B1055" t="n">
        <v/>
      </c>
    </row>
    <row r="1056">
      <c r="A1056" s="1" t="n">
        <v>42834.20833333334</v>
      </c>
      <c r="B1056" t="n">
        <v/>
      </c>
    </row>
    <row r="1057">
      <c r="A1057" s="1" t="n">
        <v>42834.25</v>
      </c>
      <c r="B1057" t="n">
        <v/>
      </c>
    </row>
    <row r="1058">
      <c r="A1058" s="1" t="n">
        <v>42834.29166666666</v>
      </c>
      <c r="B1058" t="n">
        <v/>
      </c>
    </row>
    <row r="1059">
      <c r="A1059" s="1" t="n">
        <v>42834.33333333334</v>
      </c>
      <c r="B1059" t="n">
        <v/>
      </c>
    </row>
    <row r="1060">
      <c r="A1060" s="1" t="n">
        <v>42834.375</v>
      </c>
      <c r="B1060" t="n">
        <v/>
      </c>
    </row>
    <row r="1061">
      <c r="A1061" s="1" t="n">
        <v>42834.41666666666</v>
      </c>
      <c r="B1061" t="n">
        <v/>
      </c>
    </row>
    <row r="1062">
      <c r="A1062" s="1" t="n">
        <v>42834.45833333334</v>
      </c>
      <c r="B1062" t="n">
        <v/>
      </c>
    </row>
    <row r="1063">
      <c r="A1063" s="1" t="n">
        <v>42834.5</v>
      </c>
      <c r="B1063" t="n">
        <v/>
      </c>
    </row>
    <row r="1064">
      <c r="A1064" s="1" t="n">
        <v>42834.54166666666</v>
      </c>
      <c r="B1064" t="n">
        <v/>
      </c>
    </row>
    <row r="1065">
      <c r="A1065" s="1" t="n">
        <v>42834.58333333334</v>
      </c>
      <c r="B1065" t="n">
        <v/>
      </c>
    </row>
    <row r="1066">
      <c r="A1066" s="1" t="n">
        <v>42834.625</v>
      </c>
      <c r="B1066" t="n">
        <v/>
      </c>
    </row>
    <row r="1067">
      <c r="A1067" s="1" t="n">
        <v>42834.66666666666</v>
      </c>
      <c r="B1067" t="n">
        <v/>
      </c>
    </row>
    <row r="1068">
      <c r="A1068" s="1" t="n">
        <v>42834.70833333334</v>
      </c>
      <c r="B1068" t="n">
        <v/>
      </c>
    </row>
    <row r="1069">
      <c r="A1069" s="1" t="n">
        <v>42834.75</v>
      </c>
      <c r="B1069" t="n">
        <v/>
      </c>
    </row>
    <row r="1070">
      <c r="A1070" s="1" t="n">
        <v>42834.79166666666</v>
      </c>
      <c r="B1070" t="n">
        <v/>
      </c>
    </row>
    <row r="1071">
      <c r="A1071" s="1" t="n">
        <v>42834.83333333334</v>
      </c>
      <c r="B1071" t="n">
        <v/>
      </c>
    </row>
    <row r="1072">
      <c r="A1072" s="1" t="n">
        <v>42834.875</v>
      </c>
      <c r="B1072" t="n">
        <v/>
      </c>
    </row>
    <row r="1073">
      <c r="A1073" s="1" t="n">
        <v>42834.91666666666</v>
      </c>
      <c r="B1073" t="n">
        <v/>
      </c>
    </row>
    <row r="1074">
      <c r="A1074" s="1" t="n">
        <v>42834.95833333334</v>
      </c>
      <c r="B1074" t="n">
        <v/>
      </c>
    </row>
    <row r="1075">
      <c r="A1075" s="1" t="n">
        <v>42835</v>
      </c>
      <c r="B1075" t="n">
        <v/>
      </c>
    </row>
    <row r="1076">
      <c r="A1076" s="1" t="n">
        <v>42835.04166666666</v>
      </c>
      <c r="B1076" t="n">
        <v/>
      </c>
    </row>
    <row r="1077">
      <c r="A1077" s="1" t="n">
        <v>42835.08333333334</v>
      </c>
      <c r="B1077" t="n">
        <v/>
      </c>
    </row>
    <row r="1078">
      <c r="A1078" s="1" t="n">
        <v>42835.125</v>
      </c>
      <c r="B1078" t="n">
        <v/>
      </c>
    </row>
    <row r="1079">
      <c r="A1079" s="1" t="n">
        <v>42835.16666666666</v>
      </c>
      <c r="B1079" t="n">
        <v/>
      </c>
    </row>
    <row r="1080">
      <c r="A1080" s="1" t="n">
        <v>42835.20833333334</v>
      </c>
      <c r="B1080" t="n">
        <v/>
      </c>
    </row>
    <row r="1081">
      <c r="A1081" s="1" t="n">
        <v>42835.25</v>
      </c>
      <c r="B1081" t="n">
        <v/>
      </c>
    </row>
    <row r="1082">
      <c r="A1082" s="1" t="n">
        <v>42835.29166666666</v>
      </c>
      <c r="B1082" t="n">
        <v/>
      </c>
    </row>
    <row r="1083">
      <c r="A1083" s="1" t="n">
        <v>42835.33333333334</v>
      </c>
      <c r="B1083" t="n">
        <v/>
      </c>
    </row>
    <row r="1084">
      <c r="A1084" s="1" t="n">
        <v>42835.375</v>
      </c>
      <c r="B1084" t="n">
        <v/>
      </c>
    </row>
    <row r="1085">
      <c r="A1085" s="1" t="n">
        <v>42835.41666666666</v>
      </c>
      <c r="B1085" t="n">
        <v/>
      </c>
    </row>
    <row r="1086">
      <c r="A1086" s="1" t="n">
        <v>42835.45833333334</v>
      </c>
      <c r="B1086" t="n">
        <v/>
      </c>
    </row>
    <row r="1087">
      <c r="A1087" s="1" t="n">
        <v>42835.5</v>
      </c>
      <c r="B1087" t="n">
        <v/>
      </c>
    </row>
    <row r="1088">
      <c r="A1088" s="1" t="n">
        <v>42835.54166666666</v>
      </c>
      <c r="B1088" t="n">
        <v/>
      </c>
    </row>
    <row r="1089">
      <c r="A1089" s="1" t="n">
        <v>42835.58333333334</v>
      </c>
      <c r="B1089" t="n">
        <v/>
      </c>
    </row>
    <row r="1090">
      <c r="A1090" s="1" t="n">
        <v>42835.625</v>
      </c>
      <c r="B1090" t="n">
        <v/>
      </c>
    </row>
    <row r="1091">
      <c r="A1091" s="1" t="n">
        <v>42835.66666666666</v>
      </c>
      <c r="B1091" t="n">
        <v/>
      </c>
    </row>
    <row r="1092">
      <c r="A1092" s="1" t="n">
        <v>42835.70833333334</v>
      </c>
      <c r="B1092" t="n">
        <v/>
      </c>
    </row>
    <row r="1093">
      <c r="A1093" s="1" t="n">
        <v>42835.75</v>
      </c>
      <c r="B1093" t="n">
        <v/>
      </c>
    </row>
    <row r="1094">
      <c r="A1094" s="1" t="n">
        <v>42835.79166666666</v>
      </c>
      <c r="B1094" t="n">
        <v/>
      </c>
    </row>
    <row r="1095">
      <c r="A1095" s="1" t="n">
        <v>42835.83333333334</v>
      </c>
      <c r="B1095" t="n">
        <v/>
      </c>
    </row>
    <row r="1096">
      <c r="A1096" s="1" t="n">
        <v>42835.875</v>
      </c>
      <c r="B1096" t="n">
        <v/>
      </c>
    </row>
    <row r="1097">
      <c r="A1097" s="1" t="n">
        <v>42835.91666666666</v>
      </c>
      <c r="B1097" t="n">
        <v/>
      </c>
    </row>
    <row r="1098">
      <c r="A1098" s="1" t="n">
        <v>42835.95833333334</v>
      </c>
      <c r="B1098" t="n">
        <v/>
      </c>
    </row>
    <row r="1099">
      <c r="A1099" s="1" t="n">
        <v>42836</v>
      </c>
      <c r="B1099" t="n">
        <v/>
      </c>
    </row>
    <row r="1100">
      <c r="A1100" s="1" t="n">
        <v>42836.04166666666</v>
      </c>
      <c r="B1100" t="n">
        <v/>
      </c>
    </row>
    <row r="1101">
      <c r="A1101" s="1" t="n">
        <v>42836.08333333334</v>
      </c>
      <c r="B1101" t="n">
        <v/>
      </c>
    </row>
    <row r="1102">
      <c r="A1102" s="1" t="n">
        <v>42836.125</v>
      </c>
      <c r="B1102" t="n">
        <v/>
      </c>
    </row>
    <row r="1103">
      <c r="A1103" s="1" t="n">
        <v>42836.16666666666</v>
      </c>
      <c r="B1103" t="n">
        <v/>
      </c>
    </row>
    <row r="1104">
      <c r="A1104" s="1" t="n">
        <v>42836.20833333334</v>
      </c>
      <c r="B1104" t="n">
        <v/>
      </c>
    </row>
    <row r="1105">
      <c r="A1105" s="1" t="n">
        <v>42836.25</v>
      </c>
      <c r="B1105" t="n">
        <v/>
      </c>
    </row>
    <row r="1106">
      <c r="A1106" s="1" t="n">
        <v>42836.29166666666</v>
      </c>
      <c r="B1106" t="n">
        <v/>
      </c>
    </row>
    <row r="1107">
      <c r="A1107" s="1" t="n">
        <v>42836.33333333334</v>
      </c>
      <c r="B1107" t="n">
        <v/>
      </c>
    </row>
    <row r="1108">
      <c r="A1108" s="1" t="n">
        <v>42836.375</v>
      </c>
      <c r="B1108" t="n">
        <v/>
      </c>
    </row>
    <row r="1109">
      <c r="A1109" s="1" t="n">
        <v>42836.41666666666</v>
      </c>
      <c r="B1109" t="n">
        <v/>
      </c>
    </row>
    <row r="1110">
      <c r="A1110" s="1" t="n">
        <v>42836.45833333334</v>
      </c>
      <c r="B1110" t="n">
        <v/>
      </c>
    </row>
    <row r="1111">
      <c r="A1111" s="1" t="n">
        <v>42836.5</v>
      </c>
      <c r="B1111" t="n">
        <v/>
      </c>
    </row>
    <row r="1112">
      <c r="A1112" s="1" t="n">
        <v>42836.54166666666</v>
      </c>
      <c r="B1112" t="n">
        <v/>
      </c>
    </row>
    <row r="1113">
      <c r="A1113" s="1" t="n">
        <v>42836.58333333334</v>
      </c>
      <c r="B1113" t="n">
        <v/>
      </c>
    </row>
    <row r="1114">
      <c r="A1114" s="1" t="n">
        <v>42836.625</v>
      </c>
      <c r="B1114" t="n">
        <v/>
      </c>
    </row>
    <row r="1115">
      <c r="A1115" s="1" t="n">
        <v>42836.66666666666</v>
      </c>
      <c r="B1115" t="n">
        <v/>
      </c>
    </row>
    <row r="1116">
      <c r="A1116" s="1" t="n">
        <v>42836.70833333334</v>
      </c>
      <c r="B1116" t="n">
        <v/>
      </c>
    </row>
    <row r="1117">
      <c r="A1117" s="1" t="n">
        <v>42836.75</v>
      </c>
      <c r="B1117" t="n">
        <v/>
      </c>
    </row>
    <row r="1118">
      <c r="A1118" s="1" t="n">
        <v>42836.79166666666</v>
      </c>
      <c r="B1118" t="n">
        <v/>
      </c>
    </row>
    <row r="1119">
      <c r="A1119" s="1" t="n">
        <v>42836.83333333334</v>
      </c>
      <c r="B1119" t="n">
        <v/>
      </c>
    </row>
    <row r="1120">
      <c r="A1120" s="1" t="n">
        <v>42836.875</v>
      </c>
      <c r="B1120" t="n">
        <v/>
      </c>
    </row>
    <row r="1121">
      <c r="A1121" s="1" t="n">
        <v>42836.91666666666</v>
      </c>
      <c r="B1121" t="n">
        <v/>
      </c>
    </row>
    <row r="1122">
      <c r="A1122" s="1" t="n">
        <v>42836.95833333334</v>
      </c>
      <c r="B1122" t="n">
        <v/>
      </c>
    </row>
    <row r="1123">
      <c r="A1123" s="1" t="n">
        <v>42837</v>
      </c>
      <c r="B1123" t="n">
        <v/>
      </c>
    </row>
    <row r="1124">
      <c r="A1124" s="1" t="n">
        <v>42837.04166666666</v>
      </c>
      <c r="B1124" t="n">
        <v/>
      </c>
    </row>
    <row r="1125">
      <c r="A1125" s="1" t="n">
        <v>42837.08333333334</v>
      </c>
      <c r="B1125" t="n">
        <v/>
      </c>
    </row>
    <row r="1126">
      <c r="A1126" s="1" t="n">
        <v>42837.125</v>
      </c>
      <c r="B1126" t="n">
        <v/>
      </c>
    </row>
    <row r="1127">
      <c r="A1127" s="1" t="n">
        <v>42837.16666666666</v>
      </c>
      <c r="B1127" t="n">
        <v/>
      </c>
    </row>
    <row r="1128">
      <c r="A1128" s="1" t="n">
        <v>42837.20833333334</v>
      </c>
      <c r="B1128" t="n">
        <v/>
      </c>
    </row>
    <row r="1129">
      <c r="A1129" s="1" t="n">
        <v>42837.25</v>
      </c>
      <c r="B1129" t="n">
        <v/>
      </c>
    </row>
    <row r="1130">
      <c r="A1130" s="1" t="n">
        <v>42837.29166666666</v>
      </c>
      <c r="B1130" t="n">
        <v/>
      </c>
    </row>
    <row r="1131">
      <c r="A1131" s="1" t="n">
        <v>42837.33333333334</v>
      </c>
      <c r="B1131" t="n">
        <v/>
      </c>
    </row>
    <row r="1132">
      <c r="A1132" s="1" t="n">
        <v>42837.375</v>
      </c>
      <c r="B1132" t="n">
        <v/>
      </c>
    </row>
    <row r="1133">
      <c r="A1133" s="1" t="n">
        <v>42837.41666666666</v>
      </c>
      <c r="B1133" t="n">
        <v/>
      </c>
    </row>
    <row r="1134">
      <c r="A1134" s="1" t="n">
        <v>42837.45833333334</v>
      </c>
      <c r="B1134" t="n">
        <v/>
      </c>
    </row>
    <row r="1135">
      <c r="A1135" s="1" t="n">
        <v>42837.5</v>
      </c>
      <c r="B1135" t="n">
        <v/>
      </c>
    </row>
    <row r="1136">
      <c r="A1136" s="1" t="n">
        <v>42837.54166666666</v>
      </c>
      <c r="B1136" t="n">
        <v/>
      </c>
    </row>
    <row r="1137">
      <c r="A1137" s="1" t="n">
        <v>42837.58333333334</v>
      </c>
      <c r="B1137" t="n">
        <v/>
      </c>
    </row>
    <row r="1138">
      <c r="A1138" s="1" t="n">
        <v>42837.625</v>
      </c>
      <c r="B1138" t="n">
        <v/>
      </c>
    </row>
    <row r="1139">
      <c r="A1139" s="1" t="n">
        <v>42837.66666666666</v>
      </c>
      <c r="B1139" t="n">
        <v/>
      </c>
    </row>
    <row r="1140">
      <c r="A1140" s="1" t="n">
        <v>42837.70833333334</v>
      </c>
      <c r="B1140" t="n">
        <v/>
      </c>
    </row>
    <row r="1141">
      <c r="A1141" s="1" t="n">
        <v>42837.75</v>
      </c>
      <c r="B1141" t="n">
        <v/>
      </c>
    </row>
    <row r="1142">
      <c r="A1142" s="1" t="n">
        <v>42837.79166666666</v>
      </c>
      <c r="B1142" t="n">
        <v/>
      </c>
    </row>
    <row r="1143">
      <c r="A1143" s="1" t="n">
        <v>42837.83333333334</v>
      </c>
      <c r="B1143" t="n">
        <v/>
      </c>
    </row>
    <row r="1144">
      <c r="A1144" s="1" t="n">
        <v>42837.875</v>
      </c>
      <c r="B1144" t="n">
        <v/>
      </c>
    </row>
    <row r="1145">
      <c r="A1145" s="1" t="n">
        <v>42837.91666666666</v>
      </c>
      <c r="B1145" t="n">
        <v/>
      </c>
    </row>
    <row r="1146">
      <c r="A1146" s="1" t="n">
        <v>42837.95833333334</v>
      </c>
      <c r="B1146" t="n">
        <v/>
      </c>
    </row>
    <row r="1147">
      <c r="A1147" s="1" t="n">
        <v>42838</v>
      </c>
      <c r="B1147" t="n">
        <v/>
      </c>
    </row>
    <row r="1148">
      <c r="A1148" s="1" t="n">
        <v>42838.04166666666</v>
      </c>
      <c r="B1148" t="n">
        <v/>
      </c>
    </row>
    <row r="1149">
      <c r="A1149" s="1" t="n">
        <v>42838.08333333334</v>
      </c>
      <c r="B1149" t="n">
        <v/>
      </c>
    </row>
    <row r="1150">
      <c r="A1150" s="1" t="n">
        <v>42838.125</v>
      </c>
      <c r="B1150" t="n">
        <v/>
      </c>
    </row>
    <row r="1151">
      <c r="A1151" s="1" t="n">
        <v>42838.16666666666</v>
      </c>
      <c r="B1151" t="n">
        <v/>
      </c>
    </row>
    <row r="1152">
      <c r="A1152" s="1" t="n">
        <v>42838.20833333334</v>
      </c>
      <c r="B1152" t="n">
        <v/>
      </c>
    </row>
    <row r="1153">
      <c r="A1153" s="1" t="n">
        <v>42838.25</v>
      </c>
      <c r="B1153" t="n">
        <v/>
      </c>
    </row>
    <row r="1154">
      <c r="A1154" s="1" t="n">
        <v>42838.29166666666</v>
      </c>
      <c r="B1154" t="n">
        <v/>
      </c>
    </row>
    <row r="1155">
      <c r="A1155" s="1" t="n">
        <v>42838.33333333334</v>
      </c>
      <c r="B1155" t="n">
        <v/>
      </c>
    </row>
    <row r="1156">
      <c r="A1156" s="1" t="n">
        <v>42838.375</v>
      </c>
      <c r="B1156" t="n">
        <v/>
      </c>
    </row>
    <row r="1157">
      <c r="A1157" s="1" t="n">
        <v>42838.41666666666</v>
      </c>
      <c r="B1157" t="n">
        <v/>
      </c>
    </row>
    <row r="1158">
      <c r="A1158" s="1" t="n">
        <v>42838.45833333334</v>
      </c>
      <c r="B1158" t="n">
        <v/>
      </c>
    </row>
    <row r="1159">
      <c r="A1159" s="1" t="n">
        <v>42838.5</v>
      </c>
      <c r="B1159" t="n">
        <v/>
      </c>
    </row>
    <row r="1160">
      <c r="A1160" s="1" t="n">
        <v>42838.54166666666</v>
      </c>
      <c r="B1160" t="n">
        <v/>
      </c>
    </row>
    <row r="1161">
      <c r="A1161" s="1" t="n">
        <v>42838.58333333334</v>
      </c>
      <c r="B1161" t="n">
        <v/>
      </c>
    </row>
    <row r="1162">
      <c r="A1162" s="1" t="n">
        <v>42838.625</v>
      </c>
      <c r="B1162" t="n">
        <v/>
      </c>
    </row>
    <row r="1163">
      <c r="A1163" s="1" t="n">
        <v>42838.66666666666</v>
      </c>
      <c r="B1163" t="n">
        <v/>
      </c>
    </row>
    <row r="1164">
      <c r="A1164" s="1" t="n">
        <v>42838.70833333334</v>
      </c>
      <c r="B1164" t="n">
        <v/>
      </c>
    </row>
    <row r="1165">
      <c r="A1165" s="1" t="n">
        <v>42838.75</v>
      </c>
      <c r="B1165" t="n">
        <v/>
      </c>
    </row>
    <row r="1166">
      <c r="A1166" s="1" t="n">
        <v>42838.79166666666</v>
      </c>
      <c r="B1166" t="n">
        <v/>
      </c>
    </row>
    <row r="1167">
      <c r="A1167" s="1" t="n">
        <v>42838.83333333334</v>
      </c>
      <c r="B1167" t="n">
        <v/>
      </c>
    </row>
    <row r="1168">
      <c r="A1168" s="1" t="n">
        <v>42838.875</v>
      </c>
      <c r="B1168" t="n">
        <v/>
      </c>
    </row>
    <row r="1169">
      <c r="A1169" s="1" t="n">
        <v>42838.91666666666</v>
      </c>
      <c r="B1169" t="n">
        <v/>
      </c>
    </row>
    <row r="1170">
      <c r="A1170" s="1" t="n">
        <v>42838.95833333334</v>
      </c>
      <c r="B1170" t="n">
        <v/>
      </c>
    </row>
    <row r="1171">
      <c r="A1171" s="1" t="n">
        <v>42839</v>
      </c>
      <c r="B1171" t="n">
        <v/>
      </c>
    </row>
    <row r="1172">
      <c r="A1172" s="1" t="n">
        <v>42839.04166666666</v>
      </c>
      <c r="B1172" t="n">
        <v/>
      </c>
    </row>
    <row r="1173">
      <c r="A1173" s="1" t="n">
        <v>42839.08333333334</v>
      </c>
      <c r="B1173" t="n">
        <v/>
      </c>
    </row>
    <row r="1174">
      <c r="A1174" s="1" t="n">
        <v>42839.125</v>
      </c>
      <c r="B1174" t="n">
        <v/>
      </c>
    </row>
    <row r="1175">
      <c r="A1175" s="1" t="n">
        <v>42839.16666666666</v>
      </c>
      <c r="B1175" t="n">
        <v/>
      </c>
    </row>
    <row r="1176">
      <c r="A1176" s="1" t="n">
        <v>42839.20833333334</v>
      </c>
      <c r="B1176" t="n">
        <v/>
      </c>
    </row>
    <row r="1177">
      <c r="A1177" s="1" t="n">
        <v>42839.25</v>
      </c>
      <c r="B1177" t="n">
        <v/>
      </c>
    </row>
    <row r="1178">
      <c r="A1178" s="1" t="n">
        <v>42839.29166666666</v>
      </c>
      <c r="B1178" t="n">
        <v/>
      </c>
    </row>
    <row r="1179">
      <c r="A1179" s="1" t="n">
        <v>42839.33333333334</v>
      </c>
      <c r="B1179" t="n">
        <v/>
      </c>
    </row>
    <row r="1180">
      <c r="A1180" s="1" t="n">
        <v>42839.375</v>
      </c>
      <c r="B1180" t="n">
        <v/>
      </c>
    </row>
    <row r="1181">
      <c r="A1181" s="1" t="n">
        <v>42839.41666666666</v>
      </c>
      <c r="B1181" t="n">
        <v/>
      </c>
    </row>
    <row r="1182">
      <c r="A1182" s="1" t="n">
        <v>42839.45833333334</v>
      </c>
      <c r="B1182" t="n">
        <v/>
      </c>
    </row>
    <row r="1183">
      <c r="A1183" s="1" t="n">
        <v>42839.5</v>
      </c>
      <c r="B1183" t="n">
        <v/>
      </c>
    </row>
    <row r="1184">
      <c r="A1184" s="1" t="n">
        <v>42839.54166666666</v>
      </c>
      <c r="B1184" t="n">
        <v/>
      </c>
    </row>
    <row r="1185">
      <c r="A1185" s="1" t="n">
        <v>42839.58333333334</v>
      </c>
      <c r="B1185" t="n">
        <v/>
      </c>
    </row>
    <row r="1186">
      <c r="A1186" s="1" t="n">
        <v>42839.625</v>
      </c>
      <c r="B1186" t="n">
        <v/>
      </c>
    </row>
    <row r="1187">
      <c r="A1187" s="1" t="n">
        <v>42839.66666666666</v>
      </c>
      <c r="B1187" t="n">
        <v/>
      </c>
    </row>
    <row r="1188">
      <c r="A1188" s="1" t="n">
        <v>42839.70833333334</v>
      </c>
      <c r="B1188" t="n">
        <v/>
      </c>
    </row>
    <row r="1189">
      <c r="A1189" s="1" t="n">
        <v>42839.75</v>
      </c>
      <c r="B1189" t="n">
        <v/>
      </c>
    </row>
    <row r="1190">
      <c r="A1190" s="1" t="n">
        <v>42839.79166666666</v>
      </c>
      <c r="B1190" t="n">
        <v/>
      </c>
    </row>
    <row r="1191">
      <c r="A1191" s="1" t="n">
        <v>42839.83333333334</v>
      </c>
      <c r="B1191" t="n">
        <v/>
      </c>
    </row>
    <row r="1192">
      <c r="A1192" s="1" t="n">
        <v>42839.875</v>
      </c>
      <c r="B1192" t="n">
        <v/>
      </c>
    </row>
    <row r="1193">
      <c r="A1193" s="1" t="n">
        <v>42839.91666666666</v>
      </c>
      <c r="B1193" t="n">
        <v/>
      </c>
    </row>
    <row r="1194">
      <c r="A1194" s="1" t="n">
        <v>42839.95833333334</v>
      </c>
      <c r="B1194" t="n">
        <v/>
      </c>
    </row>
    <row r="1195">
      <c r="A1195" s="1" t="n">
        <v>42840</v>
      </c>
      <c r="B1195" t="n">
        <v/>
      </c>
    </row>
    <row r="1196">
      <c r="A1196" s="1" t="n">
        <v>42840.04166666666</v>
      </c>
      <c r="B1196" t="n">
        <v/>
      </c>
    </row>
    <row r="1197">
      <c r="A1197" s="1" t="n">
        <v>42840.08333333334</v>
      </c>
      <c r="B1197" t="n">
        <v/>
      </c>
    </row>
    <row r="1198">
      <c r="A1198" s="1" t="n">
        <v>42840.125</v>
      </c>
      <c r="B1198" t="n">
        <v/>
      </c>
    </row>
    <row r="1199">
      <c r="A1199" s="1" t="n">
        <v>42840.16666666666</v>
      </c>
      <c r="B1199" t="n">
        <v/>
      </c>
    </row>
    <row r="1200">
      <c r="A1200" s="1" t="n">
        <v>42840.20833333334</v>
      </c>
      <c r="B1200" t="n">
        <v/>
      </c>
    </row>
    <row r="1201">
      <c r="A1201" s="1" t="n">
        <v>42840.25</v>
      </c>
      <c r="B1201" t="n">
        <v/>
      </c>
    </row>
    <row r="1202">
      <c r="A1202" s="1" t="n">
        <v>42840.29166666666</v>
      </c>
      <c r="B1202" t="n">
        <v/>
      </c>
    </row>
    <row r="1203">
      <c r="A1203" s="1" t="n">
        <v>42840.33333333334</v>
      </c>
      <c r="B1203" t="n">
        <v/>
      </c>
    </row>
    <row r="1204">
      <c r="A1204" s="1" t="n">
        <v>42840.375</v>
      </c>
      <c r="B1204" t="n">
        <v/>
      </c>
    </row>
    <row r="1205">
      <c r="A1205" s="1" t="n">
        <v>42840.41666666666</v>
      </c>
      <c r="B1205" t="n">
        <v/>
      </c>
    </row>
    <row r="1206">
      <c r="A1206" s="1" t="n">
        <v>42840.45833333334</v>
      </c>
      <c r="B1206" t="n">
        <v/>
      </c>
    </row>
    <row r="1207">
      <c r="A1207" s="1" t="n">
        <v>42840.5</v>
      </c>
      <c r="B1207" t="n">
        <v/>
      </c>
    </row>
    <row r="1208">
      <c r="A1208" s="1" t="n">
        <v>42840.54166666666</v>
      </c>
      <c r="B1208" t="n">
        <v/>
      </c>
    </row>
    <row r="1209">
      <c r="A1209" s="1" t="n">
        <v>42840.58333333334</v>
      </c>
      <c r="B1209" t="n">
        <v/>
      </c>
    </row>
    <row r="1210">
      <c r="A1210" s="1" t="n">
        <v>42840.625</v>
      </c>
      <c r="B1210" t="n">
        <v/>
      </c>
    </row>
    <row r="1211">
      <c r="A1211" s="1" t="n">
        <v>42840.66666666666</v>
      </c>
      <c r="B1211" t="n">
        <v/>
      </c>
    </row>
    <row r="1212">
      <c r="A1212" s="1" t="n">
        <v>42840.70833333334</v>
      </c>
      <c r="B1212" t="n">
        <v/>
      </c>
    </row>
    <row r="1213">
      <c r="A1213" s="1" t="n">
        <v>42840.75</v>
      </c>
      <c r="B1213" t="n">
        <v/>
      </c>
    </row>
    <row r="1214">
      <c r="A1214" s="1" t="n">
        <v>42840.79166666666</v>
      </c>
      <c r="B1214" t="n">
        <v/>
      </c>
    </row>
    <row r="1215">
      <c r="A1215" s="1" t="n">
        <v>42840.83333333334</v>
      </c>
      <c r="B1215" t="n">
        <v/>
      </c>
    </row>
    <row r="1216">
      <c r="A1216" s="1" t="n">
        <v>42840.875</v>
      </c>
      <c r="B1216" t="n">
        <v/>
      </c>
    </row>
    <row r="1217">
      <c r="A1217" s="1" t="n">
        <v>42840.91666666666</v>
      </c>
      <c r="B1217" t="n">
        <v/>
      </c>
    </row>
    <row r="1218">
      <c r="A1218" s="1" t="n">
        <v>42840.95833333334</v>
      </c>
      <c r="B1218" t="n">
        <v/>
      </c>
    </row>
    <row r="1219">
      <c r="A1219" s="1" t="n">
        <v>42841</v>
      </c>
      <c r="B1219" t="n">
        <v/>
      </c>
    </row>
    <row r="1220">
      <c r="A1220" s="1" t="n">
        <v>42841.04166666666</v>
      </c>
      <c r="B1220" t="n">
        <v/>
      </c>
    </row>
    <row r="1221">
      <c r="A1221" s="1" t="n">
        <v>42841.08333333334</v>
      </c>
      <c r="B1221" t="n">
        <v/>
      </c>
    </row>
    <row r="1222">
      <c r="A1222" s="1" t="n">
        <v>42841.125</v>
      </c>
      <c r="B1222" t="n">
        <v/>
      </c>
    </row>
    <row r="1223">
      <c r="A1223" s="1" t="n">
        <v>42841.16666666666</v>
      </c>
      <c r="B1223" t="n">
        <v/>
      </c>
    </row>
    <row r="1224">
      <c r="A1224" s="1" t="n">
        <v>42841.20833333334</v>
      </c>
      <c r="B1224" t="n">
        <v/>
      </c>
    </row>
    <row r="1225">
      <c r="A1225" s="1" t="n">
        <v>42841.25</v>
      </c>
      <c r="B1225" t="n">
        <v/>
      </c>
    </row>
    <row r="1226">
      <c r="A1226" s="1" t="n">
        <v>42841.29166666666</v>
      </c>
      <c r="B1226" t="n">
        <v/>
      </c>
    </row>
    <row r="1227">
      <c r="A1227" s="1" t="n">
        <v>42841.33333333334</v>
      </c>
      <c r="B1227" t="n">
        <v/>
      </c>
    </row>
    <row r="1228">
      <c r="A1228" s="1" t="n">
        <v>42841.375</v>
      </c>
      <c r="B1228" t="n">
        <v/>
      </c>
    </row>
    <row r="1229">
      <c r="A1229" s="1" t="n">
        <v>42841.41666666666</v>
      </c>
      <c r="B1229" t="n">
        <v/>
      </c>
    </row>
    <row r="1230">
      <c r="A1230" s="1" t="n">
        <v>42841.45833333334</v>
      </c>
      <c r="B1230" t="n">
        <v/>
      </c>
    </row>
    <row r="1231">
      <c r="A1231" s="1" t="n">
        <v>42841.5</v>
      </c>
      <c r="B1231" t="n">
        <v/>
      </c>
    </row>
    <row r="1232">
      <c r="A1232" s="1" t="n">
        <v>42841.54166666666</v>
      </c>
      <c r="B1232" t="n">
        <v/>
      </c>
    </row>
    <row r="1233">
      <c r="A1233" s="1" t="n">
        <v>42841.58333333334</v>
      </c>
      <c r="B1233" t="n">
        <v/>
      </c>
    </row>
    <row r="1234">
      <c r="A1234" s="1" t="n">
        <v>42841.625</v>
      </c>
      <c r="B1234" t="n">
        <v/>
      </c>
    </row>
    <row r="1235">
      <c r="A1235" s="1" t="n">
        <v>42841.66666666666</v>
      </c>
      <c r="B1235" t="n">
        <v/>
      </c>
    </row>
    <row r="1236">
      <c r="A1236" s="1" t="n">
        <v>42841.70833333334</v>
      </c>
      <c r="B1236" t="n">
        <v/>
      </c>
    </row>
    <row r="1237">
      <c r="A1237" s="1" t="n">
        <v>42841.75</v>
      </c>
      <c r="B1237" t="n">
        <v/>
      </c>
    </row>
    <row r="1238">
      <c r="A1238" s="1" t="n">
        <v>42841.79166666666</v>
      </c>
      <c r="B1238" t="n">
        <v/>
      </c>
    </row>
    <row r="1239">
      <c r="A1239" s="1" t="n">
        <v>42841.83333333334</v>
      </c>
      <c r="B1239" t="n">
        <v/>
      </c>
    </row>
    <row r="1240">
      <c r="A1240" s="1" t="n">
        <v>42841.875</v>
      </c>
      <c r="B1240" t="n">
        <v/>
      </c>
    </row>
    <row r="1241">
      <c r="A1241" s="1" t="n">
        <v>42841.91666666666</v>
      </c>
      <c r="B1241" t="n">
        <v/>
      </c>
    </row>
    <row r="1242">
      <c r="A1242" s="1" t="n">
        <v>42841.95833333334</v>
      </c>
      <c r="B1242" t="n">
        <v/>
      </c>
    </row>
    <row r="1243">
      <c r="A1243" s="1" t="n">
        <v>42842</v>
      </c>
      <c r="B1243" t="n">
        <v/>
      </c>
    </row>
    <row r="1244">
      <c r="A1244" s="1" t="n">
        <v>42842.04166666666</v>
      </c>
      <c r="B1244" t="n">
        <v/>
      </c>
    </row>
    <row r="1245">
      <c r="A1245" s="1" t="n">
        <v>42842.08333333334</v>
      </c>
      <c r="B1245" t="n">
        <v/>
      </c>
    </row>
    <row r="1246">
      <c r="A1246" s="1" t="n">
        <v>42842.125</v>
      </c>
      <c r="B1246" t="n">
        <v/>
      </c>
    </row>
    <row r="1247">
      <c r="A1247" s="1" t="n">
        <v>42842.16666666666</v>
      </c>
      <c r="B1247" t="n">
        <v/>
      </c>
    </row>
    <row r="1248">
      <c r="A1248" s="1" t="n">
        <v>42842.20833333334</v>
      </c>
      <c r="B1248" t="n">
        <v/>
      </c>
    </row>
    <row r="1249">
      <c r="A1249" s="1" t="n">
        <v>42842.25</v>
      </c>
      <c r="B1249" t="n">
        <v/>
      </c>
    </row>
    <row r="1250">
      <c r="A1250" s="1" t="n">
        <v>42842.29166666666</v>
      </c>
      <c r="B1250" t="n">
        <v/>
      </c>
    </row>
    <row r="1251">
      <c r="A1251" s="1" t="n">
        <v>42842.33333333334</v>
      </c>
      <c r="B1251" t="n">
        <v/>
      </c>
    </row>
    <row r="1252">
      <c r="A1252" s="1" t="n">
        <v>42842.375</v>
      </c>
      <c r="B1252" t="n">
        <v/>
      </c>
    </row>
    <row r="1253">
      <c r="A1253" s="1" t="n">
        <v>42842.41666666666</v>
      </c>
      <c r="B1253" t="n">
        <v/>
      </c>
    </row>
    <row r="1254">
      <c r="A1254" s="1" t="n">
        <v>42842.45833333334</v>
      </c>
      <c r="B1254" t="n">
        <v/>
      </c>
    </row>
    <row r="1255">
      <c r="A1255" s="1" t="n">
        <v>42842.5</v>
      </c>
      <c r="B1255" t="n">
        <v/>
      </c>
    </row>
    <row r="1256">
      <c r="A1256" s="1" t="n">
        <v>42842.54166666666</v>
      </c>
      <c r="B1256" t="n">
        <v/>
      </c>
    </row>
    <row r="1257">
      <c r="A1257" s="1" t="n">
        <v>42842.58333333334</v>
      </c>
      <c r="B1257" t="n">
        <v/>
      </c>
    </row>
    <row r="1258">
      <c r="A1258" s="1" t="n">
        <v>42842.625</v>
      </c>
      <c r="B1258" t="n">
        <v/>
      </c>
    </row>
    <row r="1259">
      <c r="A1259" s="1" t="n">
        <v>42842.66666666666</v>
      </c>
      <c r="B1259" t="n">
        <v/>
      </c>
    </row>
    <row r="1260">
      <c r="A1260" s="1" t="n">
        <v>42842.70833333334</v>
      </c>
      <c r="B1260" t="n">
        <v/>
      </c>
    </row>
    <row r="1261">
      <c r="A1261" s="1" t="n">
        <v>42842.75</v>
      </c>
      <c r="B1261" t="n">
        <v/>
      </c>
    </row>
    <row r="1262">
      <c r="A1262" s="1" t="n">
        <v>42842.79166666666</v>
      </c>
      <c r="B1262" t="n">
        <v/>
      </c>
    </row>
    <row r="1263">
      <c r="A1263" s="1" t="n">
        <v>42842.83333333334</v>
      </c>
      <c r="B1263" t="n">
        <v/>
      </c>
    </row>
    <row r="1264">
      <c r="A1264" s="1" t="n">
        <v>42842.875</v>
      </c>
      <c r="B1264" t="n">
        <v/>
      </c>
    </row>
    <row r="1265">
      <c r="A1265" s="1" t="n">
        <v>42842.91666666666</v>
      </c>
      <c r="B1265" t="n">
        <v/>
      </c>
    </row>
    <row r="1266">
      <c r="A1266" s="1" t="n">
        <v>42842.95833333334</v>
      </c>
      <c r="B1266" t="n">
        <v/>
      </c>
    </row>
    <row r="1267">
      <c r="A1267" s="1" t="n">
        <v>42843</v>
      </c>
      <c r="B1267" t="n">
        <v/>
      </c>
    </row>
    <row r="1268">
      <c r="A1268" s="1" t="n">
        <v>42843.04166666666</v>
      </c>
      <c r="B1268" t="n">
        <v/>
      </c>
    </row>
    <row r="1269">
      <c r="A1269" s="1" t="n">
        <v>42843.08333333334</v>
      </c>
      <c r="B1269" t="n">
        <v/>
      </c>
    </row>
    <row r="1270">
      <c r="A1270" s="1" t="n">
        <v>42843.125</v>
      </c>
      <c r="B1270" t="n">
        <v/>
      </c>
    </row>
    <row r="1271">
      <c r="A1271" s="1" t="n">
        <v>42843.16666666666</v>
      </c>
      <c r="B1271" t="n">
        <v/>
      </c>
    </row>
    <row r="1272">
      <c r="A1272" s="1" t="n">
        <v>42843.20833333334</v>
      </c>
      <c r="B1272" t="n">
        <v/>
      </c>
    </row>
    <row r="1273">
      <c r="A1273" s="1" t="n">
        <v>42843.25</v>
      </c>
      <c r="B1273" t="n">
        <v/>
      </c>
    </row>
    <row r="1274">
      <c r="A1274" s="1" t="n">
        <v>42843.29166666666</v>
      </c>
      <c r="B1274" t="n">
        <v/>
      </c>
    </row>
    <row r="1275">
      <c r="A1275" s="1" t="n">
        <v>42843.33333333334</v>
      </c>
      <c r="B1275" t="n">
        <v/>
      </c>
    </row>
    <row r="1276">
      <c r="A1276" s="1" t="n">
        <v>42843.375</v>
      </c>
      <c r="B1276" t="n">
        <v/>
      </c>
    </row>
    <row r="1277">
      <c r="A1277" s="1" t="n">
        <v>42843.41666666666</v>
      </c>
      <c r="B1277" t="n">
        <v/>
      </c>
    </row>
    <row r="1278">
      <c r="A1278" s="1" t="n">
        <v>42843.45833333334</v>
      </c>
      <c r="B1278" t="n">
        <v/>
      </c>
    </row>
    <row r="1279">
      <c r="A1279" s="1" t="n">
        <v>42843.5</v>
      </c>
      <c r="B1279" t="n">
        <v/>
      </c>
    </row>
    <row r="1280">
      <c r="A1280" s="1" t="n">
        <v>42843.54166666666</v>
      </c>
      <c r="B1280" t="n">
        <v/>
      </c>
    </row>
    <row r="1281">
      <c r="A1281" s="1" t="n">
        <v>42843.58333333334</v>
      </c>
      <c r="B1281" t="n">
        <v/>
      </c>
    </row>
    <row r="1282">
      <c r="A1282" s="1" t="n">
        <v>42843.625</v>
      </c>
      <c r="B1282" t="n">
        <v/>
      </c>
    </row>
    <row r="1283">
      <c r="A1283" s="1" t="n">
        <v>42843.66666666666</v>
      </c>
      <c r="B1283" t="n">
        <v/>
      </c>
    </row>
    <row r="1284">
      <c r="A1284" s="1" t="n">
        <v>42843.70833333334</v>
      </c>
      <c r="B1284" t="n">
        <v/>
      </c>
    </row>
    <row r="1285">
      <c r="A1285" s="1" t="n">
        <v>42843.75</v>
      </c>
      <c r="B1285" t="n">
        <v/>
      </c>
    </row>
    <row r="1286">
      <c r="A1286" s="1" t="n">
        <v>42843.79166666666</v>
      </c>
      <c r="B1286" t="n">
        <v/>
      </c>
    </row>
    <row r="1287">
      <c r="A1287" s="1" t="n">
        <v>42843.83333333334</v>
      </c>
      <c r="B1287" t="n">
        <v/>
      </c>
    </row>
    <row r="1288">
      <c r="A1288" s="1" t="n">
        <v>42843.875</v>
      </c>
      <c r="B1288" t="n">
        <v/>
      </c>
    </row>
    <row r="1289">
      <c r="A1289" s="1" t="n">
        <v>42843.91666666666</v>
      </c>
      <c r="B1289" t="n">
        <v/>
      </c>
    </row>
    <row r="1290">
      <c r="A1290" s="1" t="n">
        <v>42843.95833333334</v>
      </c>
      <c r="B1290" t="n">
        <v/>
      </c>
    </row>
    <row r="1291">
      <c r="A1291" s="1" t="n">
        <v>42844</v>
      </c>
      <c r="B1291" t="n">
        <v/>
      </c>
    </row>
    <row r="1292">
      <c r="A1292" s="1" t="n">
        <v>42844.04166666666</v>
      </c>
      <c r="B1292" t="n">
        <v/>
      </c>
    </row>
    <row r="1293">
      <c r="A1293" s="1" t="n">
        <v>42844.08333333334</v>
      </c>
      <c r="B1293" t="n">
        <v/>
      </c>
    </row>
    <row r="1294">
      <c r="A1294" s="1" t="n">
        <v>42844.125</v>
      </c>
      <c r="B1294" t="n">
        <v/>
      </c>
    </row>
    <row r="1295">
      <c r="A1295" s="1" t="n">
        <v>42844.16666666666</v>
      </c>
      <c r="B1295" t="n">
        <v/>
      </c>
    </row>
    <row r="1296">
      <c r="A1296" s="1" t="n">
        <v>42844.20833333334</v>
      </c>
      <c r="B1296" t="n">
        <v/>
      </c>
    </row>
    <row r="1297">
      <c r="A1297" s="1" t="n">
        <v>42844.25</v>
      </c>
      <c r="B1297" t="n">
        <v/>
      </c>
    </row>
    <row r="1298">
      <c r="A1298" s="1" t="n">
        <v>42844.29166666666</v>
      </c>
      <c r="B1298" t="n">
        <v/>
      </c>
    </row>
    <row r="1299">
      <c r="A1299" s="1" t="n">
        <v>42844.33333333334</v>
      </c>
      <c r="B1299" t="n">
        <v/>
      </c>
    </row>
    <row r="1300">
      <c r="A1300" s="1" t="n">
        <v>42844.375</v>
      </c>
      <c r="B1300" t="n">
        <v/>
      </c>
    </row>
    <row r="1301">
      <c r="A1301" s="1" t="n">
        <v>42844.41666666666</v>
      </c>
      <c r="B1301" t="n">
        <v/>
      </c>
    </row>
    <row r="1302">
      <c r="A1302" s="1" t="n">
        <v>42844.45833333334</v>
      </c>
      <c r="B1302" t="n">
        <v/>
      </c>
    </row>
    <row r="1303">
      <c r="A1303" s="1" t="n">
        <v>42844.5</v>
      </c>
      <c r="B1303" t="n">
        <v/>
      </c>
    </row>
    <row r="1304">
      <c r="A1304" s="1" t="n">
        <v>42844.54166666666</v>
      </c>
      <c r="B1304" t="n">
        <v/>
      </c>
    </row>
    <row r="1305">
      <c r="A1305" s="1" t="n">
        <v>42844.58333333334</v>
      </c>
      <c r="B1305" t="n">
        <v/>
      </c>
    </row>
    <row r="1306">
      <c r="A1306" s="1" t="n">
        <v>42844.625</v>
      </c>
      <c r="B1306" t="n">
        <v/>
      </c>
    </row>
    <row r="1307">
      <c r="A1307" s="1" t="n">
        <v>42844.66666666666</v>
      </c>
      <c r="B1307" t="n">
        <v/>
      </c>
    </row>
    <row r="1308">
      <c r="A1308" s="1" t="n">
        <v>42844.70833333334</v>
      </c>
      <c r="B1308" t="n">
        <v/>
      </c>
    </row>
    <row r="1309">
      <c r="A1309" s="1" t="n">
        <v>42844.75</v>
      </c>
      <c r="B1309" t="n">
        <v/>
      </c>
    </row>
    <row r="1310">
      <c r="A1310" s="1" t="n">
        <v>42844.79166666666</v>
      </c>
      <c r="B1310" t="n">
        <v/>
      </c>
    </row>
    <row r="1311">
      <c r="A1311" s="1" t="n">
        <v>42844.83333333334</v>
      </c>
      <c r="B1311" t="n">
        <v/>
      </c>
    </row>
    <row r="1312">
      <c r="A1312" s="1" t="n">
        <v>42844.875</v>
      </c>
      <c r="B1312" t="n">
        <v/>
      </c>
    </row>
    <row r="1313">
      <c r="A1313" s="1" t="n">
        <v>42844.91666666666</v>
      </c>
      <c r="B1313" t="n">
        <v/>
      </c>
    </row>
    <row r="1314">
      <c r="A1314" s="1" t="n">
        <v>42844.95833333334</v>
      </c>
      <c r="B1314" t="n">
        <v/>
      </c>
    </row>
    <row r="1315">
      <c r="A1315" s="1" t="n">
        <v>42845</v>
      </c>
      <c r="B1315" t="n">
        <v/>
      </c>
    </row>
    <row r="1316">
      <c r="A1316" s="1" t="n">
        <v>42845.04166666666</v>
      </c>
      <c r="B1316" t="n">
        <v/>
      </c>
    </row>
    <row r="1317">
      <c r="A1317" s="1" t="n">
        <v>42845.08333333334</v>
      </c>
      <c r="B1317" t="n">
        <v/>
      </c>
    </row>
    <row r="1318">
      <c r="A1318" s="1" t="n">
        <v>42845.125</v>
      </c>
      <c r="B1318" t="n">
        <v/>
      </c>
    </row>
    <row r="1319">
      <c r="A1319" s="1" t="n">
        <v>42845.16666666666</v>
      </c>
      <c r="B1319" t="n">
        <v/>
      </c>
    </row>
    <row r="1320">
      <c r="A1320" s="1" t="n">
        <v>42845.20833333334</v>
      </c>
      <c r="B1320" t="n">
        <v/>
      </c>
    </row>
    <row r="1321">
      <c r="A1321" s="1" t="n">
        <v>42845.25</v>
      </c>
      <c r="B1321" t="n">
        <v/>
      </c>
    </row>
    <row r="1322">
      <c r="A1322" s="1" t="n">
        <v>42845.29166666666</v>
      </c>
      <c r="B1322" t="n">
        <v/>
      </c>
    </row>
    <row r="1323">
      <c r="A1323" s="1" t="n">
        <v>42845.33333333334</v>
      </c>
      <c r="B1323" t="n">
        <v/>
      </c>
    </row>
    <row r="1324">
      <c r="A1324" s="1" t="n">
        <v>42845.375</v>
      </c>
      <c r="B1324" t="n">
        <v/>
      </c>
    </row>
    <row r="1325">
      <c r="A1325" s="1" t="n">
        <v>42845.41666666666</v>
      </c>
      <c r="B1325" t="n">
        <v/>
      </c>
    </row>
    <row r="1326">
      <c r="A1326" s="1" t="n">
        <v>42845.45833333334</v>
      </c>
      <c r="B1326" t="n">
        <v/>
      </c>
    </row>
    <row r="1327">
      <c r="A1327" s="1" t="n">
        <v>42845.5</v>
      </c>
      <c r="B1327" t="n">
        <v/>
      </c>
    </row>
    <row r="1328">
      <c r="A1328" s="1" t="n">
        <v>42845.54166666666</v>
      </c>
      <c r="B1328" t="n">
        <v/>
      </c>
    </row>
    <row r="1329">
      <c r="A1329" s="1" t="n">
        <v>42845.58333333334</v>
      </c>
      <c r="B1329" t="n">
        <v/>
      </c>
    </row>
    <row r="1330">
      <c r="A1330" s="1" t="n">
        <v>42845.625</v>
      </c>
      <c r="B1330" t="n">
        <v/>
      </c>
    </row>
    <row r="1331">
      <c r="A1331" s="1" t="n">
        <v>42845.66666666666</v>
      </c>
      <c r="B1331" t="n">
        <v/>
      </c>
    </row>
    <row r="1332">
      <c r="A1332" s="1" t="n">
        <v>42845.70833333334</v>
      </c>
      <c r="B1332" t="n">
        <v/>
      </c>
    </row>
    <row r="1333">
      <c r="A1333" s="1" t="n">
        <v>42845.75</v>
      </c>
      <c r="B1333" t="n">
        <v/>
      </c>
    </row>
    <row r="1334">
      <c r="A1334" s="1" t="n">
        <v>42845.79166666666</v>
      </c>
      <c r="B1334" t="n">
        <v/>
      </c>
    </row>
    <row r="1335">
      <c r="A1335" s="1" t="n">
        <v>42845.83333333334</v>
      </c>
      <c r="B1335" t="n">
        <v/>
      </c>
    </row>
    <row r="1336">
      <c r="A1336" s="1" t="n">
        <v>42845.875</v>
      </c>
      <c r="B1336" t="n">
        <v/>
      </c>
    </row>
    <row r="1337">
      <c r="A1337" s="1" t="n">
        <v>42845.91666666666</v>
      </c>
      <c r="B1337" t="n">
        <v/>
      </c>
    </row>
    <row r="1338">
      <c r="A1338" s="1" t="n">
        <v>42845.95833333334</v>
      </c>
      <c r="B1338" t="n">
        <v/>
      </c>
    </row>
    <row r="1339">
      <c r="A1339" s="1" t="n">
        <v>42846</v>
      </c>
      <c r="B1339" t="n">
        <v/>
      </c>
    </row>
    <row r="1340">
      <c r="A1340" s="1" t="n">
        <v>42846.04166666666</v>
      </c>
      <c r="B1340" t="n">
        <v/>
      </c>
    </row>
    <row r="1341">
      <c r="A1341" s="1" t="n">
        <v>42846.08333333334</v>
      </c>
      <c r="B1341" t="n">
        <v/>
      </c>
    </row>
    <row r="1342">
      <c r="A1342" s="1" t="n">
        <v>42846.125</v>
      </c>
      <c r="B1342" t="n">
        <v/>
      </c>
    </row>
    <row r="1343">
      <c r="A1343" s="1" t="n">
        <v>42846.16666666666</v>
      </c>
      <c r="B1343" t="n">
        <v/>
      </c>
    </row>
    <row r="1344">
      <c r="A1344" s="1" t="n">
        <v>42846.20833333334</v>
      </c>
      <c r="B1344" t="n">
        <v/>
      </c>
    </row>
    <row r="1345">
      <c r="A1345" s="1" t="n">
        <v>42846.25</v>
      </c>
      <c r="B1345" t="n">
        <v/>
      </c>
    </row>
    <row r="1346">
      <c r="A1346" s="1" t="n">
        <v>42846.29166666666</v>
      </c>
      <c r="B1346" t="n">
        <v/>
      </c>
    </row>
    <row r="1347">
      <c r="A1347" s="1" t="n">
        <v>42846.33333333334</v>
      </c>
      <c r="B1347" t="n">
        <v/>
      </c>
    </row>
    <row r="1348">
      <c r="A1348" s="1" t="n">
        <v>42846.375</v>
      </c>
      <c r="B1348" t="n">
        <v/>
      </c>
    </row>
    <row r="1349">
      <c r="A1349" s="1" t="n">
        <v>42846.41666666666</v>
      </c>
      <c r="B1349" t="n">
        <v/>
      </c>
    </row>
    <row r="1350">
      <c r="A1350" s="1" t="n">
        <v>42846.45833333334</v>
      </c>
      <c r="B1350" t="n">
        <v/>
      </c>
    </row>
    <row r="1351">
      <c r="A1351" s="1" t="n">
        <v>42846.5</v>
      </c>
      <c r="B1351" t="n">
        <v/>
      </c>
    </row>
    <row r="1352">
      <c r="A1352" s="1" t="n">
        <v>42846.54166666666</v>
      </c>
      <c r="B1352" t="n">
        <v/>
      </c>
    </row>
    <row r="1353">
      <c r="A1353" s="1" t="n">
        <v>42846.58333333334</v>
      </c>
      <c r="B1353" t="n">
        <v/>
      </c>
    </row>
    <row r="1354">
      <c r="A1354" s="1" t="n">
        <v>42846.625</v>
      </c>
      <c r="B1354" t="n">
        <v/>
      </c>
    </row>
    <row r="1355">
      <c r="A1355" s="1" t="n">
        <v>42846.66666666666</v>
      </c>
      <c r="B1355" t="n">
        <v/>
      </c>
    </row>
    <row r="1356">
      <c r="A1356" s="1" t="n">
        <v>42846.70833333334</v>
      </c>
      <c r="B1356" t="n">
        <v/>
      </c>
    </row>
    <row r="1357">
      <c r="A1357" s="1" t="n">
        <v>42846.75</v>
      </c>
      <c r="B1357" t="n">
        <v/>
      </c>
    </row>
    <row r="1358">
      <c r="A1358" s="1" t="n">
        <v>42846.79166666666</v>
      </c>
      <c r="B1358" t="n">
        <v/>
      </c>
    </row>
    <row r="1359">
      <c r="A1359" s="1" t="n">
        <v>42846.83333333334</v>
      </c>
      <c r="B1359" t="n">
        <v/>
      </c>
    </row>
    <row r="1360">
      <c r="A1360" s="1" t="n">
        <v>42846.875</v>
      </c>
      <c r="B1360" t="n">
        <v/>
      </c>
    </row>
    <row r="1361">
      <c r="A1361" s="1" t="n">
        <v>42846.91666666666</v>
      </c>
      <c r="B1361" t="n">
        <v/>
      </c>
    </row>
    <row r="1362">
      <c r="A1362" s="1" t="n">
        <v>42846.95833333334</v>
      </c>
      <c r="B1362" t="n">
        <v/>
      </c>
    </row>
    <row r="1363">
      <c r="A1363" s="1" t="n">
        <v>42847</v>
      </c>
      <c r="B1363" t="n">
        <v/>
      </c>
    </row>
    <row r="1364">
      <c r="A1364" s="1" t="n">
        <v>42847.04166666666</v>
      </c>
      <c r="B1364" t="n">
        <v/>
      </c>
    </row>
    <row r="1365">
      <c r="A1365" s="1" t="n">
        <v>42847.08333333334</v>
      </c>
      <c r="B1365" t="n">
        <v/>
      </c>
    </row>
    <row r="1366">
      <c r="A1366" s="1" t="n">
        <v>42847.125</v>
      </c>
      <c r="B1366" t="n">
        <v/>
      </c>
    </row>
    <row r="1367">
      <c r="A1367" s="1" t="n">
        <v>42847.16666666666</v>
      </c>
      <c r="B1367" t="n">
        <v/>
      </c>
    </row>
    <row r="1368">
      <c r="A1368" s="1" t="n">
        <v>42847.20833333334</v>
      </c>
      <c r="B1368" t="n">
        <v/>
      </c>
    </row>
    <row r="1369">
      <c r="A1369" s="1" t="n">
        <v>42847.25</v>
      </c>
      <c r="B1369" t="n">
        <v/>
      </c>
    </row>
    <row r="1370">
      <c r="A1370" s="1" t="n">
        <v>42847.29166666666</v>
      </c>
      <c r="B1370" t="n">
        <v/>
      </c>
    </row>
    <row r="1371">
      <c r="A1371" s="1" t="n">
        <v>42847.33333333334</v>
      </c>
      <c r="B1371" t="n">
        <v/>
      </c>
    </row>
    <row r="1372">
      <c r="A1372" s="1" t="n">
        <v>42847.375</v>
      </c>
      <c r="B1372" t="n">
        <v/>
      </c>
    </row>
    <row r="1373">
      <c r="A1373" s="1" t="n">
        <v>42847.41666666666</v>
      </c>
      <c r="B1373" t="n">
        <v/>
      </c>
    </row>
    <row r="1374">
      <c r="A1374" s="1" t="n">
        <v>42847.45833333334</v>
      </c>
      <c r="B1374" t="n">
        <v/>
      </c>
    </row>
    <row r="1375">
      <c r="A1375" s="1" t="n">
        <v>42847.5</v>
      </c>
      <c r="B1375" t="n">
        <v/>
      </c>
    </row>
    <row r="1376">
      <c r="A1376" s="1" t="n">
        <v>42847.54166666666</v>
      </c>
      <c r="B1376" t="n">
        <v/>
      </c>
    </row>
    <row r="1377">
      <c r="A1377" s="1" t="n">
        <v>42847.58333333334</v>
      </c>
      <c r="B1377" t="n">
        <v/>
      </c>
    </row>
    <row r="1378">
      <c r="A1378" s="1" t="n">
        <v>42847.625</v>
      </c>
      <c r="B1378" t="n">
        <v/>
      </c>
    </row>
    <row r="1379">
      <c r="A1379" s="1" t="n">
        <v>42847.66666666666</v>
      </c>
      <c r="B1379" t="n">
        <v/>
      </c>
    </row>
    <row r="1380">
      <c r="A1380" s="1" t="n">
        <v>42847.70833333334</v>
      </c>
      <c r="B1380" t="n">
        <v/>
      </c>
    </row>
    <row r="1381">
      <c r="A1381" s="1" t="n">
        <v>42847.75</v>
      </c>
      <c r="B1381" t="n">
        <v/>
      </c>
    </row>
    <row r="1382">
      <c r="A1382" s="1" t="n">
        <v>42847.79166666666</v>
      </c>
      <c r="B1382" t="n">
        <v/>
      </c>
    </row>
    <row r="1383">
      <c r="A1383" s="1" t="n">
        <v>42847.83333333334</v>
      </c>
      <c r="B1383" t="n">
        <v/>
      </c>
    </row>
    <row r="1384">
      <c r="A1384" s="1" t="n">
        <v>42847.875</v>
      </c>
      <c r="B1384" t="n">
        <v/>
      </c>
    </row>
    <row r="1385">
      <c r="A1385" s="1" t="n">
        <v>42847.91666666666</v>
      </c>
      <c r="B1385" t="n">
        <v/>
      </c>
    </row>
    <row r="1386">
      <c r="A1386" s="1" t="n">
        <v>42847.95833333334</v>
      </c>
      <c r="B1386" t="n">
        <v/>
      </c>
    </row>
    <row r="1387">
      <c r="A1387" s="1" t="n">
        <v>42848</v>
      </c>
      <c r="B1387" t="n">
        <v/>
      </c>
    </row>
    <row r="1388">
      <c r="A1388" s="1" t="n">
        <v>42848.04166666666</v>
      </c>
      <c r="B1388" t="n">
        <v/>
      </c>
    </row>
    <row r="1389">
      <c r="A1389" s="1" t="n">
        <v>42848.08333333334</v>
      </c>
      <c r="B1389" t="n">
        <v/>
      </c>
    </row>
    <row r="1390">
      <c r="A1390" s="1" t="n">
        <v>42848.125</v>
      </c>
      <c r="B1390" t="n">
        <v/>
      </c>
    </row>
    <row r="1391">
      <c r="A1391" s="1" t="n">
        <v>42848.16666666666</v>
      </c>
      <c r="B1391" t="n">
        <v/>
      </c>
    </row>
    <row r="1392">
      <c r="A1392" s="1" t="n">
        <v>42848.20833333334</v>
      </c>
      <c r="B1392" t="n">
        <v/>
      </c>
    </row>
    <row r="1393">
      <c r="A1393" s="1" t="n">
        <v>42848.25</v>
      </c>
      <c r="B1393" t="n">
        <v/>
      </c>
    </row>
    <row r="1394">
      <c r="A1394" s="1" t="n">
        <v>42848.29166666666</v>
      </c>
      <c r="B1394" t="n">
        <v/>
      </c>
    </row>
    <row r="1395">
      <c r="A1395" s="1" t="n">
        <v>42848.33333333334</v>
      </c>
      <c r="B1395" t="n">
        <v/>
      </c>
    </row>
    <row r="1396">
      <c r="A1396" s="1" t="n">
        <v>42848.375</v>
      </c>
      <c r="B1396" t="n">
        <v/>
      </c>
    </row>
    <row r="1397">
      <c r="A1397" s="1" t="n">
        <v>42848.41666666666</v>
      </c>
      <c r="B1397" t="n">
        <v/>
      </c>
    </row>
    <row r="1398">
      <c r="A1398" s="1" t="n">
        <v>42848.45833333334</v>
      </c>
      <c r="B1398" t="n">
        <v/>
      </c>
    </row>
    <row r="1399">
      <c r="A1399" s="1" t="n">
        <v>42848.5</v>
      </c>
      <c r="B1399" t="n">
        <v/>
      </c>
    </row>
    <row r="1400">
      <c r="A1400" s="1" t="n">
        <v>42848.54166666666</v>
      </c>
      <c r="B1400" t="n">
        <v/>
      </c>
    </row>
    <row r="1401">
      <c r="A1401" s="1" t="n">
        <v>42848.58333333334</v>
      </c>
      <c r="B1401" t="n">
        <v/>
      </c>
    </row>
    <row r="1402">
      <c r="A1402" s="1" t="n">
        <v>42848.625</v>
      </c>
      <c r="B1402" t="n">
        <v/>
      </c>
    </row>
    <row r="1403">
      <c r="A1403" s="1" t="n">
        <v>42848.66666666666</v>
      </c>
      <c r="B1403" t="n">
        <v/>
      </c>
    </row>
    <row r="1404">
      <c r="A1404" s="1" t="n">
        <v>42848.70833333334</v>
      </c>
      <c r="B1404" t="n">
        <v/>
      </c>
    </row>
    <row r="1405">
      <c r="A1405" s="1" t="n">
        <v>42848.75</v>
      </c>
      <c r="B1405" t="n">
        <v/>
      </c>
    </row>
    <row r="1406">
      <c r="A1406" s="1" t="n">
        <v>42848.79166666666</v>
      </c>
      <c r="B1406" t="n">
        <v/>
      </c>
    </row>
    <row r="1407">
      <c r="A1407" s="1" t="n">
        <v>42848.83333333334</v>
      </c>
      <c r="B1407" t="n">
        <v/>
      </c>
    </row>
    <row r="1408">
      <c r="A1408" s="1" t="n">
        <v>42848.875</v>
      </c>
      <c r="B1408" t="n">
        <v/>
      </c>
    </row>
    <row r="1409">
      <c r="A1409" s="1" t="n">
        <v>42848.91666666666</v>
      </c>
      <c r="B1409" t="n">
        <v/>
      </c>
    </row>
    <row r="1410">
      <c r="A1410" s="1" t="n">
        <v>42848.95833333334</v>
      </c>
      <c r="B1410" t="n">
        <v/>
      </c>
    </row>
    <row r="1411">
      <c r="A1411" s="1" t="n">
        <v>42849</v>
      </c>
      <c r="B1411" t="n">
        <v/>
      </c>
    </row>
    <row r="1412">
      <c r="A1412" s="1" t="n">
        <v>42849.04166666666</v>
      </c>
      <c r="B1412" t="n">
        <v/>
      </c>
    </row>
    <row r="1413">
      <c r="A1413" s="1" t="n">
        <v>42849.08333333334</v>
      </c>
      <c r="B1413" t="n">
        <v/>
      </c>
    </row>
    <row r="1414">
      <c r="A1414" s="1" t="n">
        <v>42849.125</v>
      </c>
      <c r="B1414" t="n">
        <v/>
      </c>
    </row>
    <row r="1415">
      <c r="A1415" s="1" t="n">
        <v>42849.16666666666</v>
      </c>
      <c r="B1415" t="n">
        <v/>
      </c>
    </row>
    <row r="1416">
      <c r="A1416" s="1" t="n">
        <v>42849.20833333334</v>
      </c>
      <c r="B1416" t="n">
        <v/>
      </c>
    </row>
    <row r="1417">
      <c r="A1417" s="1" t="n">
        <v>42849.25</v>
      </c>
      <c r="B1417" t="n">
        <v/>
      </c>
    </row>
    <row r="1418">
      <c r="A1418" s="1" t="n">
        <v>42849.29166666666</v>
      </c>
      <c r="B1418" t="n">
        <v/>
      </c>
    </row>
    <row r="1419">
      <c r="A1419" s="1" t="n">
        <v>42849.33333333334</v>
      </c>
      <c r="B1419" t="n">
        <v/>
      </c>
    </row>
    <row r="1420">
      <c r="A1420" s="1" t="n">
        <v>42849.375</v>
      </c>
      <c r="B1420" t="n">
        <v/>
      </c>
    </row>
    <row r="1421">
      <c r="A1421" s="1" t="n">
        <v>42849.41666666666</v>
      </c>
      <c r="B1421" t="n">
        <v/>
      </c>
    </row>
    <row r="1422">
      <c r="A1422" s="1" t="n">
        <v>42849.45833333334</v>
      </c>
      <c r="B1422" t="n">
        <v/>
      </c>
    </row>
    <row r="1423">
      <c r="A1423" s="1" t="n">
        <v>42849.5</v>
      </c>
      <c r="B1423" t="n">
        <v/>
      </c>
    </row>
    <row r="1424">
      <c r="A1424" s="1" t="n">
        <v>42849.54166666666</v>
      </c>
      <c r="B1424" t="n">
        <v/>
      </c>
    </row>
    <row r="1425">
      <c r="A1425" s="1" t="n">
        <v>42849.58333333334</v>
      </c>
      <c r="B1425" t="n">
        <v/>
      </c>
    </row>
    <row r="1426">
      <c r="A1426" s="1" t="n">
        <v>42849.625</v>
      </c>
      <c r="B1426" t="n">
        <v/>
      </c>
    </row>
    <row r="1427">
      <c r="A1427" s="1" t="n">
        <v>42849.66666666666</v>
      </c>
      <c r="B1427" t="n">
        <v/>
      </c>
    </row>
    <row r="1428">
      <c r="A1428" s="1" t="n">
        <v>42849.70833333334</v>
      </c>
      <c r="B1428" t="n">
        <v/>
      </c>
    </row>
    <row r="1429">
      <c r="A1429" s="1" t="n">
        <v>42849.75</v>
      </c>
      <c r="B1429" t="n">
        <v/>
      </c>
    </row>
    <row r="1430">
      <c r="A1430" s="1" t="n">
        <v>42849.79166666666</v>
      </c>
      <c r="B1430" t="n">
        <v/>
      </c>
    </row>
    <row r="1431">
      <c r="A1431" s="1" t="n">
        <v>42849.83333333334</v>
      </c>
      <c r="B1431" t="n">
        <v/>
      </c>
    </row>
    <row r="1432">
      <c r="A1432" s="1" t="n">
        <v>42849.875</v>
      </c>
      <c r="B1432" t="n">
        <v/>
      </c>
    </row>
    <row r="1433">
      <c r="A1433" s="1" t="n">
        <v>42849.91666666666</v>
      </c>
      <c r="B1433" t="n">
        <v/>
      </c>
    </row>
    <row r="1434">
      <c r="A1434" s="1" t="n">
        <v>42849.95833333334</v>
      </c>
      <c r="B1434" t="n">
        <v/>
      </c>
    </row>
    <row r="1435">
      <c r="A1435" s="1" t="n">
        <v>42850</v>
      </c>
      <c r="B1435" t="n">
        <v/>
      </c>
    </row>
    <row r="1436">
      <c r="A1436" s="1" t="n">
        <v>42850.04166666666</v>
      </c>
      <c r="B1436" t="n">
        <v/>
      </c>
    </row>
    <row r="1437">
      <c r="A1437" s="1" t="n">
        <v>42850.08333333334</v>
      </c>
      <c r="B1437" t="n">
        <v/>
      </c>
    </row>
    <row r="1438">
      <c r="A1438" s="1" t="n">
        <v>42850.125</v>
      </c>
      <c r="B1438" t="n">
        <v/>
      </c>
    </row>
    <row r="1439">
      <c r="A1439" s="1" t="n">
        <v>42850.16666666666</v>
      </c>
      <c r="B1439" t="n">
        <v/>
      </c>
    </row>
    <row r="1440">
      <c r="A1440" s="1" t="n">
        <v>42850.20833333334</v>
      </c>
      <c r="B1440" t="n">
        <v/>
      </c>
    </row>
    <row r="1441">
      <c r="A1441" s="1" t="n">
        <v>42850.25</v>
      </c>
      <c r="B1441" t="n">
        <v/>
      </c>
    </row>
    <row r="1442">
      <c r="A1442" s="1" t="n">
        <v>42850.29166666666</v>
      </c>
      <c r="B1442" t="n">
        <v/>
      </c>
    </row>
    <row r="1443">
      <c r="A1443" s="1" t="n">
        <v>42850.33333333334</v>
      </c>
      <c r="B1443" t="n">
        <v/>
      </c>
    </row>
    <row r="1444">
      <c r="A1444" s="1" t="n">
        <v>42850.375</v>
      </c>
      <c r="B1444" t="n">
        <v/>
      </c>
    </row>
    <row r="1445">
      <c r="A1445" s="1" t="n">
        <v>42850.41666666666</v>
      </c>
      <c r="B1445" t="n">
        <v/>
      </c>
    </row>
    <row r="1446">
      <c r="A1446" s="1" t="n">
        <v>42850.45833333334</v>
      </c>
      <c r="B1446" t="n">
        <v/>
      </c>
    </row>
    <row r="1447">
      <c r="A1447" s="1" t="n">
        <v>42850.5</v>
      </c>
      <c r="B1447" t="n">
        <v/>
      </c>
    </row>
    <row r="1448">
      <c r="A1448" s="1" t="n">
        <v>42850.54166666666</v>
      </c>
      <c r="B1448" t="n">
        <v/>
      </c>
    </row>
    <row r="1449">
      <c r="A1449" s="1" t="n">
        <v>42850.58333333334</v>
      </c>
      <c r="B1449" t="n">
        <v/>
      </c>
    </row>
    <row r="1450">
      <c r="A1450" s="1" t="n">
        <v>42850.625</v>
      </c>
      <c r="B1450" t="n">
        <v/>
      </c>
    </row>
    <row r="1451">
      <c r="A1451" s="1" t="n">
        <v>42850.66666666666</v>
      </c>
      <c r="B1451" t="n">
        <v/>
      </c>
    </row>
    <row r="1452">
      <c r="A1452" s="1" t="n">
        <v>42850.70833333334</v>
      </c>
      <c r="B1452" t="n">
        <v/>
      </c>
    </row>
    <row r="1453">
      <c r="A1453" s="1" t="n">
        <v>42850.75</v>
      </c>
      <c r="B1453" t="n">
        <v/>
      </c>
    </row>
    <row r="1454">
      <c r="A1454" s="1" t="n">
        <v>42850.79166666666</v>
      </c>
      <c r="B1454" t="n">
        <v/>
      </c>
    </row>
    <row r="1455">
      <c r="A1455" s="1" t="n">
        <v>42850.83333333334</v>
      </c>
      <c r="B1455" t="n">
        <v/>
      </c>
    </row>
    <row r="1456">
      <c r="A1456" s="1" t="n">
        <v>42850.875</v>
      </c>
      <c r="B1456" t="n">
        <v/>
      </c>
    </row>
    <row r="1457">
      <c r="A1457" s="1" t="n">
        <v>42850.91666666666</v>
      </c>
      <c r="B1457" t="n">
        <v/>
      </c>
    </row>
    <row r="1458">
      <c r="A1458" s="1" t="n">
        <v>42850.95833333334</v>
      </c>
      <c r="B1458" t="n">
        <v/>
      </c>
    </row>
    <row r="1459">
      <c r="A1459" s="1" t="n">
        <v>42851</v>
      </c>
      <c r="B1459" t="n">
        <v/>
      </c>
    </row>
    <row r="1460">
      <c r="A1460" s="1" t="n">
        <v>42851.04166666666</v>
      </c>
      <c r="B1460" t="n">
        <v/>
      </c>
    </row>
    <row r="1461">
      <c r="A1461" s="1" t="n">
        <v>42851.08333333334</v>
      </c>
      <c r="B1461" t="n">
        <v/>
      </c>
    </row>
    <row r="1462">
      <c r="A1462" s="1" t="n">
        <v>42851.125</v>
      </c>
      <c r="B1462" t="n">
        <v/>
      </c>
    </row>
    <row r="1463">
      <c r="A1463" s="1" t="n">
        <v>42851.16666666666</v>
      </c>
      <c r="B1463" t="n">
        <v/>
      </c>
    </row>
    <row r="1464">
      <c r="A1464" s="1" t="n">
        <v>42851.20833333334</v>
      </c>
      <c r="B1464" t="n">
        <v/>
      </c>
    </row>
    <row r="1465">
      <c r="A1465" s="1" t="n">
        <v>42851.25</v>
      </c>
      <c r="B1465" t="n">
        <v/>
      </c>
    </row>
    <row r="1466">
      <c r="A1466" s="1" t="n">
        <v>42851.29166666666</v>
      </c>
      <c r="B1466" t="n">
        <v/>
      </c>
    </row>
    <row r="1467">
      <c r="A1467" s="1" t="n">
        <v>42851.33333333334</v>
      </c>
      <c r="B1467" t="n">
        <v/>
      </c>
    </row>
    <row r="1468">
      <c r="A1468" s="1" t="n">
        <v>42851.375</v>
      </c>
      <c r="B1468" t="n">
        <v/>
      </c>
    </row>
    <row r="1469">
      <c r="A1469" s="1" t="n">
        <v>42851.41666666666</v>
      </c>
      <c r="B1469" t="n">
        <v/>
      </c>
    </row>
    <row r="1470">
      <c r="A1470" s="1" t="n">
        <v>42851.45833333334</v>
      </c>
      <c r="B1470" t="n">
        <v/>
      </c>
    </row>
    <row r="1471">
      <c r="A1471" s="1" t="n">
        <v>42851.5</v>
      </c>
      <c r="B1471" t="n">
        <v/>
      </c>
    </row>
    <row r="1472">
      <c r="A1472" s="1" t="n">
        <v>42851.54166666666</v>
      </c>
      <c r="B1472" t="n">
        <v/>
      </c>
    </row>
    <row r="1473">
      <c r="A1473" s="1" t="n">
        <v>42851.58333333334</v>
      </c>
      <c r="B1473" t="n">
        <v/>
      </c>
    </row>
    <row r="1474">
      <c r="A1474" s="1" t="n">
        <v>42851.625</v>
      </c>
      <c r="B1474" t="n">
        <v/>
      </c>
    </row>
    <row r="1475">
      <c r="A1475" s="1" t="n">
        <v>42851.66666666666</v>
      </c>
      <c r="B1475" t="n">
        <v/>
      </c>
    </row>
    <row r="1476">
      <c r="A1476" s="1" t="n">
        <v>42851.70833333334</v>
      </c>
      <c r="B1476" t="n">
        <v/>
      </c>
    </row>
    <row r="1477">
      <c r="A1477" s="1" t="n">
        <v>42851.75</v>
      </c>
      <c r="B1477" t="n">
        <v/>
      </c>
    </row>
    <row r="1478">
      <c r="A1478" s="1" t="n">
        <v>42851.79166666666</v>
      </c>
      <c r="B1478" t="n">
        <v/>
      </c>
    </row>
    <row r="1479">
      <c r="A1479" s="1" t="n">
        <v>42851.83333333334</v>
      </c>
      <c r="B1479" t="n">
        <v/>
      </c>
    </row>
    <row r="1480">
      <c r="A1480" s="1" t="n">
        <v>42851.875</v>
      </c>
      <c r="B1480" t="n">
        <v/>
      </c>
    </row>
    <row r="1481">
      <c r="A1481" s="1" t="n">
        <v>42851.91666666666</v>
      </c>
      <c r="B1481" t="n">
        <v/>
      </c>
    </row>
    <row r="1482">
      <c r="A1482" s="1" t="n">
        <v>42851.95833333334</v>
      </c>
      <c r="B1482" t="n">
        <v/>
      </c>
    </row>
    <row r="1483">
      <c r="A1483" s="1" t="n">
        <v>42852</v>
      </c>
      <c r="B1483" t="n">
        <v/>
      </c>
    </row>
    <row r="1484">
      <c r="A1484" s="1" t="n">
        <v>42852.04166666666</v>
      </c>
      <c r="B1484" t="n">
        <v/>
      </c>
    </row>
    <row r="1485">
      <c r="A1485" s="1" t="n">
        <v>42852.08333333334</v>
      </c>
      <c r="B1485" t="n">
        <v/>
      </c>
    </row>
    <row r="1486">
      <c r="A1486" s="1" t="n">
        <v>42852.125</v>
      </c>
      <c r="B1486" t="n">
        <v/>
      </c>
    </row>
    <row r="1487">
      <c r="A1487" s="1" t="n">
        <v>42852.16666666666</v>
      </c>
      <c r="B1487" t="n">
        <v/>
      </c>
    </row>
    <row r="1488">
      <c r="A1488" s="1" t="n">
        <v>42852.20833333334</v>
      </c>
      <c r="B1488" t="n">
        <v/>
      </c>
    </row>
    <row r="1489">
      <c r="A1489" s="1" t="n">
        <v>42852.25</v>
      </c>
      <c r="B1489" t="n">
        <v/>
      </c>
    </row>
    <row r="1490">
      <c r="A1490" s="1" t="n">
        <v>42852.29166666666</v>
      </c>
      <c r="B1490" t="n">
        <v/>
      </c>
    </row>
    <row r="1491">
      <c r="A1491" s="1" t="n">
        <v>42852.33333333334</v>
      </c>
      <c r="B1491" t="n">
        <v/>
      </c>
    </row>
    <row r="1492">
      <c r="A1492" s="1" t="n">
        <v>42852.375</v>
      </c>
      <c r="B1492" t="n">
        <v/>
      </c>
    </row>
    <row r="1493">
      <c r="A1493" s="1" t="n">
        <v>42852.41666666666</v>
      </c>
      <c r="B1493" t="n">
        <v/>
      </c>
    </row>
    <row r="1494">
      <c r="A1494" s="1" t="n">
        <v>42852.45833333334</v>
      </c>
      <c r="B1494" t="n">
        <v/>
      </c>
    </row>
    <row r="1495">
      <c r="A1495" s="1" t="n">
        <v>42852.5</v>
      </c>
      <c r="B1495" t="n">
        <v/>
      </c>
    </row>
    <row r="1496">
      <c r="A1496" s="1" t="n">
        <v>42852.54166666666</v>
      </c>
      <c r="B1496" t="n">
        <v/>
      </c>
    </row>
    <row r="1497">
      <c r="A1497" s="1" t="n">
        <v>42852.58333333334</v>
      </c>
      <c r="B1497" t="n">
        <v/>
      </c>
    </row>
    <row r="1498">
      <c r="A1498" s="1" t="n">
        <v>42852.625</v>
      </c>
      <c r="B1498" t="n">
        <v/>
      </c>
    </row>
    <row r="1499">
      <c r="A1499" s="1" t="n">
        <v>42852.66666666666</v>
      </c>
      <c r="B1499" t="n">
        <v/>
      </c>
    </row>
    <row r="1500">
      <c r="A1500" s="1" t="n">
        <v>42852.70833333334</v>
      </c>
      <c r="B1500" t="n">
        <v/>
      </c>
    </row>
    <row r="1501">
      <c r="A1501" s="1" t="n">
        <v>42852.75</v>
      </c>
      <c r="B1501" t="n">
        <v/>
      </c>
    </row>
    <row r="1502">
      <c r="A1502" s="1" t="n">
        <v>42852.79166666666</v>
      </c>
      <c r="B1502" t="n">
        <v/>
      </c>
    </row>
    <row r="1503">
      <c r="A1503" s="1" t="n">
        <v>42852.83333333334</v>
      </c>
      <c r="B1503" t="n">
        <v/>
      </c>
    </row>
    <row r="1504">
      <c r="A1504" s="1" t="n">
        <v>42852.875</v>
      </c>
      <c r="B1504" t="n">
        <v/>
      </c>
    </row>
    <row r="1505">
      <c r="A1505" s="1" t="n">
        <v>42852.91666666666</v>
      </c>
      <c r="B1505" t="n">
        <v/>
      </c>
    </row>
    <row r="1506">
      <c r="A1506" s="1" t="n">
        <v>42852.95833333334</v>
      </c>
      <c r="B1506" t="n">
        <v/>
      </c>
    </row>
    <row r="1507">
      <c r="A1507" s="1" t="n">
        <v>42853</v>
      </c>
      <c r="B1507" t="n">
        <v/>
      </c>
    </row>
    <row r="1508">
      <c r="A1508" s="1" t="n">
        <v>42853.04166666666</v>
      </c>
      <c r="B1508" t="n">
        <v/>
      </c>
    </row>
    <row r="1509">
      <c r="A1509" s="1" t="n">
        <v>42853.08333333334</v>
      </c>
      <c r="B1509" t="n">
        <v/>
      </c>
    </row>
    <row r="1510">
      <c r="A1510" s="1" t="n">
        <v>42853.125</v>
      </c>
      <c r="B1510" t="n">
        <v/>
      </c>
    </row>
    <row r="1511">
      <c r="A1511" s="1" t="n">
        <v>42853.16666666666</v>
      </c>
      <c r="B1511" t="n">
        <v/>
      </c>
    </row>
    <row r="1512">
      <c r="A1512" s="1" t="n">
        <v>42853.20833333334</v>
      </c>
      <c r="B1512" t="n">
        <v/>
      </c>
    </row>
    <row r="1513">
      <c r="A1513" s="1" t="n">
        <v>42853.25</v>
      </c>
      <c r="B1513" t="n">
        <v/>
      </c>
    </row>
    <row r="1514">
      <c r="A1514" s="1" t="n">
        <v>42853.29166666666</v>
      </c>
      <c r="B1514" t="n">
        <v/>
      </c>
    </row>
    <row r="1515">
      <c r="A1515" s="1" t="n">
        <v>42853.33333333334</v>
      </c>
      <c r="B1515" t="n">
        <v/>
      </c>
    </row>
    <row r="1516">
      <c r="A1516" s="1" t="n">
        <v>42853.375</v>
      </c>
      <c r="B1516" t="n">
        <v/>
      </c>
    </row>
    <row r="1517">
      <c r="A1517" s="1" t="n">
        <v>42853.41666666666</v>
      </c>
      <c r="B1517" t="n">
        <v/>
      </c>
    </row>
    <row r="1518">
      <c r="A1518" s="1" t="n">
        <v>42853.45833333334</v>
      </c>
      <c r="B1518" t="n">
        <v/>
      </c>
    </row>
    <row r="1519">
      <c r="A1519" s="1" t="n">
        <v>42853.5</v>
      </c>
      <c r="B1519" t="n">
        <v/>
      </c>
    </row>
    <row r="1520">
      <c r="A1520" s="1" t="n">
        <v>42853.54166666666</v>
      </c>
      <c r="B1520" t="n">
        <v/>
      </c>
    </row>
    <row r="1521">
      <c r="A1521" s="1" t="n">
        <v>42853.58333333334</v>
      </c>
      <c r="B1521" t="n">
        <v/>
      </c>
    </row>
    <row r="1522">
      <c r="A1522" s="1" t="n">
        <v>42853.625</v>
      </c>
      <c r="B1522" t="n">
        <v/>
      </c>
    </row>
    <row r="1523">
      <c r="A1523" s="1" t="n">
        <v>42853.66666666666</v>
      </c>
      <c r="B1523" t="n">
        <v/>
      </c>
    </row>
    <row r="1524">
      <c r="A1524" s="1" t="n">
        <v>42853.70833333334</v>
      </c>
      <c r="B1524" t="n">
        <v/>
      </c>
    </row>
    <row r="1525">
      <c r="A1525" s="1" t="n">
        <v>42853.75</v>
      </c>
      <c r="B1525" t="n">
        <v/>
      </c>
    </row>
    <row r="1526">
      <c r="A1526" s="1" t="n">
        <v>42853.79166666666</v>
      </c>
      <c r="B1526" t="n">
        <v/>
      </c>
    </row>
    <row r="1527">
      <c r="A1527" s="1" t="n">
        <v>42853.83333333334</v>
      </c>
      <c r="B1527" t="n">
        <v/>
      </c>
    </row>
    <row r="1528">
      <c r="A1528" s="1" t="n">
        <v>42853.875</v>
      </c>
      <c r="B1528" t="n">
        <v/>
      </c>
    </row>
    <row r="1529">
      <c r="A1529" s="1" t="n">
        <v>42853.91666666666</v>
      </c>
      <c r="B1529" t="n">
        <v/>
      </c>
    </row>
    <row r="1530">
      <c r="A1530" s="1" t="n">
        <v>42853.95833333334</v>
      </c>
      <c r="B1530" t="n">
        <v/>
      </c>
    </row>
    <row r="1531">
      <c r="A1531" s="1" t="n">
        <v>42854</v>
      </c>
      <c r="B1531" t="n">
        <v/>
      </c>
    </row>
    <row r="1532">
      <c r="A1532" s="1" t="n">
        <v>42854.04166666666</v>
      </c>
      <c r="B1532" t="n">
        <v/>
      </c>
    </row>
    <row r="1533">
      <c r="A1533" s="1" t="n">
        <v>42854.08333333334</v>
      </c>
      <c r="B1533" t="n">
        <v/>
      </c>
    </row>
    <row r="1534">
      <c r="A1534" s="1" t="n">
        <v>42854.125</v>
      </c>
      <c r="B1534" t="n">
        <v/>
      </c>
    </row>
    <row r="1535">
      <c r="A1535" s="1" t="n">
        <v>42854.16666666666</v>
      </c>
      <c r="B1535" t="n">
        <v/>
      </c>
    </row>
    <row r="1536">
      <c r="A1536" s="1" t="n">
        <v>42854.20833333334</v>
      </c>
      <c r="B1536" t="n">
        <v/>
      </c>
    </row>
    <row r="1537">
      <c r="A1537" s="1" t="n">
        <v>42854.25</v>
      </c>
      <c r="B1537" t="n">
        <v/>
      </c>
    </row>
    <row r="1538">
      <c r="A1538" s="1" t="n">
        <v>42854.29166666666</v>
      </c>
      <c r="B1538" t="n">
        <v/>
      </c>
    </row>
    <row r="1539">
      <c r="A1539" s="1" t="n">
        <v>42854.33333333334</v>
      </c>
      <c r="B1539" t="n">
        <v/>
      </c>
    </row>
    <row r="1540">
      <c r="A1540" s="1" t="n">
        <v>42854.375</v>
      </c>
      <c r="B1540" t="n">
        <v/>
      </c>
    </row>
    <row r="1541">
      <c r="A1541" s="1" t="n">
        <v>42854.41666666666</v>
      </c>
      <c r="B1541" t="n">
        <v/>
      </c>
    </row>
    <row r="1542">
      <c r="A1542" s="1" t="n">
        <v>42854.45833333334</v>
      </c>
      <c r="B1542" t="n">
        <v/>
      </c>
    </row>
    <row r="1543">
      <c r="A1543" s="1" t="n">
        <v>42854.5</v>
      </c>
      <c r="B1543" t="n">
        <v/>
      </c>
    </row>
    <row r="1544">
      <c r="A1544" s="1" t="n">
        <v>42854.54166666666</v>
      </c>
      <c r="B1544" t="n">
        <v/>
      </c>
    </row>
    <row r="1545">
      <c r="A1545" s="1" t="n">
        <v>42854.58333333334</v>
      </c>
      <c r="B1545" t="n">
        <v/>
      </c>
    </row>
    <row r="1546">
      <c r="A1546" s="1" t="n">
        <v>42854.625</v>
      </c>
      <c r="B1546" t="n">
        <v/>
      </c>
    </row>
    <row r="1547">
      <c r="A1547" s="1" t="n">
        <v>42854.66666666666</v>
      </c>
      <c r="B1547" t="n">
        <v/>
      </c>
    </row>
    <row r="1548">
      <c r="A1548" s="1" t="n">
        <v>42854.70833333334</v>
      </c>
      <c r="B1548" t="n">
        <v/>
      </c>
    </row>
    <row r="1549">
      <c r="A1549" s="1" t="n">
        <v>42854.75</v>
      </c>
      <c r="B1549" t="n">
        <v/>
      </c>
    </row>
    <row r="1550">
      <c r="A1550" s="1" t="n">
        <v>42854.79166666666</v>
      </c>
      <c r="B1550" t="n">
        <v/>
      </c>
    </row>
    <row r="1551">
      <c r="A1551" s="1" t="n">
        <v>42854.83333333334</v>
      </c>
      <c r="B1551" t="n">
        <v/>
      </c>
    </row>
    <row r="1552">
      <c r="A1552" s="1" t="n">
        <v>42854.875</v>
      </c>
      <c r="B1552" t="n">
        <v/>
      </c>
    </row>
    <row r="1553">
      <c r="A1553" s="1" t="n">
        <v>42854.91666666666</v>
      </c>
      <c r="B1553" t="n">
        <v/>
      </c>
    </row>
    <row r="1554">
      <c r="A1554" s="1" t="n">
        <v>42854.95833333334</v>
      </c>
      <c r="B1554" t="n">
        <v/>
      </c>
    </row>
    <row r="1555">
      <c r="A1555" s="1" t="n">
        <v>42855</v>
      </c>
      <c r="B1555" t="n">
        <v/>
      </c>
    </row>
    <row r="1556">
      <c r="A1556" s="1" t="n">
        <v>42855.04166666666</v>
      </c>
      <c r="B1556" t="n">
        <v/>
      </c>
    </row>
    <row r="1557">
      <c r="A1557" s="1" t="n">
        <v>42855.08333333334</v>
      </c>
      <c r="B1557" t="n">
        <v/>
      </c>
    </row>
    <row r="1558">
      <c r="A1558" s="1" t="n">
        <v>42855.125</v>
      </c>
      <c r="B1558" t="n">
        <v/>
      </c>
    </row>
    <row r="1559">
      <c r="A1559" s="1" t="n">
        <v>42855.16666666666</v>
      </c>
      <c r="B1559" t="n">
        <v/>
      </c>
    </row>
    <row r="1560">
      <c r="A1560" s="1" t="n">
        <v>42855.20833333334</v>
      </c>
      <c r="B1560" t="n">
        <v/>
      </c>
    </row>
    <row r="1561">
      <c r="A1561" s="1" t="n">
        <v>42855.25</v>
      </c>
      <c r="B1561" t="n">
        <v/>
      </c>
    </row>
    <row r="1562">
      <c r="A1562" s="1" t="n">
        <v>42855.29166666666</v>
      </c>
      <c r="B1562" t="n">
        <v/>
      </c>
    </row>
    <row r="1563">
      <c r="A1563" s="1" t="n">
        <v>42855.33333333334</v>
      </c>
      <c r="B1563" t="n">
        <v/>
      </c>
    </row>
    <row r="1564">
      <c r="A1564" s="1" t="n">
        <v>42855.375</v>
      </c>
      <c r="B1564" t="n">
        <v/>
      </c>
    </row>
    <row r="1565">
      <c r="A1565" s="1" t="n">
        <v>42855.41666666666</v>
      </c>
      <c r="B1565" t="n">
        <v/>
      </c>
    </row>
    <row r="1566">
      <c r="A1566" s="1" t="n">
        <v>42855.45833333334</v>
      </c>
      <c r="B1566" t="n">
        <v/>
      </c>
    </row>
    <row r="1567">
      <c r="A1567" s="1" t="n">
        <v>42855.5</v>
      </c>
      <c r="B1567" t="n">
        <v/>
      </c>
    </row>
    <row r="1568">
      <c r="A1568" s="1" t="n">
        <v>42855.54166666666</v>
      </c>
      <c r="B1568" t="n">
        <v/>
      </c>
    </row>
    <row r="1569">
      <c r="A1569" s="1" t="n">
        <v>42855.58333333334</v>
      </c>
      <c r="B1569" t="n">
        <v/>
      </c>
    </row>
    <row r="1570">
      <c r="A1570" s="1" t="n">
        <v>42855.625</v>
      </c>
      <c r="B1570" t="n">
        <v/>
      </c>
    </row>
    <row r="1571">
      <c r="A1571" s="1" t="n">
        <v>42855.66666666666</v>
      </c>
      <c r="B1571" t="n">
        <v/>
      </c>
    </row>
    <row r="1572">
      <c r="A1572" s="1" t="n">
        <v>42855.70833333334</v>
      </c>
      <c r="B1572" t="n">
        <v/>
      </c>
    </row>
    <row r="1573">
      <c r="A1573" s="1" t="n">
        <v>42855.75</v>
      </c>
      <c r="B1573" t="n">
        <v/>
      </c>
    </row>
    <row r="1574">
      <c r="A1574" s="1" t="n">
        <v>42855.79166666666</v>
      </c>
      <c r="B1574" t="n">
        <v/>
      </c>
    </row>
    <row r="1575">
      <c r="A1575" s="1" t="n">
        <v>42855.83333333334</v>
      </c>
      <c r="B1575" t="n">
        <v/>
      </c>
    </row>
    <row r="1576">
      <c r="A1576" s="1" t="n">
        <v>42855.875</v>
      </c>
      <c r="B1576" t="n">
        <v/>
      </c>
    </row>
    <row r="1577">
      <c r="A1577" s="1" t="n">
        <v>42855.91666666666</v>
      </c>
      <c r="B1577" t="n">
        <v/>
      </c>
    </row>
    <row r="1578">
      <c r="A1578" s="1" t="n">
        <v>42855.95833333334</v>
      </c>
      <c r="B1578" t="n">
        <v/>
      </c>
    </row>
    <row r="1579">
      <c r="A1579" s="1" t="n">
        <v>42856</v>
      </c>
      <c r="B1579" t="n">
        <v/>
      </c>
    </row>
    <row r="1580">
      <c r="A1580" s="1" t="n">
        <v>42856.04166666666</v>
      </c>
      <c r="B1580" t="n">
        <v/>
      </c>
    </row>
    <row r="1581">
      <c r="A1581" s="1" t="n">
        <v>42856.08333333334</v>
      </c>
      <c r="B1581" t="n">
        <v/>
      </c>
    </row>
    <row r="1582">
      <c r="A1582" s="1" t="n">
        <v>42856.125</v>
      </c>
      <c r="B1582" t="n">
        <v/>
      </c>
    </row>
    <row r="1583">
      <c r="A1583" s="1" t="n">
        <v>42856.16666666666</v>
      </c>
      <c r="B1583" t="n">
        <v/>
      </c>
    </row>
    <row r="1584">
      <c r="A1584" s="1" t="n">
        <v>42856.20833333334</v>
      </c>
      <c r="B1584" t="n">
        <v/>
      </c>
    </row>
    <row r="1585">
      <c r="A1585" s="1" t="n">
        <v>42856.25</v>
      </c>
      <c r="B1585" t="n">
        <v/>
      </c>
    </row>
    <row r="1586">
      <c r="A1586" s="1" t="n">
        <v>42856.29166666666</v>
      </c>
      <c r="B1586" t="n">
        <v/>
      </c>
    </row>
    <row r="1587">
      <c r="A1587" s="1" t="n">
        <v>42856.33333333334</v>
      </c>
      <c r="B1587" t="n">
        <v/>
      </c>
    </row>
    <row r="1588">
      <c r="A1588" s="1" t="n">
        <v>42856.375</v>
      </c>
      <c r="B1588" t="n">
        <v/>
      </c>
    </row>
    <row r="1589">
      <c r="A1589" s="1" t="n">
        <v>42856.41666666666</v>
      </c>
      <c r="B1589" t="n">
        <v/>
      </c>
    </row>
    <row r="1590">
      <c r="A1590" s="1" t="n">
        <v>42856.45833333334</v>
      </c>
      <c r="B1590" t="n">
        <v/>
      </c>
    </row>
    <row r="1591">
      <c r="A1591" s="1" t="n">
        <v>42856.5</v>
      </c>
      <c r="B1591" t="n">
        <v/>
      </c>
    </row>
    <row r="1592">
      <c r="A1592" s="1" t="n">
        <v>42856.54166666666</v>
      </c>
      <c r="B1592" t="n">
        <v/>
      </c>
    </row>
    <row r="1593">
      <c r="A1593" s="1" t="n">
        <v>42856.58333333334</v>
      </c>
      <c r="B1593" t="n">
        <v/>
      </c>
    </row>
    <row r="1594">
      <c r="A1594" s="1" t="n">
        <v>42856.625</v>
      </c>
      <c r="B1594" t="n">
        <v/>
      </c>
    </row>
    <row r="1595">
      <c r="A1595" s="1" t="n">
        <v>42856.66666666666</v>
      </c>
      <c r="B1595" t="n">
        <v/>
      </c>
    </row>
    <row r="1596">
      <c r="A1596" s="1" t="n">
        <v>42856.70833333334</v>
      </c>
      <c r="B1596" t="n">
        <v/>
      </c>
    </row>
    <row r="1597">
      <c r="A1597" s="1" t="n">
        <v>42856.75</v>
      </c>
      <c r="B1597" t="n">
        <v/>
      </c>
    </row>
    <row r="1598">
      <c r="A1598" s="1" t="n">
        <v>42856.79166666666</v>
      </c>
      <c r="B1598" t="n">
        <v/>
      </c>
    </row>
    <row r="1599">
      <c r="A1599" s="1" t="n">
        <v>42856.83333333334</v>
      </c>
      <c r="B1599" t="n">
        <v/>
      </c>
    </row>
    <row r="1600">
      <c r="A1600" s="1" t="n">
        <v>42856.875</v>
      </c>
      <c r="B1600" t="n">
        <v/>
      </c>
    </row>
    <row r="1601">
      <c r="A1601" s="1" t="n">
        <v>42856.91666666666</v>
      </c>
      <c r="B1601" t="n">
        <v/>
      </c>
    </row>
    <row r="1602">
      <c r="A1602" s="1" t="n">
        <v>42856.95833333334</v>
      </c>
      <c r="B1602" t="n">
        <v/>
      </c>
    </row>
    <row r="1603">
      <c r="A1603" s="1" t="n">
        <v>42857</v>
      </c>
      <c r="B1603" t="n">
        <v/>
      </c>
    </row>
    <row r="1604">
      <c r="A1604" s="1" t="n">
        <v>42857.04166666666</v>
      </c>
      <c r="B1604" t="n">
        <v/>
      </c>
    </row>
    <row r="1605">
      <c r="A1605" s="1" t="n">
        <v>42857.08333333334</v>
      </c>
      <c r="B1605" t="n">
        <v/>
      </c>
    </row>
    <row r="1606">
      <c r="A1606" s="1" t="n">
        <v>42857.125</v>
      </c>
      <c r="B1606" t="n">
        <v/>
      </c>
    </row>
    <row r="1607">
      <c r="A1607" s="1" t="n">
        <v>42857.16666666666</v>
      </c>
      <c r="B1607" t="n">
        <v/>
      </c>
    </row>
    <row r="1608">
      <c r="A1608" s="1" t="n">
        <v>42857.20833333334</v>
      </c>
      <c r="B1608" t="n">
        <v/>
      </c>
    </row>
    <row r="1609">
      <c r="A1609" s="1" t="n">
        <v>42857.25</v>
      </c>
      <c r="B1609" t="n">
        <v/>
      </c>
    </row>
    <row r="1610">
      <c r="A1610" s="1" t="n">
        <v>42857.29166666666</v>
      </c>
      <c r="B1610" t="n">
        <v/>
      </c>
    </row>
    <row r="1611">
      <c r="A1611" s="1" t="n">
        <v>42857.33333333334</v>
      </c>
      <c r="B1611" t="n">
        <v/>
      </c>
    </row>
    <row r="1612">
      <c r="A1612" s="1" t="n">
        <v>42857.375</v>
      </c>
      <c r="B1612" t="n">
        <v/>
      </c>
    </row>
    <row r="1613">
      <c r="A1613" s="1" t="n">
        <v>42857.41666666666</v>
      </c>
      <c r="B1613" t="n">
        <v/>
      </c>
    </row>
    <row r="1614">
      <c r="A1614" s="1" t="n">
        <v>42857.45833333334</v>
      </c>
      <c r="B1614" t="n">
        <v/>
      </c>
    </row>
    <row r="1615">
      <c r="A1615" s="1" t="n">
        <v>42857.5</v>
      </c>
      <c r="B1615" t="n">
        <v/>
      </c>
    </row>
    <row r="1616">
      <c r="A1616" s="1" t="n">
        <v>42857.54166666666</v>
      </c>
      <c r="B1616" t="n">
        <v/>
      </c>
    </row>
    <row r="1617">
      <c r="A1617" s="1" t="n">
        <v>42857.58333333334</v>
      </c>
      <c r="B1617" t="n">
        <v/>
      </c>
    </row>
    <row r="1618">
      <c r="A1618" s="1" t="n">
        <v>42857.625</v>
      </c>
      <c r="B1618" t="n">
        <v/>
      </c>
    </row>
    <row r="1619">
      <c r="A1619" s="1" t="n">
        <v>42857.66666666666</v>
      </c>
      <c r="B1619" t="n">
        <v/>
      </c>
    </row>
    <row r="1620">
      <c r="A1620" s="1" t="n">
        <v>42857.70833333334</v>
      </c>
      <c r="B1620" t="n">
        <v/>
      </c>
    </row>
    <row r="1621">
      <c r="A1621" s="1" t="n">
        <v>42857.75</v>
      </c>
      <c r="B1621" t="n">
        <v/>
      </c>
    </row>
    <row r="1622">
      <c r="A1622" s="1" t="n">
        <v>42857.79166666666</v>
      </c>
      <c r="B1622" t="n">
        <v/>
      </c>
    </row>
    <row r="1623">
      <c r="A1623" s="1" t="n">
        <v>42857.83333333334</v>
      </c>
      <c r="B1623" t="n">
        <v/>
      </c>
    </row>
    <row r="1624">
      <c r="A1624" s="1" t="n">
        <v>42857.875</v>
      </c>
      <c r="B1624" t="n">
        <v/>
      </c>
    </row>
    <row r="1625">
      <c r="A1625" s="1" t="n">
        <v>42857.91666666666</v>
      </c>
      <c r="B1625" t="n">
        <v/>
      </c>
    </row>
    <row r="1626">
      <c r="A1626" s="1" t="n">
        <v>42857.95833333334</v>
      </c>
      <c r="B1626" t="n">
        <v/>
      </c>
    </row>
    <row r="1627">
      <c r="A1627" s="1" t="n">
        <v>42858</v>
      </c>
      <c r="B1627" t="n">
        <v/>
      </c>
    </row>
    <row r="1628">
      <c r="A1628" s="1" t="n">
        <v>42858.04166666666</v>
      </c>
      <c r="B1628" t="n">
        <v/>
      </c>
    </row>
    <row r="1629">
      <c r="A1629" s="1" t="n">
        <v>42858.08333333334</v>
      </c>
      <c r="B1629" t="n">
        <v/>
      </c>
    </row>
    <row r="1630">
      <c r="A1630" s="1" t="n">
        <v>42858.125</v>
      </c>
      <c r="B1630" t="n">
        <v/>
      </c>
    </row>
    <row r="1631">
      <c r="A1631" s="1" t="n">
        <v>42858.16666666666</v>
      </c>
      <c r="B1631" t="n">
        <v/>
      </c>
    </row>
    <row r="1632">
      <c r="A1632" s="1" t="n">
        <v>42858.20833333334</v>
      </c>
      <c r="B1632" t="n">
        <v/>
      </c>
    </row>
    <row r="1633">
      <c r="A1633" s="1" t="n">
        <v>42858.25</v>
      </c>
      <c r="B1633" t="n">
        <v/>
      </c>
    </row>
    <row r="1634">
      <c r="A1634" s="1" t="n">
        <v>42858.29166666666</v>
      </c>
      <c r="B1634" t="n">
        <v/>
      </c>
    </row>
    <row r="1635">
      <c r="A1635" s="1" t="n">
        <v>42858.33333333334</v>
      </c>
      <c r="B1635" t="n">
        <v/>
      </c>
    </row>
    <row r="1636">
      <c r="A1636" s="1" t="n">
        <v>42858.375</v>
      </c>
      <c r="B1636" t="n">
        <v/>
      </c>
    </row>
    <row r="1637">
      <c r="A1637" s="1" t="n">
        <v>42858.41666666666</v>
      </c>
      <c r="B1637" t="n">
        <v/>
      </c>
    </row>
    <row r="1638">
      <c r="A1638" s="1" t="n">
        <v>42858.45833333334</v>
      </c>
      <c r="B1638" t="n">
        <v/>
      </c>
    </row>
    <row r="1639">
      <c r="A1639" s="1" t="n">
        <v>42858.5</v>
      </c>
      <c r="B1639" t="n">
        <v/>
      </c>
    </row>
    <row r="1640">
      <c r="A1640" s="1" t="n">
        <v>42858.54166666666</v>
      </c>
      <c r="B1640" t="n">
        <v/>
      </c>
    </row>
    <row r="1641">
      <c r="A1641" s="1" t="n">
        <v>42858.58333333334</v>
      </c>
      <c r="B1641" t="n">
        <v/>
      </c>
    </row>
    <row r="1642">
      <c r="A1642" s="1" t="n">
        <v>42858.625</v>
      </c>
      <c r="B1642" t="n">
        <v/>
      </c>
    </row>
    <row r="1643">
      <c r="A1643" s="1" t="n">
        <v>42858.66666666666</v>
      </c>
      <c r="B1643" t="n">
        <v/>
      </c>
    </row>
    <row r="1644">
      <c r="A1644" s="1" t="n">
        <v>42858.70833333334</v>
      </c>
      <c r="B1644" t="n">
        <v/>
      </c>
    </row>
    <row r="1645">
      <c r="A1645" s="1" t="n">
        <v>42858.75</v>
      </c>
      <c r="B1645" t="n">
        <v/>
      </c>
    </row>
    <row r="1646">
      <c r="A1646" s="1" t="n">
        <v>42858.79166666666</v>
      </c>
      <c r="B1646" t="n">
        <v/>
      </c>
    </row>
    <row r="1647">
      <c r="A1647" s="1" t="n">
        <v>42858.83333333334</v>
      </c>
      <c r="B1647" t="n">
        <v/>
      </c>
    </row>
    <row r="1648">
      <c r="A1648" s="1" t="n">
        <v>42858.875</v>
      </c>
      <c r="B1648" t="n">
        <v/>
      </c>
    </row>
    <row r="1649">
      <c r="A1649" s="1" t="n">
        <v>42858.91666666666</v>
      </c>
      <c r="B1649" t="n">
        <v/>
      </c>
    </row>
    <row r="1650">
      <c r="A1650" s="1" t="n">
        <v>42858.95833333334</v>
      </c>
      <c r="B1650" t="n">
        <v/>
      </c>
    </row>
    <row r="1651">
      <c r="A1651" s="1" t="n">
        <v>42859</v>
      </c>
      <c r="B1651" t="n">
        <v/>
      </c>
    </row>
    <row r="1652">
      <c r="A1652" s="1" t="n">
        <v>42859.04166666666</v>
      </c>
      <c r="B1652" t="n">
        <v/>
      </c>
    </row>
    <row r="1653">
      <c r="A1653" s="1" t="n">
        <v>42859.08333333334</v>
      </c>
      <c r="B1653" t="n">
        <v/>
      </c>
    </row>
    <row r="1654">
      <c r="A1654" s="1" t="n">
        <v>42859.125</v>
      </c>
      <c r="B1654" t="n">
        <v/>
      </c>
    </row>
    <row r="1655">
      <c r="A1655" s="1" t="n">
        <v>42859.16666666666</v>
      </c>
      <c r="B1655" t="n">
        <v/>
      </c>
    </row>
    <row r="1656">
      <c r="A1656" s="1" t="n">
        <v>42859.20833333334</v>
      </c>
      <c r="B1656" t="n">
        <v/>
      </c>
    </row>
    <row r="1657">
      <c r="A1657" s="1" t="n">
        <v>42859.25</v>
      </c>
      <c r="B1657" t="n">
        <v/>
      </c>
    </row>
    <row r="1658">
      <c r="A1658" s="1" t="n">
        <v>42859.29166666666</v>
      </c>
      <c r="B1658" t="n">
        <v/>
      </c>
    </row>
    <row r="1659">
      <c r="A1659" s="1" t="n">
        <v>42859.33333333334</v>
      </c>
      <c r="B1659" t="n">
        <v/>
      </c>
    </row>
    <row r="1660">
      <c r="A1660" s="1" t="n">
        <v>42859.375</v>
      </c>
      <c r="B1660" t="n">
        <v/>
      </c>
    </row>
    <row r="1661">
      <c r="A1661" s="1" t="n">
        <v>42859.41666666666</v>
      </c>
      <c r="B1661" t="n">
        <v/>
      </c>
    </row>
    <row r="1662">
      <c r="A1662" s="1" t="n">
        <v>42859.45833333334</v>
      </c>
      <c r="B1662" t="n">
        <v/>
      </c>
    </row>
    <row r="1663">
      <c r="A1663" s="1" t="n">
        <v>42859.5</v>
      </c>
      <c r="B1663" t="n">
        <v/>
      </c>
    </row>
    <row r="1664">
      <c r="A1664" s="1" t="n">
        <v>42859.54166666666</v>
      </c>
      <c r="B1664" t="n">
        <v/>
      </c>
    </row>
    <row r="1665">
      <c r="A1665" s="1" t="n">
        <v>42859.58333333334</v>
      </c>
      <c r="B1665" t="n">
        <v/>
      </c>
    </row>
    <row r="1666">
      <c r="A1666" s="1" t="n">
        <v>42859.625</v>
      </c>
      <c r="B1666" t="n">
        <v/>
      </c>
    </row>
    <row r="1667">
      <c r="A1667" s="1" t="n">
        <v>42859.66666666666</v>
      </c>
      <c r="B1667" t="n">
        <v/>
      </c>
    </row>
    <row r="1668">
      <c r="A1668" s="1" t="n">
        <v>42859.70833333334</v>
      </c>
      <c r="B1668" t="n">
        <v/>
      </c>
    </row>
    <row r="1669">
      <c r="A1669" s="1" t="n">
        <v>42859.75</v>
      </c>
      <c r="B1669" t="n">
        <v/>
      </c>
    </row>
    <row r="1670">
      <c r="A1670" s="1" t="n">
        <v>42859.79166666666</v>
      </c>
      <c r="B1670" t="n">
        <v/>
      </c>
    </row>
    <row r="1671">
      <c r="A1671" s="1" t="n">
        <v>42859.83333333334</v>
      </c>
      <c r="B1671" t="n">
        <v/>
      </c>
    </row>
    <row r="1672">
      <c r="A1672" s="1" t="n">
        <v>42859.875</v>
      </c>
      <c r="B1672" t="n">
        <v/>
      </c>
    </row>
    <row r="1673">
      <c r="A1673" s="1" t="n">
        <v>42859.91666666666</v>
      </c>
      <c r="B1673" t="n">
        <v/>
      </c>
    </row>
    <row r="1674">
      <c r="A1674" s="1" t="n">
        <v>42859.95833333334</v>
      </c>
      <c r="B1674" t="n">
        <v/>
      </c>
    </row>
    <row r="1675">
      <c r="A1675" s="1" t="n">
        <v>42860</v>
      </c>
      <c r="B1675" t="n">
        <v/>
      </c>
    </row>
    <row r="1676">
      <c r="A1676" s="1" t="n">
        <v>42860.04166666666</v>
      </c>
      <c r="B1676" t="n">
        <v/>
      </c>
    </row>
    <row r="1677">
      <c r="A1677" s="1" t="n">
        <v>42860.08333333334</v>
      </c>
      <c r="B1677" t="n">
        <v/>
      </c>
    </row>
    <row r="1678">
      <c r="A1678" s="1" t="n">
        <v>42860.125</v>
      </c>
      <c r="B1678" t="n">
        <v/>
      </c>
    </row>
    <row r="1679">
      <c r="A1679" s="1" t="n">
        <v>42860.16666666666</v>
      </c>
      <c r="B1679" t="n">
        <v/>
      </c>
    </row>
    <row r="1680">
      <c r="A1680" s="1" t="n">
        <v>42860.20833333334</v>
      </c>
      <c r="B1680" t="n">
        <v/>
      </c>
    </row>
    <row r="1681">
      <c r="A1681" s="1" t="n">
        <v>42860.25</v>
      </c>
      <c r="B1681" t="n">
        <v/>
      </c>
    </row>
    <row r="1682">
      <c r="A1682" s="1" t="n">
        <v>42860.29166666666</v>
      </c>
      <c r="B1682" t="n">
        <v/>
      </c>
    </row>
    <row r="1683">
      <c r="A1683" s="1" t="n">
        <v>42860.33333333334</v>
      </c>
      <c r="B1683" t="n">
        <v/>
      </c>
    </row>
    <row r="1684">
      <c r="A1684" s="1" t="n">
        <v>42860.375</v>
      </c>
      <c r="B1684" t="n">
        <v/>
      </c>
    </row>
    <row r="1685">
      <c r="A1685" s="1" t="n">
        <v>42860.41666666666</v>
      </c>
      <c r="B1685" t="n">
        <v/>
      </c>
    </row>
    <row r="1686">
      <c r="A1686" s="1" t="n">
        <v>42860.45833333334</v>
      </c>
      <c r="B1686" t="n">
        <v/>
      </c>
    </row>
    <row r="1687">
      <c r="A1687" s="1" t="n">
        <v>42860.5</v>
      </c>
      <c r="B1687" t="n">
        <v/>
      </c>
    </row>
    <row r="1688">
      <c r="A1688" s="1" t="n">
        <v>42860.54166666666</v>
      </c>
      <c r="B1688" t="n">
        <v/>
      </c>
    </row>
    <row r="1689">
      <c r="A1689" s="1" t="n">
        <v>42860.58333333334</v>
      </c>
      <c r="B1689" t="n">
        <v/>
      </c>
    </row>
    <row r="1690">
      <c r="A1690" s="1" t="n">
        <v>42860.625</v>
      </c>
      <c r="B1690" t="n">
        <v/>
      </c>
    </row>
    <row r="1691">
      <c r="A1691" s="1" t="n">
        <v>42860.66666666666</v>
      </c>
      <c r="B1691" t="n">
        <v/>
      </c>
    </row>
    <row r="1692">
      <c r="A1692" s="1" t="n">
        <v>42860.70833333334</v>
      </c>
      <c r="B1692" t="n">
        <v/>
      </c>
    </row>
    <row r="1693">
      <c r="A1693" s="1" t="n">
        <v>42860.75</v>
      </c>
      <c r="B1693" t="n">
        <v/>
      </c>
    </row>
    <row r="1694">
      <c r="A1694" s="1" t="n">
        <v>42860.79166666666</v>
      </c>
      <c r="B1694" t="n">
        <v/>
      </c>
    </row>
    <row r="1695">
      <c r="A1695" s="1" t="n">
        <v>42860.83333333334</v>
      </c>
      <c r="B1695" t="n">
        <v/>
      </c>
    </row>
    <row r="1696">
      <c r="A1696" s="1" t="n">
        <v>42860.875</v>
      </c>
      <c r="B1696" t="n">
        <v/>
      </c>
    </row>
    <row r="1697">
      <c r="A1697" s="1" t="n">
        <v>42860.91666666666</v>
      </c>
      <c r="B1697" t="n">
        <v/>
      </c>
    </row>
    <row r="1698">
      <c r="A1698" s="1" t="n">
        <v>42860.95833333334</v>
      </c>
      <c r="B1698" t="n">
        <v/>
      </c>
    </row>
    <row r="1699">
      <c r="A1699" s="1" t="n">
        <v>42861</v>
      </c>
      <c r="B1699" t="n">
        <v/>
      </c>
    </row>
    <row r="1700">
      <c r="A1700" s="1" t="n">
        <v>42861.04166666666</v>
      </c>
      <c r="B1700" t="n">
        <v/>
      </c>
    </row>
    <row r="1701">
      <c r="A1701" s="1" t="n">
        <v>42861.08333333334</v>
      </c>
      <c r="B1701" t="n">
        <v/>
      </c>
    </row>
    <row r="1702">
      <c r="A1702" s="1" t="n">
        <v>42861.125</v>
      </c>
      <c r="B1702" t="n">
        <v/>
      </c>
    </row>
    <row r="1703">
      <c r="A1703" s="1" t="n">
        <v>42861.16666666666</v>
      </c>
      <c r="B1703" t="n">
        <v/>
      </c>
    </row>
    <row r="1704">
      <c r="A1704" s="1" t="n">
        <v>42861.20833333334</v>
      </c>
      <c r="B1704" t="n">
        <v/>
      </c>
    </row>
    <row r="1705">
      <c r="A1705" s="1" t="n">
        <v>42861.25</v>
      </c>
      <c r="B1705" t="n">
        <v/>
      </c>
    </row>
    <row r="1706">
      <c r="A1706" s="1" t="n">
        <v>42861.29166666666</v>
      </c>
      <c r="B1706" t="n">
        <v/>
      </c>
    </row>
    <row r="1707">
      <c r="A1707" s="1" t="n">
        <v>42861.33333333334</v>
      </c>
      <c r="B1707" t="n">
        <v/>
      </c>
    </row>
    <row r="1708">
      <c r="A1708" s="1" t="n">
        <v>42861.375</v>
      </c>
      <c r="B1708" t="n">
        <v/>
      </c>
    </row>
    <row r="1709">
      <c r="A1709" s="1" t="n">
        <v>42861.41666666666</v>
      </c>
      <c r="B1709" t="n">
        <v/>
      </c>
    </row>
    <row r="1710">
      <c r="A1710" s="1" t="n">
        <v>42861.45833333334</v>
      </c>
      <c r="B1710" t="n">
        <v/>
      </c>
    </row>
    <row r="1711">
      <c r="A1711" s="1" t="n">
        <v>42861.5</v>
      </c>
      <c r="B1711" t="n">
        <v/>
      </c>
    </row>
    <row r="1712">
      <c r="A1712" s="1" t="n">
        <v>42861.54166666666</v>
      </c>
      <c r="B1712" t="n">
        <v/>
      </c>
    </row>
    <row r="1713">
      <c r="A1713" s="1" t="n">
        <v>42861.58333333334</v>
      </c>
      <c r="B1713" t="n">
        <v/>
      </c>
    </row>
    <row r="1714">
      <c r="A1714" s="1" t="n">
        <v>42861.625</v>
      </c>
      <c r="B1714" t="n">
        <v/>
      </c>
    </row>
    <row r="1715">
      <c r="A1715" s="1" t="n">
        <v>42861.66666666666</v>
      </c>
      <c r="B1715" t="n">
        <v/>
      </c>
    </row>
    <row r="1716">
      <c r="A1716" s="1" t="n">
        <v>42861.70833333334</v>
      </c>
      <c r="B1716" t="n">
        <v/>
      </c>
    </row>
    <row r="1717">
      <c r="A1717" s="1" t="n">
        <v>42861.75</v>
      </c>
      <c r="B1717" t="n">
        <v/>
      </c>
    </row>
    <row r="1718">
      <c r="A1718" s="1" t="n">
        <v>42861.79166666666</v>
      </c>
      <c r="B1718" t="n">
        <v/>
      </c>
    </row>
    <row r="1719">
      <c r="A1719" s="1" t="n">
        <v>42861.83333333334</v>
      </c>
      <c r="B1719" t="n">
        <v/>
      </c>
    </row>
    <row r="1720">
      <c r="A1720" s="1" t="n">
        <v>42861.875</v>
      </c>
      <c r="B1720" t="n">
        <v/>
      </c>
    </row>
    <row r="1721">
      <c r="A1721" s="1" t="n">
        <v>42861.91666666666</v>
      </c>
      <c r="B1721" t="n">
        <v/>
      </c>
    </row>
    <row r="1722">
      <c r="A1722" s="1" t="n">
        <v>42861.95833333334</v>
      </c>
      <c r="B1722" t="n">
        <v/>
      </c>
    </row>
    <row r="1723">
      <c r="A1723" s="1" t="n">
        <v>42862</v>
      </c>
      <c r="B1723" t="n">
        <v/>
      </c>
    </row>
    <row r="1724">
      <c r="A1724" s="1" t="n">
        <v>42862.04166666666</v>
      </c>
      <c r="B1724" t="n">
        <v/>
      </c>
    </row>
    <row r="1725">
      <c r="A1725" s="1" t="n">
        <v>42862.08333333334</v>
      </c>
      <c r="B1725" t="n">
        <v/>
      </c>
    </row>
    <row r="1726">
      <c r="A1726" s="1" t="n">
        <v>42862.125</v>
      </c>
      <c r="B1726" t="n">
        <v/>
      </c>
    </row>
    <row r="1727">
      <c r="A1727" s="1" t="n">
        <v>42862.16666666666</v>
      </c>
      <c r="B1727" t="n">
        <v/>
      </c>
    </row>
    <row r="1728">
      <c r="A1728" s="1" t="n">
        <v>42862.20833333334</v>
      </c>
      <c r="B1728" t="n">
        <v/>
      </c>
    </row>
    <row r="1729">
      <c r="A1729" s="1" t="n">
        <v>42862.25</v>
      </c>
      <c r="B1729" t="n">
        <v/>
      </c>
    </row>
    <row r="1730">
      <c r="A1730" s="1" t="n">
        <v>42862.29166666666</v>
      </c>
      <c r="B1730" t="n">
        <v/>
      </c>
    </row>
    <row r="1731">
      <c r="A1731" s="1" t="n">
        <v>42862.33333333334</v>
      </c>
      <c r="B1731" t="n">
        <v/>
      </c>
    </row>
    <row r="1732">
      <c r="A1732" s="1" t="n">
        <v>42862.375</v>
      </c>
      <c r="B1732" t="n">
        <v/>
      </c>
    </row>
    <row r="1733">
      <c r="A1733" s="1" t="n">
        <v>42862.41666666666</v>
      </c>
      <c r="B1733" t="n">
        <v/>
      </c>
    </row>
    <row r="1734">
      <c r="A1734" s="1" t="n">
        <v>42862.45833333334</v>
      </c>
      <c r="B1734" t="n">
        <v/>
      </c>
    </row>
    <row r="1735">
      <c r="A1735" s="1" t="n">
        <v>42862.5</v>
      </c>
      <c r="B1735" t="n">
        <v/>
      </c>
    </row>
    <row r="1736">
      <c r="A1736" s="1" t="n">
        <v>42862.54166666666</v>
      </c>
      <c r="B1736" t="n">
        <v/>
      </c>
    </row>
    <row r="1737">
      <c r="A1737" s="1" t="n">
        <v>42862.58333333334</v>
      </c>
      <c r="B1737" t="n">
        <v/>
      </c>
    </row>
    <row r="1738">
      <c r="A1738" s="1" t="n">
        <v>42862.625</v>
      </c>
      <c r="B1738" t="n">
        <v/>
      </c>
    </row>
    <row r="1739">
      <c r="A1739" s="1" t="n">
        <v>42862.66666666666</v>
      </c>
      <c r="B1739" t="n">
        <v/>
      </c>
    </row>
    <row r="1740">
      <c r="A1740" s="1" t="n">
        <v>42862.70833333334</v>
      </c>
      <c r="B1740" t="n">
        <v/>
      </c>
    </row>
    <row r="1741">
      <c r="A1741" s="1" t="n">
        <v>42862.75</v>
      </c>
      <c r="B1741" t="n">
        <v/>
      </c>
    </row>
    <row r="1742">
      <c r="A1742" s="1" t="n">
        <v>42862.79166666666</v>
      </c>
      <c r="B1742" t="n">
        <v/>
      </c>
    </row>
    <row r="1743">
      <c r="A1743" s="1" t="n">
        <v>42862.83333333334</v>
      </c>
      <c r="B1743" t="n">
        <v/>
      </c>
    </row>
    <row r="1744">
      <c r="A1744" s="1" t="n">
        <v>42862.875</v>
      </c>
      <c r="B1744" t="n">
        <v/>
      </c>
    </row>
    <row r="1745">
      <c r="A1745" s="1" t="n">
        <v>42862.91666666666</v>
      </c>
      <c r="B1745" t="n">
        <v/>
      </c>
    </row>
    <row r="1746">
      <c r="A1746" s="1" t="n">
        <v>42862.95833333334</v>
      </c>
      <c r="B1746" t="n">
        <v/>
      </c>
    </row>
    <row r="1747">
      <c r="A1747" s="1" t="n">
        <v>42863</v>
      </c>
      <c r="B1747" t="n">
        <v/>
      </c>
    </row>
    <row r="1748">
      <c r="A1748" s="1" t="n">
        <v>42863.04166666666</v>
      </c>
      <c r="B1748" t="n">
        <v/>
      </c>
    </row>
    <row r="1749">
      <c r="A1749" s="1" t="n">
        <v>42863.08333333334</v>
      </c>
      <c r="B1749" t="n">
        <v/>
      </c>
    </row>
    <row r="1750">
      <c r="A1750" s="1" t="n">
        <v>42863.125</v>
      </c>
      <c r="B1750" t="n">
        <v/>
      </c>
    </row>
    <row r="1751">
      <c r="A1751" s="1" t="n">
        <v>42863.16666666666</v>
      </c>
      <c r="B1751" t="n">
        <v/>
      </c>
    </row>
    <row r="1752">
      <c r="A1752" s="1" t="n">
        <v>42863.20833333334</v>
      </c>
      <c r="B1752" t="n">
        <v/>
      </c>
    </row>
    <row r="1753">
      <c r="A1753" s="1" t="n">
        <v>42863.25</v>
      </c>
      <c r="B1753" t="n">
        <v/>
      </c>
    </row>
    <row r="1754">
      <c r="A1754" s="1" t="n">
        <v>42863.29166666666</v>
      </c>
      <c r="B1754" t="n">
        <v/>
      </c>
    </row>
    <row r="1755">
      <c r="A1755" s="1" t="n">
        <v>42863.33333333334</v>
      </c>
      <c r="B1755" t="n">
        <v/>
      </c>
    </row>
    <row r="1756">
      <c r="A1756" s="1" t="n">
        <v>42863.375</v>
      </c>
      <c r="B1756" t="n">
        <v/>
      </c>
    </row>
    <row r="1757">
      <c r="A1757" s="1" t="n">
        <v>42863.41666666666</v>
      </c>
      <c r="B1757" t="n">
        <v/>
      </c>
    </row>
    <row r="1758">
      <c r="A1758" s="1" t="n">
        <v>42863.45833333334</v>
      </c>
      <c r="B1758" t="n">
        <v/>
      </c>
    </row>
    <row r="1759">
      <c r="A1759" s="1" t="n">
        <v>42863.5</v>
      </c>
      <c r="B1759" t="n">
        <v/>
      </c>
    </row>
    <row r="1760">
      <c r="A1760" s="1" t="n">
        <v>42863.54166666666</v>
      </c>
      <c r="B1760" t="n">
        <v/>
      </c>
    </row>
    <row r="1761">
      <c r="A1761" s="1" t="n">
        <v>42863.58333333334</v>
      </c>
      <c r="B1761" t="n">
        <v/>
      </c>
    </row>
    <row r="1762">
      <c r="A1762" s="1" t="n">
        <v>42863.625</v>
      </c>
      <c r="B1762" t="n">
        <v/>
      </c>
    </row>
    <row r="1763">
      <c r="A1763" s="1" t="n">
        <v>42863.66666666666</v>
      </c>
      <c r="B1763" t="n">
        <v/>
      </c>
    </row>
    <row r="1764">
      <c r="A1764" s="1" t="n">
        <v>42863.70833333334</v>
      </c>
      <c r="B1764" t="n">
        <v/>
      </c>
    </row>
    <row r="1765">
      <c r="A1765" s="1" t="n">
        <v>42863.75</v>
      </c>
      <c r="B1765" t="n">
        <v/>
      </c>
    </row>
    <row r="1766">
      <c r="A1766" s="1" t="n">
        <v>42863.79166666666</v>
      </c>
      <c r="B1766" t="n">
        <v/>
      </c>
    </row>
    <row r="1767">
      <c r="A1767" s="1" t="n">
        <v>42863.83333333334</v>
      </c>
      <c r="B1767" t="n">
        <v/>
      </c>
    </row>
    <row r="1768">
      <c r="A1768" s="1" t="n">
        <v>42863.875</v>
      </c>
      <c r="B1768" t="n">
        <v/>
      </c>
    </row>
    <row r="1769">
      <c r="A1769" s="1" t="n">
        <v>42863.91666666666</v>
      </c>
      <c r="B1769" t="n">
        <v/>
      </c>
    </row>
    <row r="1770">
      <c r="A1770" s="1" t="n">
        <v>42863.95833333334</v>
      </c>
      <c r="B1770" t="n">
        <v/>
      </c>
    </row>
    <row r="1771">
      <c r="A1771" s="1" t="n">
        <v>42864</v>
      </c>
      <c r="B1771" t="n">
        <v/>
      </c>
    </row>
    <row r="1772">
      <c r="A1772" s="1" t="n">
        <v>42864.04166666666</v>
      </c>
      <c r="B1772" t="n">
        <v/>
      </c>
    </row>
    <row r="1773">
      <c r="A1773" s="1" t="n">
        <v>42864.08333333334</v>
      </c>
      <c r="B1773" t="n">
        <v/>
      </c>
    </row>
    <row r="1774">
      <c r="A1774" s="1" t="n">
        <v>42864.125</v>
      </c>
      <c r="B1774" t="n">
        <v/>
      </c>
    </row>
    <row r="1775">
      <c r="A1775" s="1" t="n">
        <v>42864.16666666666</v>
      </c>
      <c r="B1775" t="n">
        <v/>
      </c>
    </row>
    <row r="1776">
      <c r="A1776" s="1" t="n">
        <v>42864.20833333334</v>
      </c>
      <c r="B1776" t="n">
        <v/>
      </c>
    </row>
    <row r="1777">
      <c r="A1777" s="1" t="n">
        <v>42864.25</v>
      </c>
      <c r="B1777" t="n">
        <v/>
      </c>
    </row>
    <row r="1778">
      <c r="A1778" s="1" t="n">
        <v>42864.29166666666</v>
      </c>
      <c r="B1778" t="n">
        <v/>
      </c>
    </row>
    <row r="1779">
      <c r="A1779" s="1" t="n">
        <v>42864.33333333334</v>
      </c>
      <c r="B1779" t="n">
        <v/>
      </c>
    </row>
    <row r="1780">
      <c r="A1780" s="1" t="n">
        <v>42864.375</v>
      </c>
      <c r="B1780" t="n">
        <v/>
      </c>
    </row>
    <row r="1781">
      <c r="A1781" s="1" t="n">
        <v>42864.41666666666</v>
      </c>
      <c r="B1781" t="n">
        <v/>
      </c>
    </row>
    <row r="1782">
      <c r="A1782" s="1" t="n">
        <v>42864.45833333334</v>
      </c>
      <c r="B1782" t="n">
        <v/>
      </c>
    </row>
    <row r="1783">
      <c r="A1783" s="1" t="n">
        <v>42864.5</v>
      </c>
      <c r="B1783" t="n">
        <v/>
      </c>
    </row>
    <row r="1784">
      <c r="A1784" s="1" t="n">
        <v>42864.54166666666</v>
      </c>
      <c r="B1784" t="n">
        <v/>
      </c>
    </row>
    <row r="1785">
      <c r="A1785" s="1" t="n">
        <v>42864.58333333334</v>
      </c>
      <c r="B1785" t="n">
        <v/>
      </c>
    </row>
    <row r="1786">
      <c r="A1786" s="1" t="n">
        <v>42864.625</v>
      </c>
      <c r="B1786" t="n">
        <v/>
      </c>
    </row>
    <row r="1787">
      <c r="A1787" s="1" t="n">
        <v>42864.66666666666</v>
      </c>
      <c r="B1787" t="n">
        <v/>
      </c>
    </row>
    <row r="1788">
      <c r="A1788" s="1" t="n">
        <v>42864.70833333334</v>
      </c>
      <c r="B1788" t="n">
        <v/>
      </c>
    </row>
    <row r="1789">
      <c r="A1789" s="1" t="n">
        <v>42864.75</v>
      </c>
      <c r="B1789" t="n">
        <v/>
      </c>
    </row>
    <row r="1790">
      <c r="A1790" s="1" t="n">
        <v>42864.79166666666</v>
      </c>
      <c r="B1790" t="n">
        <v/>
      </c>
    </row>
    <row r="1791">
      <c r="A1791" s="1" t="n">
        <v>42864.83333333334</v>
      </c>
      <c r="B1791" t="n">
        <v/>
      </c>
    </row>
    <row r="1792">
      <c r="A1792" s="1" t="n">
        <v>42864.875</v>
      </c>
      <c r="B1792" t="n">
        <v/>
      </c>
    </row>
    <row r="1793">
      <c r="A1793" s="1" t="n">
        <v>42864.91666666666</v>
      </c>
      <c r="B1793" t="n">
        <v/>
      </c>
    </row>
    <row r="1794">
      <c r="A1794" s="1" t="n">
        <v>42864.95833333334</v>
      </c>
      <c r="B1794" t="n">
        <v/>
      </c>
    </row>
    <row r="1795">
      <c r="A1795" s="1" t="n">
        <v>42865</v>
      </c>
      <c r="B1795" t="n">
        <v/>
      </c>
    </row>
    <row r="1796">
      <c r="A1796" s="1" t="n">
        <v>42865.04166666666</v>
      </c>
      <c r="B1796" t="n">
        <v/>
      </c>
    </row>
    <row r="1797">
      <c r="A1797" s="1" t="n">
        <v>42865.08333333334</v>
      </c>
      <c r="B1797" t="n">
        <v/>
      </c>
    </row>
    <row r="1798">
      <c r="A1798" s="1" t="n">
        <v>42865.125</v>
      </c>
      <c r="B1798" t="n">
        <v/>
      </c>
    </row>
    <row r="1799">
      <c r="A1799" s="1" t="n">
        <v>42865.16666666666</v>
      </c>
      <c r="B1799" t="n">
        <v/>
      </c>
    </row>
    <row r="1800">
      <c r="A1800" s="1" t="n">
        <v>42865.20833333334</v>
      </c>
      <c r="B1800" t="n">
        <v/>
      </c>
    </row>
    <row r="1801">
      <c r="A1801" s="1" t="n">
        <v>42865.25</v>
      </c>
      <c r="B1801" t="n">
        <v/>
      </c>
    </row>
    <row r="1802">
      <c r="A1802" s="1" t="n">
        <v>42865.29166666666</v>
      </c>
      <c r="B1802" t="n">
        <v/>
      </c>
    </row>
    <row r="1803">
      <c r="A1803" s="1" t="n">
        <v>42865.33333333334</v>
      </c>
      <c r="B1803" t="n">
        <v/>
      </c>
    </row>
    <row r="1804">
      <c r="A1804" s="1" t="n">
        <v>42865.375</v>
      </c>
      <c r="B1804" t="n">
        <v/>
      </c>
    </row>
    <row r="1805">
      <c r="A1805" s="1" t="n">
        <v>42865.41666666666</v>
      </c>
      <c r="B1805" t="n">
        <v/>
      </c>
    </row>
    <row r="1806">
      <c r="A1806" s="1" t="n">
        <v>42865.45833333334</v>
      </c>
      <c r="B1806" t="n">
        <v/>
      </c>
    </row>
    <row r="1807">
      <c r="A1807" s="1" t="n">
        <v>42865.5</v>
      </c>
      <c r="B1807" t="n">
        <v/>
      </c>
    </row>
    <row r="1808">
      <c r="A1808" s="1" t="n">
        <v>42865.54166666666</v>
      </c>
      <c r="B1808" t="n">
        <v/>
      </c>
    </row>
    <row r="1809">
      <c r="A1809" s="1" t="n">
        <v>42865.58333333334</v>
      </c>
      <c r="B1809" t="n">
        <v/>
      </c>
    </row>
    <row r="1810">
      <c r="A1810" s="1" t="n">
        <v>42865.625</v>
      </c>
      <c r="B1810" t="n">
        <v/>
      </c>
    </row>
    <row r="1811">
      <c r="A1811" s="1" t="n">
        <v>42865.66666666666</v>
      </c>
      <c r="B1811" t="n">
        <v/>
      </c>
    </row>
    <row r="1812">
      <c r="A1812" s="1" t="n">
        <v>42865.70833333334</v>
      </c>
      <c r="B1812" t="n">
        <v/>
      </c>
    </row>
    <row r="1813">
      <c r="A1813" s="1" t="n">
        <v>42865.75</v>
      </c>
      <c r="B1813" t="n">
        <v/>
      </c>
    </row>
    <row r="1814">
      <c r="A1814" s="1" t="n">
        <v>42865.79166666666</v>
      </c>
      <c r="B1814" t="n">
        <v/>
      </c>
    </row>
    <row r="1815">
      <c r="A1815" s="1" t="n">
        <v>42865.83333333334</v>
      </c>
      <c r="B1815" t="n">
        <v/>
      </c>
    </row>
    <row r="1816">
      <c r="A1816" s="1" t="n">
        <v>42865.875</v>
      </c>
      <c r="B1816" t="n">
        <v/>
      </c>
    </row>
    <row r="1817">
      <c r="A1817" s="1" t="n">
        <v>42865.91666666666</v>
      </c>
      <c r="B1817" t="n">
        <v/>
      </c>
    </row>
    <row r="1818">
      <c r="A1818" s="1" t="n">
        <v>42865.95833333334</v>
      </c>
      <c r="B1818" t="n">
        <v/>
      </c>
    </row>
    <row r="1819">
      <c r="A1819" s="1" t="n">
        <v>42866</v>
      </c>
      <c r="B1819" t="n">
        <v/>
      </c>
    </row>
    <row r="1820">
      <c r="A1820" s="1" t="n">
        <v>42866.04166666666</v>
      </c>
      <c r="B1820" t="n">
        <v/>
      </c>
    </row>
    <row r="1821">
      <c r="A1821" s="1" t="n">
        <v>42866.08333333334</v>
      </c>
      <c r="B1821" t="n">
        <v/>
      </c>
    </row>
    <row r="1822">
      <c r="A1822" s="1" t="n">
        <v>42866.125</v>
      </c>
      <c r="B1822" t="n">
        <v/>
      </c>
    </row>
    <row r="1823">
      <c r="A1823" s="1" t="n">
        <v>42866.16666666666</v>
      </c>
      <c r="B1823" t="n">
        <v/>
      </c>
    </row>
    <row r="1824">
      <c r="A1824" s="1" t="n">
        <v>42866.20833333334</v>
      </c>
      <c r="B1824" t="n">
        <v/>
      </c>
    </row>
    <row r="1825">
      <c r="A1825" s="1" t="n">
        <v>42866.25</v>
      </c>
      <c r="B1825" t="n">
        <v/>
      </c>
    </row>
    <row r="1826">
      <c r="A1826" s="1" t="n">
        <v>42866.29166666666</v>
      </c>
      <c r="B1826" t="n">
        <v/>
      </c>
    </row>
    <row r="1827">
      <c r="A1827" s="1" t="n">
        <v>42866.33333333334</v>
      </c>
      <c r="B1827" t="n">
        <v/>
      </c>
    </row>
    <row r="1828">
      <c r="A1828" s="1" t="n">
        <v>42866.375</v>
      </c>
      <c r="B1828" t="n">
        <v/>
      </c>
    </row>
    <row r="1829">
      <c r="A1829" s="1" t="n">
        <v>42866.41666666666</v>
      </c>
      <c r="B1829" t="n">
        <v/>
      </c>
    </row>
    <row r="1830">
      <c r="A1830" s="1" t="n">
        <v>42866.45833333334</v>
      </c>
      <c r="B1830" t="n">
        <v/>
      </c>
    </row>
    <row r="1831">
      <c r="A1831" s="1" t="n">
        <v>42866.5</v>
      </c>
      <c r="B1831" t="n">
        <v/>
      </c>
    </row>
    <row r="1832">
      <c r="A1832" s="1" t="n">
        <v>42866.54166666666</v>
      </c>
      <c r="B1832" t="n">
        <v/>
      </c>
    </row>
    <row r="1833">
      <c r="A1833" s="1" t="n">
        <v>42866.58333333334</v>
      </c>
      <c r="B1833" t="n">
        <v/>
      </c>
    </row>
    <row r="1834">
      <c r="A1834" s="1" t="n">
        <v>42866.625</v>
      </c>
      <c r="B1834" t="n">
        <v/>
      </c>
    </row>
    <row r="1835">
      <c r="A1835" s="1" t="n">
        <v>42866.66666666666</v>
      </c>
      <c r="B1835" t="n">
        <v/>
      </c>
    </row>
    <row r="1836">
      <c r="A1836" s="1" t="n">
        <v>42866.70833333334</v>
      </c>
      <c r="B1836" t="n">
        <v/>
      </c>
    </row>
    <row r="1837">
      <c r="A1837" s="1" t="n">
        <v>42866.75</v>
      </c>
      <c r="B1837" t="n">
        <v/>
      </c>
    </row>
    <row r="1838">
      <c r="A1838" s="1" t="n">
        <v>42866.79166666666</v>
      </c>
      <c r="B1838" t="n">
        <v/>
      </c>
    </row>
    <row r="1839">
      <c r="A1839" s="1" t="n">
        <v>42866.83333333334</v>
      </c>
      <c r="B1839" t="n">
        <v/>
      </c>
    </row>
    <row r="1840">
      <c r="A1840" s="1" t="n">
        <v>42866.875</v>
      </c>
      <c r="B1840" t="n">
        <v/>
      </c>
    </row>
    <row r="1841">
      <c r="A1841" s="1" t="n">
        <v>42866.91666666666</v>
      </c>
      <c r="B1841" t="n">
        <v/>
      </c>
    </row>
    <row r="1842">
      <c r="A1842" s="1" t="n">
        <v>42866.95833333334</v>
      </c>
      <c r="B1842" t="n">
        <v/>
      </c>
    </row>
    <row r="1843">
      <c r="A1843" s="1" t="n">
        <v>42867</v>
      </c>
      <c r="B1843" t="n">
        <v/>
      </c>
    </row>
    <row r="1844">
      <c r="A1844" s="1" t="n">
        <v>42867.04166666666</v>
      </c>
      <c r="B1844" t="n">
        <v/>
      </c>
    </row>
    <row r="1845">
      <c r="A1845" s="1" t="n">
        <v>42867.08333333334</v>
      </c>
      <c r="B1845" t="n">
        <v/>
      </c>
    </row>
    <row r="1846">
      <c r="A1846" s="1" t="n">
        <v>42867.125</v>
      </c>
      <c r="B1846" t="n">
        <v/>
      </c>
    </row>
    <row r="1847">
      <c r="A1847" s="1" t="n">
        <v>42867.16666666666</v>
      </c>
      <c r="B1847" t="n">
        <v/>
      </c>
    </row>
    <row r="1848">
      <c r="A1848" s="1" t="n">
        <v>42867.20833333334</v>
      </c>
      <c r="B1848" t="n">
        <v/>
      </c>
    </row>
    <row r="1849">
      <c r="A1849" s="1" t="n">
        <v>42867.25</v>
      </c>
      <c r="B1849" t="n">
        <v/>
      </c>
    </row>
    <row r="1850">
      <c r="A1850" s="1" t="n">
        <v>42867.29166666666</v>
      </c>
      <c r="B1850" t="n">
        <v/>
      </c>
    </row>
    <row r="1851">
      <c r="A1851" s="1" t="n">
        <v>42867.33333333334</v>
      </c>
      <c r="B1851" t="n">
        <v/>
      </c>
    </row>
    <row r="1852">
      <c r="A1852" s="1" t="n">
        <v>42867.375</v>
      </c>
      <c r="B1852" t="n">
        <v/>
      </c>
    </row>
    <row r="1853">
      <c r="A1853" s="1" t="n">
        <v>42867.41666666666</v>
      </c>
      <c r="B1853" t="n">
        <v/>
      </c>
    </row>
    <row r="1854">
      <c r="A1854" s="1" t="n">
        <v>42867.45833333334</v>
      </c>
      <c r="B1854" t="n">
        <v/>
      </c>
    </row>
    <row r="1855">
      <c r="A1855" s="1" t="n">
        <v>42867.5</v>
      </c>
      <c r="B1855" t="n">
        <v/>
      </c>
    </row>
    <row r="1856">
      <c r="A1856" s="1" t="n">
        <v>42867.54166666666</v>
      </c>
      <c r="B1856" t="n">
        <v/>
      </c>
    </row>
    <row r="1857">
      <c r="A1857" s="1" t="n">
        <v>42867.58333333334</v>
      </c>
      <c r="B1857" t="n">
        <v/>
      </c>
    </row>
    <row r="1858">
      <c r="A1858" s="1" t="n">
        <v>42867.625</v>
      </c>
      <c r="B1858" t="n">
        <v/>
      </c>
    </row>
    <row r="1859">
      <c r="A1859" s="1" t="n">
        <v>42867.66666666666</v>
      </c>
      <c r="B1859" t="n">
        <v/>
      </c>
    </row>
    <row r="1860">
      <c r="A1860" s="1" t="n">
        <v>42867.70833333334</v>
      </c>
      <c r="B1860" t="n">
        <v/>
      </c>
    </row>
    <row r="1861">
      <c r="A1861" s="1" t="n">
        <v>42867.75</v>
      </c>
      <c r="B1861" t="n">
        <v/>
      </c>
    </row>
    <row r="1862">
      <c r="A1862" s="1" t="n">
        <v>42867.79166666666</v>
      </c>
      <c r="B1862" t="n">
        <v/>
      </c>
    </row>
    <row r="1863">
      <c r="A1863" s="1" t="n">
        <v>42867.83333333334</v>
      </c>
      <c r="B1863" t="n">
        <v/>
      </c>
    </row>
    <row r="1864">
      <c r="A1864" s="1" t="n">
        <v>42867.875</v>
      </c>
      <c r="B1864" t="n">
        <v/>
      </c>
    </row>
    <row r="1865">
      <c r="A1865" s="1" t="n">
        <v>42867.91666666666</v>
      </c>
      <c r="B1865" t="n">
        <v/>
      </c>
    </row>
    <row r="1866">
      <c r="A1866" s="1" t="n">
        <v>42867.95833333334</v>
      </c>
      <c r="B1866" t="n">
        <v/>
      </c>
    </row>
    <row r="1867">
      <c r="A1867" s="1" t="n">
        <v>42868</v>
      </c>
      <c r="B1867" t="n">
        <v/>
      </c>
    </row>
    <row r="1868">
      <c r="A1868" s="1" t="n">
        <v>42868.04166666666</v>
      </c>
      <c r="B1868" t="n">
        <v/>
      </c>
    </row>
    <row r="1869">
      <c r="A1869" s="1" t="n">
        <v>42868.08333333334</v>
      </c>
      <c r="B1869" t="n">
        <v/>
      </c>
    </row>
    <row r="1870">
      <c r="A1870" s="1" t="n">
        <v>42868.125</v>
      </c>
      <c r="B1870" t="n">
        <v/>
      </c>
    </row>
    <row r="1871">
      <c r="A1871" s="1" t="n">
        <v>42868.16666666666</v>
      </c>
      <c r="B1871" t="n">
        <v/>
      </c>
    </row>
    <row r="1872">
      <c r="A1872" s="1" t="n">
        <v>42868.20833333334</v>
      </c>
      <c r="B1872" t="n">
        <v/>
      </c>
    </row>
    <row r="1873">
      <c r="A1873" s="1" t="n">
        <v>42868.25</v>
      </c>
      <c r="B1873" t="n">
        <v/>
      </c>
    </row>
    <row r="1874">
      <c r="A1874" s="1" t="n">
        <v>42868.29166666666</v>
      </c>
      <c r="B1874" t="n">
        <v/>
      </c>
    </row>
    <row r="1875">
      <c r="A1875" s="1" t="n">
        <v>42868.33333333334</v>
      </c>
      <c r="B1875" t="n">
        <v/>
      </c>
    </row>
    <row r="1876">
      <c r="A1876" s="1" t="n">
        <v>42868.375</v>
      </c>
      <c r="B1876" t="n">
        <v/>
      </c>
    </row>
    <row r="1877">
      <c r="A1877" s="1" t="n">
        <v>42868.41666666666</v>
      </c>
      <c r="B1877" t="n">
        <v/>
      </c>
    </row>
    <row r="1878">
      <c r="A1878" s="1" t="n">
        <v>42868.45833333334</v>
      </c>
      <c r="B1878" t="n">
        <v/>
      </c>
    </row>
    <row r="1879">
      <c r="A1879" s="1" t="n">
        <v>42868.5</v>
      </c>
      <c r="B1879" t="n">
        <v/>
      </c>
    </row>
    <row r="1880">
      <c r="A1880" s="1" t="n">
        <v>42868.54166666666</v>
      </c>
      <c r="B1880" t="n">
        <v/>
      </c>
    </row>
    <row r="1881">
      <c r="A1881" s="1" t="n">
        <v>42868.58333333334</v>
      </c>
      <c r="B1881" t="n">
        <v/>
      </c>
    </row>
    <row r="1882">
      <c r="A1882" s="1" t="n">
        <v>42868.625</v>
      </c>
      <c r="B1882" t="n">
        <v/>
      </c>
    </row>
    <row r="1883">
      <c r="A1883" s="1" t="n">
        <v>42868.66666666666</v>
      </c>
      <c r="B1883" t="n">
        <v/>
      </c>
    </row>
    <row r="1884">
      <c r="A1884" s="1" t="n">
        <v>42868.70833333334</v>
      </c>
      <c r="B1884" t="n">
        <v/>
      </c>
    </row>
    <row r="1885">
      <c r="A1885" s="1" t="n">
        <v>42868.75</v>
      </c>
      <c r="B1885" t="n">
        <v/>
      </c>
    </row>
    <row r="1886">
      <c r="A1886" s="1" t="n">
        <v>42868.79166666666</v>
      </c>
      <c r="B1886" t="n">
        <v/>
      </c>
    </row>
    <row r="1887">
      <c r="A1887" s="1" t="n">
        <v>42868.83333333334</v>
      </c>
      <c r="B1887" t="n">
        <v/>
      </c>
    </row>
    <row r="1888">
      <c r="A1888" s="1" t="n">
        <v>42868.875</v>
      </c>
      <c r="B1888" t="n">
        <v/>
      </c>
    </row>
    <row r="1889">
      <c r="A1889" s="1" t="n">
        <v>42868.91666666666</v>
      </c>
      <c r="B1889" t="n">
        <v/>
      </c>
    </row>
    <row r="1890">
      <c r="A1890" s="1" t="n">
        <v>42868.95833333334</v>
      </c>
      <c r="B1890" t="n">
        <v/>
      </c>
    </row>
    <row r="1891">
      <c r="A1891" s="1" t="n">
        <v>42869</v>
      </c>
      <c r="B1891" t="n">
        <v/>
      </c>
    </row>
    <row r="1892">
      <c r="A1892" s="1" t="n">
        <v>42869.04166666666</v>
      </c>
      <c r="B1892" t="n">
        <v/>
      </c>
    </row>
    <row r="1893">
      <c r="A1893" s="1" t="n">
        <v>42869.08333333334</v>
      </c>
      <c r="B1893" t="n">
        <v/>
      </c>
    </row>
    <row r="1894">
      <c r="A1894" s="1" t="n">
        <v>42869.125</v>
      </c>
      <c r="B1894" t="n">
        <v/>
      </c>
    </row>
    <row r="1895">
      <c r="A1895" s="1" t="n">
        <v>42869.16666666666</v>
      </c>
      <c r="B1895" t="n">
        <v/>
      </c>
    </row>
    <row r="1896">
      <c r="A1896" s="1" t="n">
        <v>42869.20833333334</v>
      </c>
      <c r="B1896" t="n">
        <v/>
      </c>
    </row>
    <row r="1897">
      <c r="A1897" s="1" t="n">
        <v>42869.25</v>
      </c>
      <c r="B1897" t="n">
        <v/>
      </c>
    </row>
    <row r="1898">
      <c r="A1898" s="1" t="n">
        <v>42869.29166666666</v>
      </c>
      <c r="B1898" t="n">
        <v/>
      </c>
    </row>
    <row r="1899">
      <c r="A1899" s="1" t="n">
        <v>42869.33333333334</v>
      </c>
      <c r="B1899" t="n">
        <v/>
      </c>
    </row>
    <row r="1900">
      <c r="A1900" s="1" t="n">
        <v>42869.375</v>
      </c>
      <c r="B1900" t="n">
        <v/>
      </c>
    </row>
    <row r="1901">
      <c r="A1901" s="1" t="n">
        <v>42869.41666666666</v>
      </c>
      <c r="B1901" t="n">
        <v/>
      </c>
    </row>
    <row r="1902">
      <c r="A1902" s="1" t="n">
        <v>42869.45833333334</v>
      </c>
      <c r="B1902" t="n">
        <v/>
      </c>
    </row>
    <row r="1903">
      <c r="A1903" s="1" t="n">
        <v>42869.5</v>
      </c>
      <c r="B1903" t="n">
        <v/>
      </c>
    </row>
    <row r="1904">
      <c r="A1904" s="1" t="n">
        <v>42869.54166666666</v>
      </c>
      <c r="B1904" t="n">
        <v/>
      </c>
    </row>
    <row r="1905">
      <c r="A1905" s="1" t="n">
        <v>42869.58333333334</v>
      </c>
      <c r="B1905" t="n">
        <v/>
      </c>
    </row>
    <row r="1906">
      <c r="A1906" s="1" t="n">
        <v>42869.625</v>
      </c>
      <c r="B1906" t="n">
        <v/>
      </c>
    </row>
    <row r="1907">
      <c r="A1907" s="1" t="n">
        <v>42869.66666666666</v>
      </c>
      <c r="B1907" t="n">
        <v/>
      </c>
    </row>
    <row r="1908">
      <c r="A1908" s="1" t="n">
        <v>42869.70833333334</v>
      </c>
      <c r="B1908" t="n">
        <v/>
      </c>
    </row>
    <row r="1909">
      <c r="A1909" s="1" t="n">
        <v>42869.75</v>
      </c>
      <c r="B1909" t="n">
        <v/>
      </c>
    </row>
    <row r="1910">
      <c r="A1910" s="1" t="n">
        <v>42869.79166666666</v>
      </c>
      <c r="B1910" t="n">
        <v/>
      </c>
    </row>
    <row r="1911">
      <c r="A1911" s="1" t="n">
        <v>42869.83333333334</v>
      </c>
      <c r="B1911" t="n">
        <v/>
      </c>
    </row>
    <row r="1912">
      <c r="A1912" s="1" t="n">
        <v>42869.875</v>
      </c>
      <c r="B1912" t="n">
        <v/>
      </c>
    </row>
    <row r="1913">
      <c r="A1913" s="1" t="n">
        <v>42869.91666666666</v>
      </c>
      <c r="B1913" t="n">
        <v/>
      </c>
    </row>
    <row r="1914">
      <c r="A1914" s="1" t="n">
        <v>42869.95833333334</v>
      </c>
      <c r="B1914" t="n">
        <v/>
      </c>
    </row>
    <row r="1915">
      <c r="A1915" s="1" t="n">
        <v>42870</v>
      </c>
      <c r="B1915" t="n">
        <v/>
      </c>
    </row>
    <row r="1916">
      <c r="A1916" s="1" t="n">
        <v>42870.04166666666</v>
      </c>
      <c r="B1916" t="n">
        <v/>
      </c>
    </row>
    <row r="1917">
      <c r="A1917" s="1" t="n">
        <v>42870.08333333334</v>
      </c>
      <c r="B1917" t="n">
        <v/>
      </c>
    </row>
    <row r="1918">
      <c r="A1918" s="1" t="n">
        <v>42870.125</v>
      </c>
      <c r="B1918" t="n">
        <v/>
      </c>
    </row>
    <row r="1919">
      <c r="A1919" s="1" t="n">
        <v>42870.16666666666</v>
      </c>
      <c r="B1919" t="n">
        <v/>
      </c>
    </row>
    <row r="1920">
      <c r="A1920" s="1" t="n">
        <v>42870.20833333334</v>
      </c>
      <c r="B1920" t="n">
        <v/>
      </c>
    </row>
    <row r="1921">
      <c r="A1921" s="1" t="n">
        <v>42870.25</v>
      </c>
      <c r="B1921" t="n">
        <v/>
      </c>
    </row>
    <row r="1922">
      <c r="A1922" s="1" t="n">
        <v>42870.29166666666</v>
      </c>
      <c r="B1922" t="n">
        <v/>
      </c>
    </row>
    <row r="1923">
      <c r="A1923" s="1" t="n">
        <v>42870.33333333334</v>
      </c>
      <c r="B1923" t="n">
        <v/>
      </c>
    </row>
    <row r="1924">
      <c r="A1924" s="1" t="n">
        <v>42870.375</v>
      </c>
      <c r="B1924" t="n">
        <v/>
      </c>
    </row>
    <row r="1925">
      <c r="A1925" s="1" t="n">
        <v>42870.41666666666</v>
      </c>
      <c r="B1925" t="n">
        <v/>
      </c>
    </row>
    <row r="1926">
      <c r="A1926" s="1" t="n">
        <v>42870.45833333334</v>
      </c>
      <c r="B1926" t="n">
        <v/>
      </c>
    </row>
    <row r="1927">
      <c r="A1927" s="1" t="n">
        <v>42870.5</v>
      </c>
      <c r="B1927" t="n">
        <v/>
      </c>
    </row>
    <row r="1928">
      <c r="A1928" s="1" t="n">
        <v>42870.54166666666</v>
      </c>
      <c r="B1928" t="n">
        <v/>
      </c>
    </row>
    <row r="1929">
      <c r="A1929" s="1" t="n">
        <v>42870.58333333334</v>
      </c>
      <c r="B1929" t="n">
        <v/>
      </c>
    </row>
    <row r="1930">
      <c r="A1930" s="1" t="n">
        <v>42870.625</v>
      </c>
      <c r="B1930" t="n">
        <v/>
      </c>
    </row>
    <row r="1931">
      <c r="A1931" s="1" t="n">
        <v>42870.66666666666</v>
      </c>
      <c r="B1931" t="n">
        <v/>
      </c>
    </row>
    <row r="1932">
      <c r="A1932" s="1" t="n">
        <v>42870.70833333334</v>
      </c>
      <c r="B1932" t="n">
        <v/>
      </c>
    </row>
    <row r="1933">
      <c r="A1933" s="1" t="n">
        <v>42870.75</v>
      </c>
      <c r="B1933" t="n">
        <v/>
      </c>
    </row>
    <row r="1934">
      <c r="A1934" s="1" t="n">
        <v>42870.79166666666</v>
      </c>
      <c r="B1934" t="n">
        <v/>
      </c>
    </row>
    <row r="1935">
      <c r="A1935" s="1" t="n">
        <v>42870.83333333334</v>
      </c>
      <c r="B1935" t="n">
        <v/>
      </c>
    </row>
    <row r="1936">
      <c r="A1936" s="1" t="n">
        <v>42870.875</v>
      </c>
      <c r="B1936" t="n">
        <v/>
      </c>
    </row>
    <row r="1937">
      <c r="A1937" s="1" t="n">
        <v>42870.91666666666</v>
      </c>
      <c r="B1937" t="n">
        <v/>
      </c>
    </row>
    <row r="1938">
      <c r="A1938" s="1" t="n">
        <v>42870.95833333334</v>
      </c>
      <c r="B1938" t="n">
        <v/>
      </c>
    </row>
    <row r="1939">
      <c r="A1939" s="1" t="n">
        <v>42871</v>
      </c>
      <c r="B1939" t="n">
        <v/>
      </c>
    </row>
    <row r="1940">
      <c r="A1940" s="1" t="n">
        <v>42871.04166666666</v>
      </c>
      <c r="B1940" t="n">
        <v/>
      </c>
    </row>
    <row r="1941">
      <c r="A1941" s="1" t="n">
        <v>42871.08333333334</v>
      </c>
      <c r="B1941" t="n">
        <v/>
      </c>
    </row>
    <row r="1942">
      <c r="A1942" s="1" t="n">
        <v>42871.125</v>
      </c>
      <c r="B1942" t="n">
        <v/>
      </c>
    </row>
    <row r="1943">
      <c r="A1943" s="1" t="n">
        <v>42871.16666666666</v>
      </c>
      <c r="B1943" t="n">
        <v/>
      </c>
    </row>
    <row r="1944">
      <c r="A1944" s="1" t="n">
        <v>42871.20833333334</v>
      </c>
      <c r="B1944" t="n">
        <v/>
      </c>
    </row>
    <row r="1945">
      <c r="A1945" s="1" t="n">
        <v>42871.25</v>
      </c>
      <c r="B1945" t="n">
        <v/>
      </c>
    </row>
    <row r="1946">
      <c r="A1946" s="1" t="n">
        <v>42871.29166666666</v>
      </c>
      <c r="B1946" t="n">
        <v/>
      </c>
    </row>
    <row r="1947">
      <c r="A1947" s="1" t="n">
        <v>42871.33333333334</v>
      </c>
      <c r="B1947" t="n">
        <v/>
      </c>
    </row>
    <row r="1948">
      <c r="A1948" s="1" t="n">
        <v>42871.375</v>
      </c>
      <c r="B1948" t="n">
        <v/>
      </c>
    </row>
    <row r="1949">
      <c r="A1949" s="1" t="n">
        <v>42871.41666666666</v>
      </c>
      <c r="B1949" t="n">
        <v/>
      </c>
    </row>
    <row r="1950">
      <c r="A1950" s="1" t="n">
        <v>42871.45833333334</v>
      </c>
      <c r="B1950" t="n">
        <v/>
      </c>
    </row>
    <row r="1951">
      <c r="A1951" s="1" t="n">
        <v>42871.5</v>
      </c>
      <c r="B1951" t="n">
        <v/>
      </c>
    </row>
    <row r="1952">
      <c r="A1952" s="1" t="n">
        <v>42871.54166666666</v>
      </c>
      <c r="B1952" t="n">
        <v/>
      </c>
    </row>
    <row r="1953">
      <c r="A1953" s="1" t="n">
        <v>42871.58333333334</v>
      </c>
      <c r="B1953" t="n">
        <v/>
      </c>
    </row>
    <row r="1954">
      <c r="A1954" s="1" t="n">
        <v>42871.625</v>
      </c>
      <c r="B1954" t="n">
        <v/>
      </c>
    </row>
    <row r="1955">
      <c r="A1955" s="1" t="n">
        <v>42871.66666666666</v>
      </c>
      <c r="B1955" t="n">
        <v/>
      </c>
    </row>
    <row r="1956">
      <c r="A1956" s="1" t="n">
        <v>42871.70833333334</v>
      </c>
      <c r="B1956" t="n">
        <v/>
      </c>
    </row>
    <row r="1957">
      <c r="A1957" s="1" t="n">
        <v>42871.75</v>
      </c>
      <c r="B1957" t="n">
        <v/>
      </c>
    </row>
    <row r="1958">
      <c r="A1958" s="1" t="n">
        <v>42871.79166666666</v>
      </c>
      <c r="B1958" t="n">
        <v/>
      </c>
    </row>
    <row r="1959">
      <c r="A1959" s="1" t="n">
        <v>42871.83333333334</v>
      </c>
      <c r="B1959" t="n">
        <v/>
      </c>
    </row>
    <row r="1960">
      <c r="A1960" s="1" t="n">
        <v>42871.875</v>
      </c>
      <c r="B1960" t="n">
        <v/>
      </c>
    </row>
    <row r="1961">
      <c r="A1961" s="1" t="n">
        <v>42871.91666666666</v>
      </c>
      <c r="B1961" t="n">
        <v/>
      </c>
    </row>
    <row r="1962">
      <c r="A1962" s="1" t="n">
        <v>42871.95833333334</v>
      </c>
      <c r="B1962" t="n">
        <v/>
      </c>
    </row>
    <row r="1963">
      <c r="A1963" s="1" t="n">
        <v>42872</v>
      </c>
      <c r="B1963" t="n">
        <v/>
      </c>
    </row>
    <row r="1964">
      <c r="A1964" s="1" t="n">
        <v>42872.04166666666</v>
      </c>
      <c r="B1964" t="n">
        <v/>
      </c>
    </row>
    <row r="1965">
      <c r="A1965" s="1" t="n">
        <v>42872.08333333334</v>
      </c>
      <c r="B1965" t="n">
        <v/>
      </c>
    </row>
    <row r="1966">
      <c r="A1966" s="1" t="n">
        <v>42872.125</v>
      </c>
      <c r="B1966" t="n">
        <v/>
      </c>
    </row>
    <row r="1967">
      <c r="A1967" s="1" t="n">
        <v>42872.16666666666</v>
      </c>
      <c r="B1967" t="n">
        <v/>
      </c>
    </row>
    <row r="1968">
      <c r="A1968" s="1" t="n">
        <v>42872.20833333334</v>
      </c>
      <c r="B1968" t="n">
        <v/>
      </c>
    </row>
    <row r="1969">
      <c r="A1969" s="1" t="n">
        <v>42872.25</v>
      </c>
      <c r="B1969" t="n">
        <v/>
      </c>
    </row>
    <row r="1970">
      <c r="A1970" s="1" t="n">
        <v>42872.29166666666</v>
      </c>
      <c r="B1970" t="n">
        <v/>
      </c>
    </row>
    <row r="1971">
      <c r="A1971" s="1" t="n">
        <v>42872.33333333334</v>
      </c>
      <c r="B1971" t="n">
        <v/>
      </c>
    </row>
    <row r="1972">
      <c r="A1972" s="1" t="n">
        <v>42872.375</v>
      </c>
      <c r="B1972" t="n">
        <v/>
      </c>
    </row>
    <row r="1973">
      <c r="A1973" s="1" t="n">
        <v>42872.41666666666</v>
      </c>
      <c r="B1973" t="n">
        <v/>
      </c>
    </row>
    <row r="1974">
      <c r="A1974" s="1" t="n">
        <v>42872.45833333334</v>
      </c>
      <c r="B1974" t="n">
        <v/>
      </c>
    </row>
    <row r="1975">
      <c r="A1975" s="1" t="n">
        <v>42872.5</v>
      </c>
      <c r="B1975" t="n">
        <v/>
      </c>
    </row>
    <row r="1976">
      <c r="A1976" s="1" t="n">
        <v>42872.54166666666</v>
      </c>
      <c r="B1976" t="n">
        <v/>
      </c>
    </row>
    <row r="1977">
      <c r="A1977" s="1" t="n">
        <v>42872.58333333334</v>
      </c>
      <c r="B1977" t="n">
        <v/>
      </c>
    </row>
    <row r="1978">
      <c r="A1978" s="1" t="n">
        <v>42872.625</v>
      </c>
      <c r="B1978" t="n">
        <v/>
      </c>
    </row>
    <row r="1979">
      <c r="A1979" s="1" t="n">
        <v>42872.66666666666</v>
      </c>
      <c r="B1979" t="n">
        <v/>
      </c>
    </row>
    <row r="1980">
      <c r="A1980" s="1" t="n">
        <v>42872.70833333334</v>
      </c>
      <c r="B1980" t="n">
        <v/>
      </c>
    </row>
    <row r="1981">
      <c r="A1981" s="1" t="n">
        <v>42872.75</v>
      </c>
      <c r="B1981" t="n">
        <v/>
      </c>
    </row>
    <row r="1982">
      <c r="A1982" s="1" t="n">
        <v>42872.79166666666</v>
      </c>
      <c r="B1982" t="n">
        <v/>
      </c>
    </row>
    <row r="1983">
      <c r="A1983" s="1" t="n">
        <v>42872.83333333334</v>
      </c>
      <c r="B1983" t="n">
        <v/>
      </c>
    </row>
    <row r="1984">
      <c r="A1984" s="1" t="n">
        <v>42872.875</v>
      </c>
      <c r="B1984" t="n">
        <v/>
      </c>
    </row>
    <row r="1985">
      <c r="A1985" s="1" t="n">
        <v>42872.91666666666</v>
      </c>
      <c r="B1985" t="n">
        <v/>
      </c>
    </row>
    <row r="1986">
      <c r="A1986" s="1" t="n">
        <v>42872.95833333334</v>
      </c>
      <c r="B1986" t="n">
        <v/>
      </c>
    </row>
    <row r="1987">
      <c r="A1987" s="1" t="n">
        <v>42873</v>
      </c>
      <c r="B1987" t="n">
        <v/>
      </c>
    </row>
    <row r="1988">
      <c r="A1988" s="1" t="n">
        <v>42873.04166666666</v>
      </c>
      <c r="B1988" t="n">
        <v/>
      </c>
    </row>
    <row r="1989">
      <c r="A1989" s="1" t="n">
        <v>42873.08333333334</v>
      </c>
      <c r="B1989" t="n">
        <v/>
      </c>
    </row>
    <row r="1990">
      <c r="A1990" s="1" t="n">
        <v>42873.125</v>
      </c>
      <c r="B1990" t="n">
        <v/>
      </c>
    </row>
    <row r="1991">
      <c r="A1991" s="1" t="n">
        <v>42873.16666666666</v>
      </c>
      <c r="B1991" t="n">
        <v/>
      </c>
    </row>
    <row r="1992">
      <c r="A1992" s="1" t="n">
        <v>42873.20833333334</v>
      </c>
      <c r="B1992" t="n">
        <v/>
      </c>
    </row>
    <row r="1993">
      <c r="A1993" s="1" t="n">
        <v>42873.25</v>
      </c>
      <c r="B1993" t="n">
        <v/>
      </c>
    </row>
    <row r="1994">
      <c r="A1994" s="1" t="n">
        <v>42873.29166666666</v>
      </c>
      <c r="B1994" t="n">
        <v/>
      </c>
    </row>
    <row r="1995">
      <c r="A1995" s="1" t="n">
        <v>42873.33333333334</v>
      </c>
      <c r="B1995" t="n">
        <v/>
      </c>
    </row>
    <row r="1996">
      <c r="A1996" s="1" t="n">
        <v>42873.375</v>
      </c>
      <c r="B1996" t="n">
        <v/>
      </c>
    </row>
    <row r="1997">
      <c r="A1997" s="1" t="n">
        <v>42873.41666666666</v>
      </c>
      <c r="B1997" t="n">
        <v/>
      </c>
    </row>
    <row r="1998">
      <c r="A1998" s="1" t="n">
        <v>42873.45833333334</v>
      </c>
      <c r="B1998" t="n">
        <v/>
      </c>
    </row>
    <row r="1999">
      <c r="A1999" s="1" t="n">
        <v>42873.5</v>
      </c>
      <c r="B1999" t="n">
        <v/>
      </c>
    </row>
    <row r="2000">
      <c r="A2000" s="1" t="n">
        <v>42873.54166666666</v>
      </c>
      <c r="B2000" t="n">
        <v/>
      </c>
    </row>
    <row r="2001">
      <c r="A2001" s="1" t="n">
        <v>42873.58333333334</v>
      </c>
      <c r="B2001" t="n">
        <v/>
      </c>
    </row>
    <row r="2002">
      <c r="A2002" s="1" t="n">
        <v>42873.625</v>
      </c>
      <c r="B2002" t="n">
        <v/>
      </c>
    </row>
    <row r="2003">
      <c r="A2003" s="1" t="n">
        <v>42873.66666666666</v>
      </c>
      <c r="B2003" t="n">
        <v/>
      </c>
    </row>
    <row r="2004">
      <c r="A2004" s="1" t="n">
        <v>42873.70833333334</v>
      </c>
      <c r="B2004" t="n">
        <v/>
      </c>
    </row>
    <row r="2005">
      <c r="A2005" s="1" t="n">
        <v>42873.75</v>
      </c>
      <c r="B2005" t="n">
        <v/>
      </c>
    </row>
    <row r="2006">
      <c r="A2006" s="1" t="n">
        <v>42873.79166666666</v>
      </c>
      <c r="B2006" t="n">
        <v/>
      </c>
    </row>
    <row r="2007">
      <c r="A2007" s="1" t="n">
        <v>42873.83333333334</v>
      </c>
      <c r="B2007" t="n">
        <v/>
      </c>
    </row>
    <row r="2008">
      <c r="A2008" s="1" t="n">
        <v>42873.875</v>
      </c>
      <c r="B2008" t="n">
        <v/>
      </c>
    </row>
    <row r="2009">
      <c r="A2009" s="1" t="n">
        <v>42873.91666666666</v>
      </c>
      <c r="B2009" t="n">
        <v/>
      </c>
    </row>
    <row r="2010">
      <c r="A2010" s="1" t="n">
        <v>42873.95833333334</v>
      </c>
      <c r="B2010" t="n">
        <v/>
      </c>
    </row>
    <row r="2011">
      <c r="A2011" s="1" t="n">
        <v>42874</v>
      </c>
      <c r="B2011" t="n">
        <v/>
      </c>
    </row>
    <row r="2012">
      <c r="A2012" s="1" t="n">
        <v>42874.04166666666</v>
      </c>
      <c r="B2012" t="n">
        <v/>
      </c>
    </row>
    <row r="2013">
      <c r="A2013" s="1" t="n">
        <v>42874.08333333334</v>
      </c>
      <c r="B2013" t="n">
        <v/>
      </c>
    </row>
    <row r="2014">
      <c r="A2014" s="1" t="n">
        <v>42874.125</v>
      </c>
      <c r="B2014" t="n">
        <v/>
      </c>
    </row>
    <row r="2015">
      <c r="A2015" s="1" t="n">
        <v>42874.16666666666</v>
      </c>
      <c r="B2015" t="n">
        <v/>
      </c>
    </row>
    <row r="2016">
      <c r="A2016" s="1" t="n">
        <v>42874.20833333334</v>
      </c>
      <c r="B2016" t="n">
        <v/>
      </c>
    </row>
    <row r="2017">
      <c r="A2017" s="1" t="n">
        <v>42874.25</v>
      </c>
      <c r="B2017" t="n">
        <v/>
      </c>
    </row>
    <row r="2018">
      <c r="A2018" s="1" t="n">
        <v>42874.29166666666</v>
      </c>
      <c r="B2018" t="n">
        <v/>
      </c>
    </row>
    <row r="2019">
      <c r="A2019" s="1" t="n">
        <v>42874.33333333334</v>
      </c>
      <c r="B2019" t="n">
        <v/>
      </c>
    </row>
    <row r="2020">
      <c r="A2020" s="1" t="n">
        <v>42874.375</v>
      </c>
      <c r="B2020" t="n">
        <v/>
      </c>
    </row>
    <row r="2021">
      <c r="A2021" s="1" t="n">
        <v>42874.41666666666</v>
      </c>
      <c r="B2021" t="n">
        <v/>
      </c>
    </row>
    <row r="2022">
      <c r="A2022" s="1" t="n">
        <v>42874.45833333334</v>
      </c>
      <c r="B2022" t="n">
        <v/>
      </c>
    </row>
    <row r="2023">
      <c r="A2023" s="1" t="n">
        <v>42874.5</v>
      </c>
      <c r="B2023" t="n">
        <v/>
      </c>
    </row>
    <row r="2024">
      <c r="A2024" s="1" t="n">
        <v>42874.54166666666</v>
      </c>
      <c r="B2024" t="n">
        <v/>
      </c>
    </row>
    <row r="2025">
      <c r="A2025" s="1" t="n">
        <v>42874.58333333334</v>
      </c>
      <c r="B2025" t="n">
        <v/>
      </c>
    </row>
    <row r="2026">
      <c r="A2026" s="1" t="n">
        <v>42874.625</v>
      </c>
      <c r="B2026" t="n">
        <v/>
      </c>
    </row>
    <row r="2027">
      <c r="A2027" s="1" t="n">
        <v>42874.66666666666</v>
      </c>
      <c r="B2027" t="n">
        <v/>
      </c>
    </row>
    <row r="2028">
      <c r="A2028" s="1" t="n">
        <v>42874.70833333334</v>
      </c>
      <c r="B2028" t="n">
        <v/>
      </c>
    </row>
    <row r="2029">
      <c r="A2029" s="1" t="n">
        <v>42874.75</v>
      </c>
      <c r="B2029" t="n">
        <v/>
      </c>
    </row>
    <row r="2030">
      <c r="A2030" s="1" t="n">
        <v>42874.79166666666</v>
      </c>
      <c r="B2030" t="n">
        <v/>
      </c>
    </row>
    <row r="2031">
      <c r="A2031" s="1" t="n">
        <v>42874.83333333334</v>
      </c>
      <c r="B2031" t="n">
        <v/>
      </c>
    </row>
    <row r="2032">
      <c r="A2032" s="1" t="n">
        <v>42874.875</v>
      </c>
      <c r="B2032" t="n">
        <v/>
      </c>
    </row>
    <row r="2033">
      <c r="A2033" s="1" t="n">
        <v>42874.91666666666</v>
      </c>
      <c r="B2033" t="n">
        <v/>
      </c>
    </row>
    <row r="2034">
      <c r="A2034" s="1" t="n">
        <v>42874.95833333334</v>
      </c>
      <c r="B2034" t="n">
        <v/>
      </c>
    </row>
    <row r="2035">
      <c r="A2035" s="1" t="n">
        <v>42875</v>
      </c>
      <c r="B2035" t="n">
        <v/>
      </c>
    </row>
    <row r="2036">
      <c r="A2036" s="1" t="n">
        <v>42875.04166666666</v>
      </c>
      <c r="B2036" t="n">
        <v/>
      </c>
    </row>
    <row r="2037">
      <c r="A2037" s="1" t="n">
        <v>42875.08333333334</v>
      </c>
      <c r="B2037" t="n">
        <v/>
      </c>
    </row>
    <row r="2038">
      <c r="A2038" s="1" t="n">
        <v>42875.125</v>
      </c>
      <c r="B2038" t="n">
        <v/>
      </c>
    </row>
    <row r="2039">
      <c r="A2039" s="1" t="n">
        <v>42875.16666666666</v>
      </c>
      <c r="B2039" t="n">
        <v/>
      </c>
    </row>
    <row r="2040">
      <c r="A2040" s="1" t="n">
        <v>42875.20833333334</v>
      </c>
      <c r="B2040" t="n">
        <v/>
      </c>
    </row>
    <row r="2041">
      <c r="A2041" s="1" t="n">
        <v>42875.25</v>
      </c>
      <c r="B2041" t="n">
        <v/>
      </c>
    </row>
    <row r="2042">
      <c r="A2042" s="1" t="n">
        <v>42875.29166666666</v>
      </c>
      <c r="B2042" t="n">
        <v/>
      </c>
    </row>
    <row r="2043">
      <c r="A2043" s="1" t="n">
        <v>42875.33333333334</v>
      </c>
      <c r="B2043" t="n">
        <v/>
      </c>
    </row>
    <row r="2044">
      <c r="A2044" s="1" t="n">
        <v>42875.375</v>
      </c>
      <c r="B2044" t="n">
        <v/>
      </c>
    </row>
    <row r="2045">
      <c r="A2045" s="1" t="n">
        <v>42875.41666666666</v>
      </c>
      <c r="B2045" t="n">
        <v/>
      </c>
    </row>
    <row r="2046">
      <c r="A2046" s="1" t="n">
        <v>42875.45833333334</v>
      </c>
      <c r="B2046" t="n">
        <v/>
      </c>
    </row>
    <row r="2047">
      <c r="A2047" s="1" t="n">
        <v>42875.5</v>
      </c>
      <c r="B2047" t="n">
        <v/>
      </c>
    </row>
    <row r="2048">
      <c r="A2048" s="1" t="n">
        <v>42875.54166666666</v>
      </c>
      <c r="B2048" t="n">
        <v/>
      </c>
    </row>
    <row r="2049">
      <c r="A2049" s="1" t="n">
        <v>42875.58333333334</v>
      </c>
      <c r="B2049" t="n">
        <v/>
      </c>
    </row>
    <row r="2050">
      <c r="A2050" s="1" t="n">
        <v>42875.625</v>
      </c>
      <c r="B2050" t="n">
        <v/>
      </c>
    </row>
    <row r="2051">
      <c r="A2051" s="1" t="n">
        <v>42875.66666666666</v>
      </c>
      <c r="B2051" t="n">
        <v/>
      </c>
    </row>
    <row r="2052">
      <c r="A2052" s="1" t="n">
        <v>42875.70833333334</v>
      </c>
      <c r="B2052" t="n">
        <v/>
      </c>
    </row>
    <row r="2053">
      <c r="A2053" s="1" t="n">
        <v>42875.75</v>
      </c>
      <c r="B2053" t="n">
        <v/>
      </c>
    </row>
    <row r="2054">
      <c r="A2054" s="1" t="n">
        <v>42875.79166666666</v>
      </c>
      <c r="B2054" t="n">
        <v/>
      </c>
    </row>
    <row r="2055">
      <c r="A2055" s="1" t="n">
        <v>42875.83333333334</v>
      </c>
      <c r="B2055" t="n">
        <v/>
      </c>
    </row>
    <row r="2056">
      <c r="A2056" s="1" t="n">
        <v>42875.875</v>
      </c>
      <c r="B2056" t="n">
        <v/>
      </c>
    </row>
    <row r="2057">
      <c r="A2057" s="1" t="n">
        <v>42875.91666666666</v>
      </c>
      <c r="B2057" t="n">
        <v/>
      </c>
    </row>
    <row r="2058">
      <c r="A2058" s="1" t="n">
        <v>42875.95833333334</v>
      </c>
      <c r="B2058" t="n">
        <v/>
      </c>
    </row>
    <row r="2059">
      <c r="A2059" s="1" t="n">
        <v>42876</v>
      </c>
      <c r="B2059" t="n">
        <v/>
      </c>
    </row>
    <row r="2060">
      <c r="A2060" s="1" t="n">
        <v>42876.04166666666</v>
      </c>
      <c r="B2060" t="n">
        <v/>
      </c>
    </row>
    <row r="2061">
      <c r="A2061" s="1" t="n">
        <v>42876.08333333334</v>
      </c>
      <c r="B2061" t="n">
        <v/>
      </c>
    </row>
    <row r="2062">
      <c r="A2062" s="1" t="n">
        <v>42876.125</v>
      </c>
      <c r="B2062" t="n">
        <v/>
      </c>
    </row>
    <row r="2063">
      <c r="A2063" s="1" t="n">
        <v>42876.16666666666</v>
      </c>
      <c r="B2063" t="n">
        <v/>
      </c>
    </row>
    <row r="2064">
      <c r="A2064" s="1" t="n">
        <v>42876.20833333334</v>
      </c>
      <c r="B2064" t="n">
        <v/>
      </c>
    </row>
    <row r="2065">
      <c r="A2065" s="1" t="n">
        <v>42876.25</v>
      </c>
      <c r="B2065" t="n">
        <v/>
      </c>
    </row>
    <row r="2066">
      <c r="A2066" s="1" t="n">
        <v>42876.29166666666</v>
      </c>
      <c r="B2066" t="n">
        <v/>
      </c>
    </row>
    <row r="2067">
      <c r="A2067" s="1" t="n">
        <v>42876.33333333334</v>
      </c>
      <c r="B2067" t="n">
        <v/>
      </c>
    </row>
    <row r="2068">
      <c r="A2068" s="1" t="n">
        <v>42876.375</v>
      </c>
      <c r="B2068" t="n">
        <v/>
      </c>
    </row>
    <row r="2069">
      <c r="A2069" s="1" t="n">
        <v>42876.41666666666</v>
      </c>
      <c r="B2069" t="n">
        <v/>
      </c>
    </row>
    <row r="2070">
      <c r="A2070" s="1" t="n">
        <v>42876.45833333334</v>
      </c>
      <c r="B2070" t="n">
        <v/>
      </c>
    </row>
    <row r="2071">
      <c r="A2071" s="1" t="n">
        <v>42876.5</v>
      </c>
      <c r="B2071" t="n">
        <v/>
      </c>
    </row>
    <row r="2072">
      <c r="A2072" s="1" t="n">
        <v>42876.54166666666</v>
      </c>
      <c r="B2072" t="n">
        <v/>
      </c>
    </row>
    <row r="2073">
      <c r="A2073" s="1" t="n">
        <v>42876.58333333334</v>
      </c>
      <c r="B2073" t="n">
        <v/>
      </c>
    </row>
    <row r="2074">
      <c r="A2074" s="1" t="n">
        <v>42876.625</v>
      </c>
      <c r="B2074" t="n">
        <v/>
      </c>
    </row>
    <row r="2075">
      <c r="A2075" s="1" t="n">
        <v>42876.66666666666</v>
      </c>
      <c r="B2075" t="n">
        <v/>
      </c>
    </row>
    <row r="2076">
      <c r="A2076" s="1" t="n">
        <v>42876.70833333334</v>
      </c>
      <c r="B2076" t="n">
        <v/>
      </c>
    </row>
    <row r="2077">
      <c r="A2077" s="1" t="n">
        <v>42876.75</v>
      </c>
      <c r="B2077" t="n">
        <v/>
      </c>
    </row>
    <row r="2078">
      <c r="A2078" s="1" t="n">
        <v>42876.79166666666</v>
      </c>
      <c r="B2078" t="n">
        <v/>
      </c>
    </row>
    <row r="2079">
      <c r="A2079" s="1" t="n">
        <v>42876.83333333334</v>
      </c>
      <c r="B2079" t="n">
        <v/>
      </c>
    </row>
    <row r="2080">
      <c r="A2080" s="1" t="n">
        <v>42876.875</v>
      </c>
      <c r="B2080" t="n">
        <v/>
      </c>
    </row>
    <row r="2081">
      <c r="A2081" s="1" t="n">
        <v>42876.91666666666</v>
      </c>
      <c r="B2081" t="n">
        <v/>
      </c>
    </row>
    <row r="2082">
      <c r="A2082" s="1" t="n">
        <v>42876.95833333334</v>
      </c>
      <c r="B2082" t="n">
        <v/>
      </c>
    </row>
    <row r="2083">
      <c r="A2083" s="1" t="n">
        <v>42877</v>
      </c>
      <c r="B2083" t="n">
        <v/>
      </c>
    </row>
    <row r="2084">
      <c r="A2084" s="1" t="n">
        <v>42877.04166666666</v>
      </c>
      <c r="B2084" t="n">
        <v/>
      </c>
    </row>
    <row r="2085">
      <c r="A2085" s="1" t="n">
        <v>42877.08333333334</v>
      </c>
      <c r="B2085" t="n">
        <v/>
      </c>
    </row>
    <row r="2086">
      <c r="A2086" s="1" t="n">
        <v>42877.125</v>
      </c>
      <c r="B2086" t="n">
        <v/>
      </c>
    </row>
    <row r="2087">
      <c r="A2087" s="1" t="n">
        <v>42877.16666666666</v>
      </c>
      <c r="B2087" t="n">
        <v/>
      </c>
    </row>
    <row r="2088">
      <c r="A2088" s="1" t="n">
        <v>42877.20833333334</v>
      </c>
      <c r="B2088" t="n">
        <v/>
      </c>
    </row>
    <row r="2089">
      <c r="A2089" s="1" t="n">
        <v>42877.25</v>
      </c>
      <c r="B2089" t="n">
        <v/>
      </c>
    </row>
    <row r="2090">
      <c r="A2090" s="1" t="n">
        <v>42877.29166666666</v>
      </c>
      <c r="B2090" t="n">
        <v/>
      </c>
    </row>
    <row r="2091">
      <c r="A2091" s="1" t="n">
        <v>42877.33333333334</v>
      </c>
      <c r="B2091" t="n">
        <v/>
      </c>
    </row>
    <row r="2092">
      <c r="A2092" s="1" t="n">
        <v>42877.375</v>
      </c>
      <c r="B2092" t="n">
        <v/>
      </c>
    </row>
    <row r="2093">
      <c r="A2093" s="1" t="n">
        <v>42877.41666666666</v>
      </c>
      <c r="B2093" t="n">
        <v/>
      </c>
    </row>
    <row r="2094">
      <c r="A2094" s="1" t="n">
        <v>42877.45833333334</v>
      </c>
      <c r="B2094" t="n">
        <v/>
      </c>
    </row>
    <row r="2095">
      <c r="A2095" s="1" t="n">
        <v>42877.5</v>
      </c>
      <c r="B2095" t="n">
        <v/>
      </c>
    </row>
    <row r="2096">
      <c r="A2096" s="1" t="n">
        <v>42877.54166666666</v>
      </c>
      <c r="B2096" t="n">
        <v/>
      </c>
    </row>
    <row r="2097">
      <c r="A2097" s="1" t="n">
        <v>42877.58333333334</v>
      </c>
      <c r="B2097" t="n">
        <v/>
      </c>
    </row>
    <row r="2098">
      <c r="A2098" s="1" t="n">
        <v>42877.625</v>
      </c>
      <c r="B2098" t="n">
        <v/>
      </c>
    </row>
    <row r="2099">
      <c r="A2099" s="1" t="n">
        <v>42877.66666666666</v>
      </c>
      <c r="B2099" t="n">
        <v/>
      </c>
    </row>
    <row r="2100">
      <c r="A2100" s="1" t="n">
        <v>42877.70833333334</v>
      </c>
      <c r="B2100" t="n">
        <v/>
      </c>
    </row>
    <row r="2101">
      <c r="A2101" s="1" t="n">
        <v>42877.75</v>
      </c>
      <c r="B2101" t="n">
        <v/>
      </c>
    </row>
    <row r="2102">
      <c r="A2102" s="1" t="n">
        <v>42877.79166666666</v>
      </c>
      <c r="B2102" t="n">
        <v/>
      </c>
    </row>
    <row r="2103">
      <c r="A2103" s="1" t="n">
        <v>42877.83333333334</v>
      </c>
      <c r="B2103" t="n">
        <v/>
      </c>
    </row>
    <row r="2104">
      <c r="A2104" s="1" t="n">
        <v>42877.875</v>
      </c>
      <c r="B2104" t="n">
        <v/>
      </c>
    </row>
    <row r="2105">
      <c r="A2105" s="1" t="n">
        <v>42877.91666666666</v>
      </c>
      <c r="B2105" t="n">
        <v/>
      </c>
    </row>
    <row r="2106">
      <c r="A2106" s="1" t="n">
        <v>42877.95833333334</v>
      </c>
      <c r="B2106" t="n">
        <v/>
      </c>
    </row>
    <row r="2107">
      <c r="A2107" s="1" t="n">
        <v>42878</v>
      </c>
      <c r="B2107" t="n">
        <v/>
      </c>
    </row>
    <row r="2108">
      <c r="A2108" s="1" t="n">
        <v>42878.04166666666</v>
      </c>
      <c r="B2108" t="n">
        <v/>
      </c>
    </row>
    <row r="2109">
      <c r="A2109" s="1" t="n">
        <v>42878.08333333334</v>
      </c>
      <c r="B2109" t="n">
        <v/>
      </c>
    </row>
    <row r="2110">
      <c r="A2110" s="1" t="n">
        <v>42878.125</v>
      </c>
      <c r="B2110" t="n">
        <v/>
      </c>
    </row>
    <row r="2111">
      <c r="A2111" s="1" t="n">
        <v>42878.16666666666</v>
      </c>
      <c r="B2111" t="n">
        <v/>
      </c>
    </row>
    <row r="2112">
      <c r="A2112" s="1" t="n">
        <v>42878.20833333334</v>
      </c>
      <c r="B2112" t="n">
        <v/>
      </c>
    </row>
    <row r="2113">
      <c r="A2113" s="1" t="n">
        <v>42878.25</v>
      </c>
      <c r="B2113" t="n">
        <v/>
      </c>
    </row>
    <row r="2114">
      <c r="A2114" s="1" t="n">
        <v>42878.29166666666</v>
      </c>
      <c r="B2114" t="n">
        <v/>
      </c>
    </row>
    <row r="2115">
      <c r="A2115" s="1" t="n">
        <v>42878.33333333334</v>
      </c>
      <c r="B2115" t="n">
        <v/>
      </c>
    </row>
    <row r="2116">
      <c r="A2116" s="1" t="n">
        <v>42878.375</v>
      </c>
      <c r="B2116" t="n">
        <v/>
      </c>
    </row>
    <row r="2117">
      <c r="A2117" s="1" t="n">
        <v>42878.41666666666</v>
      </c>
      <c r="B2117" t="n">
        <v/>
      </c>
    </row>
    <row r="2118">
      <c r="A2118" s="1" t="n">
        <v>42878.45833333334</v>
      </c>
      <c r="B2118" t="n">
        <v/>
      </c>
    </row>
    <row r="2119">
      <c r="A2119" s="1" t="n">
        <v>42878.5</v>
      </c>
      <c r="B2119" t="n">
        <v/>
      </c>
    </row>
    <row r="2120">
      <c r="A2120" s="1" t="n">
        <v>42878.54166666666</v>
      </c>
      <c r="B2120" t="n">
        <v/>
      </c>
    </row>
    <row r="2121">
      <c r="A2121" s="1" t="n">
        <v>42878.58333333334</v>
      </c>
      <c r="B2121" t="n">
        <v/>
      </c>
    </row>
    <row r="2122">
      <c r="A2122" s="1" t="n">
        <v>42878.625</v>
      </c>
      <c r="B2122" t="n">
        <v/>
      </c>
    </row>
    <row r="2123">
      <c r="A2123" s="1" t="n">
        <v>42878.66666666666</v>
      </c>
      <c r="B2123" t="n">
        <v/>
      </c>
    </row>
    <row r="2124">
      <c r="A2124" s="1" t="n">
        <v>42878.70833333334</v>
      </c>
      <c r="B2124" t="n">
        <v/>
      </c>
    </row>
    <row r="2125">
      <c r="A2125" s="1" t="n">
        <v>42878.75</v>
      </c>
      <c r="B2125" t="n">
        <v/>
      </c>
    </row>
    <row r="2126">
      <c r="A2126" s="1" t="n">
        <v>42878.79166666666</v>
      </c>
      <c r="B2126" t="n">
        <v/>
      </c>
    </row>
    <row r="2127">
      <c r="A2127" s="1" t="n">
        <v>42878.83333333334</v>
      </c>
      <c r="B2127" t="n">
        <v/>
      </c>
    </row>
    <row r="2128">
      <c r="A2128" s="1" t="n">
        <v>42878.875</v>
      </c>
      <c r="B2128" t="n">
        <v/>
      </c>
    </row>
    <row r="2129">
      <c r="A2129" s="1" t="n">
        <v>42878.91666666666</v>
      </c>
      <c r="B2129" t="n">
        <v/>
      </c>
    </row>
    <row r="2130">
      <c r="A2130" s="1" t="n">
        <v>42878.95833333334</v>
      </c>
      <c r="B2130" t="n">
        <v/>
      </c>
    </row>
    <row r="2131">
      <c r="A2131" s="1" t="n">
        <v>42879</v>
      </c>
      <c r="B2131" t="n">
        <v/>
      </c>
    </row>
    <row r="2132">
      <c r="A2132" s="1" t="n">
        <v>42879.04166666666</v>
      </c>
      <c r="B2132" t="n">
        <v/>
      </c>
    </row>
    <row r="2133">
      <c r="A2133" s="1" t="n">
        <v>42879.08333333334</v>
      </c>
      <c r="B2133" t="n">
        <v/>
      </c>
    </row>
    <row r="2134">
      <c r="A2134" s="1" t="n">
        <v>42879.125</v>
      </c>
      <c r="B2134" t="n">
        <v/>
      </c>
    </row>
    <row r="2135">
      <c r="A2135" s="1" t="n">
        <v>42879.16666666666</v>
      </c>
      <c r="B2135" t="n">
        <v/>
      </c>
    </row>
    <row r="2136">
      <c r="A2136" s="1" t="n">
        <v>42879.20833333334</v>
      </c>
      <c r="B2136" t="n">
        <v/>
      </c>
    </row>
    <row r="2137">
      <c r="A2137" s="1" t="n">
        <v>42879.25</v>
      </c>
      <c r="B2137" t="n">
        <v/>
      </c>
    </row>
    <row r="2138">
      <c r="A2138" s="1" t="n">
        <v>42879.29166666666</v>
      </c>
      <c r="B2138" t="n">
        <v/>
      </c>
    </row>
    <row r="2139">
      <c r="A2139" s="1" t="n">
        <v>42879.33333333334</v>
      </c>
      <c r="B2139" t="n">
        <v/>
      </c>
    </row>
    <row r="2140">
      <c r="A2140" s="1" t="n">
        <v>42879.375</v>
      </c>
      <c r="B2140" t="n">
        <v/>
      </c>
    </row>
    <row r="2141">
      <c r="A2141" s="1" t="n">
        <v>42879.41666666666</v>
      </c>
      <c r="B2141" t="n">
        <v/>
      </c>
    </row>
    <row r="2142">
      <c r="A2142" s="1" t="n">
        <v>42879.45833333334</v>
      </c>
      <c r="B2142" t="n">
        <v/>
      </c>
    </row>
    <row r="2143">
      <c r="A2143" s="1" t="n">
        <v>42879.5</v>
      </c>
      <c r="B2143" t="n">
        <v/>
      </c>
    </row>
    <row r="2144">
      <c r="A2144" s="1" t="n">
        <v>42879.54166666666</v>
      </c>
      <c r="B2144" t="n">
        <v/>
      </c>
    </row>
    <row r="2145">
      <c r="A2145" s="1" t="n">
        <v>42879.58333333334</v>
      </c>
      <c r="B2145" t="n">
        <v/>
      </c>
    </row>
    <row r="2146">
      <c r="A2146" s="1" t="n">
        <v>42879.625</v>
      </c>
      <c r="B2146" t="n">
        <v/>
      </c>
    </row>
    <row r="2147">
      <c r="A2147" s="1" t="n">
        <v>42879.66666666666</v>
      </c>
      <c r="B2147" t="n">
        <v/>
      </c>
    </row>
    <row r="2148">
      <c r="A2148" s="1" t="n">
        <v>42879.70833333334</v>
      </c>
      <c r="B2148" t="n">
        <v/>
      </c>
    </row>
    <row r="2149">
      <c r="A2149" s="1" t="n">
        <v>42879.75</v>
      </c>
      <c r="B2149" t="n">
        <v/>
      </c>
    </row>
    <row r="2150">
      <c r="A2150" s="1" t="n">
        <v>42879.79166666666</v>
      </c>
      <c r="B2150" t="n">
        <v/>
      </c>
    </row>
    <row r="2151">
      <c r="A2151" s="1" t="n">
        <v>42879.83333333334</v>
      </c>
      <c r="B2151" t="n">
        <v/>
      </c>
    </row>
    <row r="2152">
      <c r="A2152" s="1" t="n">
        <v>42879.875</v>
      </c>
      <c r="B2152" t="n">
        <v/>
      </c>
    </row>
    <row r="2153">
      <c r="A2153" s="1" t="n">
        <v>42879.91666666666</v>
      </c>
      <c r="B2153" t="n">
        <v/>
      </c>
    </row>
    <row r="2154">
      <c r="A2154" s="1" t="n">
        <v>42879.95833333334</v>
      </c>
      <c r="B2154" t="n">
        <v/>
      </c>
    </row>
    <row r="2155">
      <c r="A2155" s="1" t="n">
        <v>42880</v>
      </c>
      <c r="B2155" t="n">
        <v/>
      </c>
    </row>
    <row r="2156">
      <c r="A2156" s="1" t="n">
        <v>42880.04166666666</v>
      </c>
      <c r="B2156" t="n">
        <v/>
      </c>
    </row>
    <row r="2157">
      <c r="A2157" s="1" t="n">
        <v>42880.08333333334</v>
      </c>
      <c r="B2157" t="n">
        <v/>
      </c>
    </row>
    <row r="2158">
      <c r="A2158" s="1" t="n">
        <v>42880.125</v>
      </c>
      <c r="B2158" t="n">
        <v/>
      </c>
    </row>
    <row r="2159">
      <c r="A2159" s="1" t="n">
        <v>42880.16666666666</v>
      </c>
      <c r="B2159" t="n">
        <v/>
      </c>
    </row>
    <row r="2160">
      <c r="A2160" s="1" t="n">
        <v>42880.20833333334</v>
      </c>
      <c r="B2160" t="n">
        <v/>
      </c>
    </row>
    <row r="2161">
      <c r="A2161" s="1" t="n">
        <v>42880.25</v>
      </c>
      <c r="B2161" t="n">
        <v/>
      </c>
    </row>
    <row r="2162">
      <c r="A2162" s="1" t="n">
        <v>42880.29166666666</v>
      </c>
      <c r="B2162" t="n">
        <v/>
      </c>
    </row>
    <row r="2163">
      <c r="A2163" s="1" t="n">
        <v>42880.33333333334</v>
      </c>
      <c r="B2163" t="n">
        <v/>
      </c>
    </row>
    <row r="2164">
      <c r="A2164" s="1" t="n">
        <v>42880.375</v>
      </c>
      <c r="B2164" t="n">
        <v/>
      </c>
    </row>
    <row r="2165">
      <c r="A2165" s="1" t="n">
        <v>42880.41666666666</v>
      </c>
      <c r="B2165" t="n">
        <v/>
      </c>
    </row>
    <row r="2166">
      <c r="A2166" s="1" t="n">
        <v>42880.45833333334</v>
      </c>
      <c r="B2166" t="n">
        <v/>
      </c>
    </row>
    <row r="2167">
      <c r="A2167" s="1" t="n">
        <v>42880.5</v>
      </c>
      <c r="B2167" t="n">
        <v/>
      </c>
    </row>
    <row r="2168">
      <c r="A2168" s="1" t="n">
        <v>42880.54166666666</v>
      </c>
      <c r="B2168" t="n">
        <v/>
      </c>
    </row>
    <row r="2169">
      <c r="A2169" s="1" t="n">
        <v>42880.58333333334</v>
      </c>
      <c r="B2169" t="n">
        <v/>
      </c>
    </row>
    <row r="2170">
      <c r="A2170" s="1" t="n">
        <v>42880.625</v>
      </c>
      <c r="B2170" t="n">
        <v/>
      </c>
    </row>
    <row r="2171">
      <c r="A2171" s="1" t="n">
        <v>42880.66666666666</v>
      </c>
      <c r="B2171" t="n">
        <v/>
      </c>
    </row>
    <row r="2172">
      <c r="A2172" s="1" t="n">
        <v>42880.70833333334</v>
      </c>
      <c r="B2172" t="n">
        <v/>
      </c>
    </row>
    <row r="2173">
      <c r="A2173" s="1" t="n">
        <v>42880.75</v>
      </c>
      <c r="B2173" t="n">
        <v/>
      </c>
    </row>
    <row r="2174">
      <c r="A2174" s="1" t="n">
        <v>42880.79166666666</v>
      </c>
      <c r="B2174" t="n">
        <v/>
      </c>
    </row>
    <row r="2175">
      <c r="A2175" s="1" t="n">
        <v>42880.83333333334</v>
      </c>
      <c r="B2175" t="n">
        <v/>
      </c>
    </row>
    <row r="2176">
      <c r="A2176" s="1" t="n">
        <v>42880.875</v>
      </c>
      <c r="B2176" t="n">
        <v/>
      </c>
    </row>
    <row r="2177">
      <c r="A2177" s="1" t="n">
        <v>42880.91666666666</v>
      </c>
      <c r="B2177" t="n">
        <v/>
      </c>
    </row>
    <row r="2178">
      <c r="A2178" s="1" t="n">
        <v>42880.95833333334</v>
      </c>
      <c r="B2178" t="n">
        <v/>
      </c>
    </row>
    <row r="2179">
      <c r="A2179" s="1" t="n">
        <v>42881</v>
      </c>
      <c r="B2179" t="n">
        <v/>
      </c>
    </row>
    <row r="2180">
      <c r="A2180" s="1" t="n">
        <v>42881.04166666666</v>
      </c>
      <c r="B2180" t="n">
        <v/>
      </c>
    </row>
    <row r="2181">
      <c r="A2181" s="1" t="n">
        <v>42881.08333333334</v>
      </c>
      <c r="B2181" t="n">
        <v/>
      </c>
    </row>
    <row r="2182">
      <c r="A2182" s="1" t="n">
        <v>42881.125</v>
      </c>
      <c r="B2182" t="n">
        <v/>
      </c>
    </row>
    <row r="2183">
      <c r="A2183" s="1" t="n">
        <v>42881.16666666666</v>
      </c>
      <c r="B2183" t="n">
        <v/>
      </c>
    </row>
    <row r="2184">
      <c r="A2184" s="1" t="n">
        <v>42881.20833333334</v>
      </c>
      <c r="B2184" t="n">
        <v/>
      </c>
    </row>
    <row r="2185">
      <c r="A2185" s="1" t="n">
        <v>42881.25</v>
      </c>
      <c r="B2185" t="n">
        <v/>
      </c>
    </row>
    <row r="2186">
      <c r="A2186" s="1" t="n">
        <v>42881.29166666666</v>
      </c>
      <c r="B2186" t="n">
        <v/>
      </c>
    </row>
    <row r="2187">
      <c r="A2187" s="1" t="n">
        <v>42881.33333333334</v>
      </c>
      <c r="B2187" t="n">
        <v/>
      </c>
    </row>
    <row r="2188">
      <c r="A2188" s="1" t="n">
        <v>42881.375</v>
      </c>
      <c r="B2188" t="n">
        <v/>
      </c>
    </row>
    <row r="2189">
      <c r="A2189" s="1" t="n">
        <v>42881.41666666666</v>
      </c>
      <c r="B2189" t="n">
        <v/>
      </c>
    </row>
    <row r="2190">
      <c r="A2190" s="1" t="n">
        <v>42881.45833333334</v>
      </c>
      <c r="B2190" t="n">
        <v/>
      </c>
    </row>
    <row r="2191">
      <c r="A2191" s="1" t="n">
        <v>42881.5</v>
      </c>
      <c r="B2191" t="n">
        <v/>
      </c>
    </row>
    <row r="2192">
      <c r="A2192" s="1" t="n">
        <v>42881.54166666666</v>
      </c>
      <c r="B2192" t="n">
        <v/>
      </c>
    </row>
    <row r="2193">
      <c r="A2193" s="1" t="n">
        <v>42881.58333333334</v>
      </c>
      <c r="B2193" t="n">
        <v/>
      </c>
    </row>
    <row r="2194">
      <c r="A2194" s="1" t="n">
        <v>42881.625</v>
      </c>
      <c r="B2194" t="n">
        <v/>
      </c>
    </row>
    <row r="2195">
      <c r="A2195" s="1" t="n">
        <v>42881.66666666666</v>
      </c>
      <c r="B2195" t="n">
        <v/>
      </c>
    </row>
    <row r="2196">
      <c r="A2196" s="1" t="n">
        <v>42881.70833333334</v>
      </c>
      <c r="B2196" t="n">
        <v/>
      </c>
    </row>
    <row r="2197">
      <c r="A2197" s="1" t="n">
        <v>42881.75</v>
      </c>
      <c r="B2197" t="n">
        <v/>
      </c>
    </row>
    <row r="2198">
      <c r="A2198" s="1" t="n">
        <v>42881.79166666666</v>
      </c>
      <c r="B2198" t="n">
        <v/>
      </c>
    </row>
    <row r="2199">
      <c r="A2199" s="1" t="n">
        <v>42881.83333333334</v>
      </c>
      <c r="B2199" t="n">
        <v/>
      </c>
    </row>
    <row r="2200">
      <c r="A2200" s="1" t="n">
        <v>42881.875</v>
      </c>
      <c r="B2200" t="n">
        <v/>
      </c>
    </row>
    <row r="2201">
      <c r="A2201" s="1" t="n">
        <v>42881.91666666666</v>
      </c>
      <c r="B2201" t="n">
        <v/>
      </c>
    </row>
    <row r="2202">
      <c r="A2202" s="1" t="n">
        <v>42881.95833333334</v>
      </c>
      <c r="B2202" t="n">
        <v/>
      </c>
    </row>
    <row r="2203">
      <c r="A2203" s="1" t="n">
        <v>42882</v>
      </c>
      <c r="B2203" t="n">
        <v/>
      </c>
    </row>
    <row r="2204">
      <c r="A2204" s="1" t="n">
        <v>42882.04166666666</v>
      </c>
      <c r="B2204" t="n">
        <v/>
      </c>
    </row>
    <row r="2205">
      <c r="A2205" s="1" t="n">
        <v>42882.08333333334</v>
      </c>
      <c r="B2205" t="n">
        <v/>
      </c>
    </row>
    <row r="2206">
      <c r="A2206" s="1" t="n">
        <v>42882.125</v>
      </c>
      <c r="B2206" t="n">
        <v/>
      </c>
    </row>
    <row r="2207">
      <c r="A2207" s="1" t="n">
        <v>42882.16666666666</v>
      </c>
      <c r="B2207" t="n">
        <v/>
      </c>
    </row>
    <row r="2208">
      <c r="A2208" s="1" t="n">
        <v>42882.20833333334</v>
      </c>
      <c r="B2208" t="n">
        <v/>
      </c>
    </row>
    <row r="2209">
      <c r="A2209" s="1" t="n">
        <v>42882.25</v>
      </c>
      <c r="B2209" t="n">
        <v/>
      </c>
    </row>
    <row r="2210">
      <c r="A2210" s="1" t="n">
        <v>42882.29166666666</v>
      </c>
      <c r="B2210" t="n">
        <v/>
      </c>
    </row>
    <row r="2211">
      <c r="A2211" s="1" t="n">
        <v>42882.33333333334</v>
      </c>
      <c r="B2211" t="n">
        <v/>
      </c>
    </row>
    <row r="2212">
      <c r="A2212" s="1" t="n">
        <v>42882.375</v>
      </c>
      <c r="B2212" t="n">
        <v/>
      </c>
    </row>
    <row r="2213">
      <c r="A2213" s="1" t="n">
        <v>42882.41666666666</v>
      </c>
      <c r="B2213" t="n">
        <v/>
      </c>
    </row>
    <row r="2214">
      <c r="A2214" s="1" t="n">
        <v>42882.45833333334</v>
      </c>
      <c r="B2214" t="n">
        <v/>
      </c>
    </row>
    <row r="2215">
      <c r="A2215" s="1" t="n">
        <v>42882.5</v>
      </c>
      <c r="B2215" t="n">
        <v/>
      </c>
    </row>
    <row r="2216">
      <c r="A2216" s="1" t="n">
        <v>42882.54166666666</v>
      </c>
      <c r="B2216" t="n">
        <v/>
      </c>
    </row>
    <row r="2217">
      <c r="A2217" s="1" t="n">
        <v>42882.58333333334</v>
      </c>
      <c r="B2217" t="n">
        <v/>
      </c>
    </row>
    <row r="2218">
      <c r="A2218" s="1" t="n">
        <v>42882.625</v>
      </c>
      <c r="B2218" t="n">
        <v/>
      </c>
    </row>
    <row r="2219">
      <c r="A2219" s="1" t="n">
        <v>42882.66666666666</v>
      </c>
      <c r="B2219" t="n">
        <v/>
      </c>
    </row>
    <row r="2220">
      <c r="A2220" s="1" t="n">
        <v>42882.70833333334</v>
      </c>
      <c r="B2220" t="n">
        <v/>
      </c>
    </row>
    <row r="2221">
      <c r="A2221" s="1" t="n">
        <v>42882.75</v>
      </c>
      <c r="B2221" t="n">
        <v/>
      </c>
    </row>
    <row r="2222">
      <c r="A2222" s="1" t="n">
        <v>42882.79166666666</v>
      </c>
      <c r="B2222" t="n">
        <v/>
      </c>
    </row>
    <row r="2223">
      <c r="A2223" s="1" t="n">
        <v>42882.83333333334</v>
      </c>
      <c r="B2223" t="n">
        <v/>
      </c>
    </row>
    <row r="2224">
      <c r="A2224" s="1" t="n">
        <v>42882.875</v>
      </c>
      <c r="B2224" t="n">
        <v/>
      </c>
    </row>
    <row r="2225">
      <c r="A2225" s="1" t="n">
        <v>42882.91666666666</v>
      </c>
      <c r="B2225" t="n">
        <v/>
      </c>
    </row>
    <row r="2226">
      <c r="A2226" s="1" t="n">
        <v>42882.95833333334</v>
      </c>
      <c r="B2226" t="n">
        <v/>
      </c>
    </row>
    <row r="2227">
      <c r="A2227" s="1" t="n">
        <v>42883</v>
      </c>
      <c r="B2227" t="n">
        <v/>
      </c>
    </row>
    <row r="2228">
      <c r="A2228" s="1" t="n">
        <v>42883.04166666666</v>
      </c>
      <c r="B2228" t="n">
        <v/>
      </c>
    </row>
    <row r="2229">
      <c r="A2229" s="1" t="n">
        <v>42883.08333333334</v>
      </c>
      <c r="B2229" t="n">
        <v/>
      </c>
    </row>
    <row r="2230">
      <c r="A2230" s="1" t="n">
        <v>42883.125</v>
      </c>
      <c r="B2230" t="n">
        <v/>
      </c>
    </row>
    <row r="2231">
      <c r="A2231" s="1" t="n">
        <v>42883.16666666666</v>
      </c>
      <c r="B2231" t="n">
        <v/>
      </c>
    </row>
    <row r="2232">
      <c r="A2232" s="1" t="n">
        <v>42883.20833333334</v>
      </c>
      <c r="B2232" t="n">
        <v/>
      </c>
    </row>
    <row r="2233">
      <c r="A2233" s="1" t="n">
        <v>42883.25</v>
      </c>
      <c r="B2233" t="n">
        <v/>
      </c>
    </row>
    <row r="2234">
      <c r="A2234" s="1" t="n">
        <v>42883.29166666666</v>
      </c>
      <c r="B2234" t="n">
        <v/>
      </c>
    </row>
    <row r="2235">
      <c r="A2235" s="1" t="n">
        <v>42883.33333333334</v>
      </c>
      <c r="B2235" t="n">
        <v/>
      </c>
    </row>
    <row r="2236">
      <c r="A2236" s="1" t="n">
        <v>42883.375</v>
      </c>
      <c r="B2236" t="n">
        <v/>
      </c>
    </row>
    <row r="2237">
      <c r="A2237" s="1" t="n">
        <v>42883.41666666666</v>
      </c>
      <c r="B2237" t="n">
        <v/>
      </c>
    </row>
    <row r="2238">
      <c r="A2238" s="1" t="n">
        <v>42883.45833333334</v>
      </c>
      <c r="B2238" t="n">
        <v/>
      </c>
    </row>
    <row r="2239">
      <c r="A2239" s="1" t="n">
        <v>42883.5</v>
      </c>
      <c r="B2239" t="n">
        <v/>
      </c>
    </row>
    <row r="2240">
      <c r="A2240" s="1" t="n">
        <v>42883.54166666666</v>
      </c>
      <c r="B2240" t="n">
        <v/>
      </c>
    </row>
    <row r="2241">
      <c r="A2241" s="1" t="n">
        <v>42883.58333333334</v>
      </c>
      <c r="B2241" t="n">
        <v/>
      </c>
    </row>
    <row r="2242">
      <c r="A2242" s="1" t="n">
        <v>42883.625</v>
      </c>
      <c r="B2242" t="n">
        <v/>
      </c>
    </row>
    <row r="2243">
      <c r="A2243" s="1" t="n">
        <v>42883.66666666666</v>
      </c>
      <c r="B2243" t="n">
        <v/>
      </c>
    </row>
    <row r="2244">
      <c r="A2244" s="1" t="n">
        <v>42883.70833333334</v>
      </c>
      <c r="B2244" t="n">
        <v/>
      </c>
    </row>
    <row r="2245">
      <c r="A2245" s="1" t="n">
        <v>42883.75</v>
      </c>
      <c r="B2245" t="n">
        <v/>
      </c>
    </row>
    <row r="2246">
      <c r="A2246" s="1" t="n">
        <v>42883.79166666666</v>
      </c>
      <c r="B2246" t="n">
        <v/>
      </c>
    </row>
    <row r="2247">
      <c r="A2247" s="1" t="n">
        <v>42883.83333333334</v>
      </c>
      <c r="B2247" t="n">
        <v/>
      </c>
    </row>
    <row r="2248">
      <c r="A2248" s="1" t="n">
        <v>42883.875</v>
      </c>
      <c r="B2248" t="n">
        <v/>
      </c>
    </row>
    <row r="2249">
      <c r="A2249" s="1" t="n">
        <v>42883.91666666666</v>
      </c>
      <c r="B2249" t="n">
        <v/>
      </c>
    </row>
    <row r="2250">
      <c r="A2250" s="1" t="n">
        <v>42883.95833333334</v>
      </c>
      <c r="B2250" t="n">
        <v/>
      </c>
    </row>
    <row r="2251">
      <c r="A2251" s="1" t="n">
        <v>42884</v>
      </c>
      <c r="B2251" t="n">
        <v/>
      </c>
    </row>
    <row r="2252">
      <c r="A2252" s="1" t="n">
        <v>42884.04166666666</v>
      </c>
      <c r="B2252" t="n">
        <v/>
      </c>
    </row>
    <row r="2253">
      <c r="A2253" s="1" t="n">
        <v>42884.08333333334</v>
      </c>
      <c r="B2253" t="n">
        <v/>
      </c>
    </row>
    <row r="2254">
      <c r="A2254" s="1" t="n">
        <v>42884.125</v>
      </c>
      <c r="B2254" t="n">
        <v/>
      </c>
    </row>
    <row r="2255">
      <c r="A2255" s="1" t="n">
        <v>42884.16666666666</v>
      </c>
      <c r="B2255" t="n">
        <v/>
      </c>
    </row>
    <row r="2256">
      <c r="A2256" s="1" t="n">
        <v>42884.20833333334</v>
      </c>
      <c r="B2256" t="n">
        <v/>
      </c>
    </row>
    <row r="2257">
      <c r="A2257" s="1" t="n">
        <v>42884.25</v>
      </c>
      <c r="B2257" t="n">
        <v/>
      </c>
    </row>
    <row r="2258">
      <c r="A2258" s="1" t="n">
        <v>42884.29166666666</v>
      </c>
      <c r="B2258" t="n">
        <v/>
      </c>
    </row>
    <row r="2259">
      <c r="A2259" s="1" t="n">
        <v>42884.33333333334</v>
      </c>
      <c r="B2259" t="n">
        <v/>
      </c>
    </row>
    <row r="2260">
      <c r="A2260" s="1" t="n">
        <v>42884.375</v>
      </c>
      <c r="B2260" t="n">
        <v/>
      </c>
    </row>
    <row r="2261">
      <c r="A2261" s="1" t="n">
        <v>42884.41666666666</v>
      </c>
      <c r="B2261" t="n">
        <v/>
      </c>
    </row>
    <row r="2262">
      <c r="A2262" s="1" t="n">
        <v>42884.45833333334</v>
      </c>
      <c r="B2262" t="n">
        <v/>
      </c>
    </row>
    <row r="2263">
      <c r="A2263" s="1" t="n">
        <v>42884.5</v>
      </c>
      <c r="B2263" t="n">
        <v/>
      </c>
    </row>
    <row r="2264">
      <c r="A2264" s="1" t="n">
        <v>42884.54166666666</v>
      </c>
      <c r="B2264" t="n">
        <v/>
      </c>
    </row>
    <row r="2265">
      <c r="A2265" s="1" t="n">
        <v>42884.58333333334</v>
      </c>
      <c r="B2265" t="n">
        <v/>
      </c>
    </row>
    <row r="2266">
      <c r="A2266" s="1" t="n">
        <v>42884.625</v>
      </c>
      <c r="B2266" t="n">
        <v/>
      </c>
    </row>
    <row r="2267">
      <c r="A2267" s="1" t="n">
        <v>42884.66666666666</v>
      </c>
      <c r="B2267" t="n">
        <v/>
      </c>
    </row>
    <row r="2268">
      <c r="A2268" s="1" t="n">
        <v>42884.70833333334</v>
      </c>
      <c r="B2268" t="n">
        <v/>
      </c>
    </row>
    <row r="2269">
      <c r="A2269" s="1" t="n">
        <v>42884.75</v>
      </c>
      <c r="B2269" t="n">
        <v/>
      </c>
    </row>
    <row r="2270">
      <c r="A2270" s="1" t="n">
        <v>42884.79166666666</v>
      </c>
      <c r="B2270" t="n">
        <v/>
      </c>
    </row>
    <row r="2271">
      <c r="A2271" s="1" t="n">
        <v>42884.83333333334</v>
      </c>
      <c r="B2271" t="n">
        <v/>
      </c>
    </row>
    <row r="2272">
      <c r="A2272" s="1" t="n">
        <v>42884.875</v>
      </c>
      <c r="B2272" t="n">
        <v/>
      </c>
    </row>
    <row r="2273">
      <c r="A2273" s="1" t="n">
        <v>42884.91666666666</v>
      </c>
      <c r="B2273" t="n">
        <v/>
      </c>
    </row>
    <row r="2274">
      <c r="A2274" s="1" t="n">
        <v>42884.95833333334</v>
      </c>
      <c r="B2274" t="n">
        <v/>
      </c>
    </row>
    <row r="2275">
      <c r="A2275" s="1" t="n">
        <v>42885</v>
      </c>
      <c r="B2275" t="n">
        <v/>
      </c>
    </row>
    <row r="2276">
      <c r="A2276" s="1" t="n">
        <v>42885.04166666666</v>
      </c>
      <c r="B2276" t="n">
        <v/>
      </c>
    </row>
    <row r="2277">
      <c r="A2277" s="1" t="n">
        <v>42885.08333333334</v>
      </c>
      <c r="B2277" t="n">
        <v/>
      </c>
    </row>
    <row r="2278">
      <c r="A2278" s="1" t="n">
        <v>42885.125</v>
      </c>
      <c r="B2278" t="n">
        <v/>
      </c>
    </row>
    <row r="2279">
      <c r="A2279" s="1" t="n">
        <v>42885.16666666666</v>
      </c>
      <c r="B2279" t="n">
        <v/>
      </c>
    </row>
    <row r="2280">
      <c r="A2280" s="1" t="n">
        <v>42885.20833333334</v>
      </c>
      <c r="B2280" t="n">
        <v/>
      </c>
    </row>
    <row r="2281">
      <c r="A2281" s="1" t="n">
        <v>42885.25</v>
      </c>
      <c r="B2281" t="n">
        <v/>
      </c>
    </row>
    <row r="2282">
      <c r="A2282" s="1" t="n">
        <v>42885.29166666666</v>
      </c>
      <c r="B2282" t="n">
        <v/>
      </c>
    </row>
    <row r="2283">
      <c r="A2283" s="1" t="n">
        <v>42885.33333333334</v>
      </c>
      <c r="B2283" t="n">
        <v/>
      </c>
    </row>
    <row r="2284">
      <c r="A2284" s="1" t="n">
        <v>42885.375</v>
      </c>
      <c r="B2284" t="n">
        <v/>
      </c>
    </row>
    <row r="2285">
      <c r="A2285" s="1" t="n">
        <v>42885.41666666666</v>
      </c>
      <c r="B2285" t="n">
        <v/>
      </c>
    </row>
    <row r="2286">
      <c r="A2286" s="1" t="n">
        <v>42885.45833333334</v>
      </c>
      <c r="B2286" t="n">
        <v/>
      </c>
    </row>
    <row r="2287">
      <c r="A2287" s="1" t="n">
        <v>42885.5</v>
      </c>
      <c r="B2287" t="n">
        <v/>
      </c>
    </row>
    <row r="2288">
      <c r="A2288" s="1" t="n">
        <v>42885.54166666666</v>
      </c>
      <c r="B2288" t="n">
        <v/>
      </c>
    </row>
    <row r="2289">
      <c r="A2289" s="1" t="n">
        <v>42885.58333333334</v>
      </c>
      <c r="B2289" t="n">
        <v/>
      </c>
    </row>
    <row r="2290">
      <c r="A2290" s="1" t="n">
        <v>42885.625</v>
      </c>
      <c r="B2290" t="n">
        <v/>
      </c>
    </row>
    <row r="2291">
      <c r="A2291" s="1" t="n">
        <v>42885.66666666666</v>
      </c>
      <c r="B2291" t="n">
        <v/>
      </c>
    </row>
    <row r="2292">
      <c r="A2292" s="1" t="n">
        <v>42885.70833333334</v>
      </c>
      <c r="B2292" t="n">
        <v/>
      </c>
    </row>
    <row r="2293">
      <c r="A2293" s="1" t="n">
        <v>42885.75</v>
      </c>
      <c r="B2293" t="n">
        <v/>
      </c>
    </row>
    <row r="2294">
      <c r="A2294" s="1" t="n">
        <v>42885.79166666666</v>
      </c>
      <c r="B2294" t="n">
        <v/>
      </c>
    </row>
    <row r="2295">
      <c r="A2295" s="1" t="n">
        <v>42885.83333333334</v>
      </c>
      <c r="B2295" t="n">
        <v/>
      </c>
    </row>
    <row r="2296">
      <c r="A2296" s="1" t="n">
        <v>42885.875</v>
      </c>
      <c r="B2296" t="n">
        <v/>
      </c>
    </row>
    <row r="2297">
      <c r="A2297" s="1" t="n">
        <v>42885.91666666666</v>
      </c>
      <c r="B2297" t="n">
        <v/>
      </c>
    </row>
    <row r="2298">
      <c r="A2298" s="1" t="n">
        <v>42885.95833333334</v>
      </c>
      <c r="B2298" t="n">
        <v/>
      </c>
    </row>
    <row r="2299">
      <c r="A2299" s="1" t="n">
        <v>42886</v>
      </c>
      <c r="B2299" t="n">
        <v>0.263876225</v>
      </c>
    </row>
    <row r="2300">
      <c r="A2300" s="1" t="n">
        <v>42886.04166666666</v>
      </c>
      <c r="B2300" t="n">
        <v>0.2637130916666667</v>
      </c>
    </row>
    <row r="2301">
      <c r="A2301" s="1" t="n">
        <v>42886.08333333334</v>
      </c>
      <c r="B2301" t="n">
        <v>0.2635721916666667</v>
      </c>
    </row>
    <row r="2302">
      <c r="A2302" s="1" t="n">
        <v>42886.125</v>
      </c>
      <c r="B2302" t="n">
        <v>0.2636897</v>
      </c>
    </row>
    <row r="2303">
      <c r="A2303" s="1" t="n">
        <v>42886.16666666666</v>
      </c>
      <c r="B2303" t="n">
        <v>0.2635295</v>
      </c>
    </row>
    <row r="2304">
      <c r="A2304" s="1" t="n">
        <v>42886.20833333334</v>
      </c>
      <c r="B2304" t="n">
        <v>0.263115675</v>
      </c>
    </row>
    <row r="2305">
      <c r="A2305" s="1" t="n">
        <v>42886.25</v>
      </c>
      <c r="B2305" t="n">
        <v>0.262969</v>
      </c>
    </row>
    <row r="2306">
      <c r="A2306" s="1" t="n">
        <v>42886.29166666666</v>
      </c>
      <c r="B2306" t="n">
        <v>0.2626174833333333</v>
      </c>
    </row>
    <row r="2307">
      <c r="A2307" s="1" t="n">
        <v>42886.33333333334</v>
      </c>
      <c r="B2307" t="n">
        <v>0.2626063916666667</v>
      </c>
    </row>
    <row r="2308">
      <c r="A2308" s="1" t="n">
        <v>42886.375</v>
      </c>
      <c r="B2308" t="n">
        <v>0.2623405090909091</v>
      </c>
    </row>
    <row r="2309">
      <c r="A2309" s="1" t="n">
        <v>42886.41666666666</v>
      </c>
      <c r="B2309" t="n">
        <v/>
      </c>
    </row>
    <row r="2310">
      <c r="A2310" s="1" t="n">
        <v>42886.45833333334</v>
      </c>
      <c r="B2310" t="n">
        <v>0.2608651916666667</v>
      </c>
    </row>
    <row r="2311">
      <c r="A2311" s="1" t="n">
        <v>42886.5</v>
      </c>
      <c r="B2311" t="n">
        <v>0.2601404666666667</v>
      </c>
    </row>
    <row r="2312">
      <c r="A2312" s="1" t="n">
        <v>42886.54166666666</v>
      </c>
      <c r="B2312" t="n">
        <v>0.259446225</v>
      </c>
    </row>
    <row r="2313">
      <c r="A2313" s="1" t="n">
        <v>42886.58333333334</v>
      </c>
      <c r="B2313" t="n">
        <v>0.2590342916666666</v>
      </c>
    </row>
    <row r="2314">
      <c r="A2314" s="1" t="n">
        <v>42886.625</v>
      </c>
      <c r="B2314" t="n">
        <v>0.2582698083333334</v>
      </c>
    </row>
    <row r="2315">
      <c r="A2315" s="1" t="n">
        <v>42886.66666666666</v>
      </c>
      <c r="B2315" t="n">
        <v>0.2576690083333333</v>
      </c>
    </row>
    <row r="2316">
      <c r="A2316" s="1" t="n">
        <v>42886.70833333334</v>
      </c>
      <c r="B2316" t="n">
        <v>0.257355475</v>
      </c>
    </row>
    <row r="2317">
      <c r="A2317" s="1" t="n">
        <v>42886.75</v>
      </c>
      <c r="B2317" t="n">
        <v>0.257163075</v>
      </c>
    </row>
    <row r="2318">
      <c r="A2318" s="1" t="n">
        <v>42886.79166666666</v>
      </c>
      <c r="B2318" t="n">
        <v>0.2569911166666667</v>
      </c>
    </row>
    <row r="2319">
      <c r="A2319" s="1" t="n">
        <v>42886.83333333334</v>
      </c>
      <c r="B2319" t="n">
        <v>0.2565917083333333</v>
      </c>
    </row>
    <row r="2320">
      <c r="A2320" s="1" t="n">
        <v>42886.875</v>
      </c>
      <c r="B2320" t="n">
        <v>0.2565482916666667</v>
      </c>
    </row>
    <row r="2321">
      <c r="A2321" s="1" t="n">
        <v>42886.91666666666</v>
      </c>
      <c r="B2321" t="n">
        <v>0.2563728272727273</v>
      </c>
    </row>
    <row r="2322">
      <c r="A2322" s="1" t="n">
        <v>42886.95833333334</v>
      </c>
      <c r="B2322" t="n">
        <v>0.2564632416666667</v>
      </c>
    </row>
    <row r="2323">
      <c r="A2323" s="1" t="n">
        <v>42887</v>
      </c>
      <c r="B2323" t="n">
        <v>0.2563133916666667</v>
      </c>
    </row>
    <row r="2324">
      <c r="A2324" s="1" t="n">
        <v>42887.04166666666</v>
      </c>
      <c r="B2324" t="n">
        <v>0.2563237916666667</v>
      </c>
    </row>
    <row r="2325">
      <c r="A2325" s="1" t="n">
        <v>42887.08333333334</v>
      </c>
      <c r="B2325" t="n">
        <v>0.2561445083333334</v>
      </c>
    </row>
    <row r="2326">
      <c r="A2326" s="1" t="n">
        <v>42887.125</v>
      </c>
      <c r="B2326" t="n">
        <v>0.2559108666666667</v>
      </c>
    </row>
    <row r="2327">
      <c r="A2327" s="1" t="n">
        <v>42887.16666666666</v>
      </c>
      <c r="B2327" t="n">
        <v>0.25586635</v>
      </c>
    </row>
    <row r="2328">
      <c r="A2328" s="1" t="n">
        <v>42887.20833333334</v>
      </c>
      <c r="B2328" t="n">
        <v>0.255516125</v>
      </c>
    </row>
    <row r="2329">
      <c r="A2329" s="1" t="n">
        <v>42887.25</v>
      </c>
      <c r="B2329" t="n">
        <v>0.2554901166666667</v>
      </c>
    </row>
    <row r="2330">
      <c r="A2330" s="1" t="n">
        <v>42887.29166666666</v>
      </c>
      <c r="B2330" t="n">
        <v>0.255278175</v>
      </c>
    </row>
    <row r="2331">
      <c r="A2331" s="1" t="n">
        <v>42887.33333333334</v>
      </c>
      <c r="B2331" t="n">
        <v>0.2552192166666666</v>
      </c>
    </row>
    <row r="2332">
      <c r="A2332" s="1" t="n">
        <v>42887.375</v>
      </c>
      <c r="B2332" t="n">
        <v>0.2547614166666667</v>
      </c>
    </row>
    <row r="2333">
      <c r="A2333" s="1" t="n">
        <v>42887.41666666666</v>
      </c>
      <c r="B2333" t="n">
        <v>0.254187975</v>
      </c>
    </row>
    <row r="2334">
      <c r="A2334" s="1" t="n">
        <v>42887.45833333334</v>
      </c>
      <c r="B2334" t="n">
        <v>0.2532855333333333</v>
      </c>
    </row>
    <row r="2335">
      <c r="A2335" s="1" t="n">
        <v>42887.5</v>
      </c>
      <c r="B2335" t="n">
        <v>0.2525482583333333</v>
      </c>
    </row>
    <row r="2336">
      <c r="A2336" s="1" t="n">
        <v>42887.54166666666</v>
      </c>
      <c r="B2336" t="n">
        <v>0.2519266833333333</v>
      </c>
    </row>
    <row r="2337">
      <c r="A2337" s="1" t="n">
        <v>42887.58333333334</v>
      </c>
      <c r="B2337" t="n">
        <v>0.251170825</v>
      </c>
    </row>
    <row r="2338">
      <c r="A2338" s="1" t="n">
        <v>42887.625</v>
      </c>
      <c r="B2338" t="n">
        <v>0.2506039</v>
      </c>
    </row>
    <row r="2339">
      <c r="A2339" s="1" t="n">
        <v>42887.66666666666</v>
      </c>
      <c r="B2339" t="n">
        <v>0.2501393916666667</v>
      </c>
    </row>
    <row r="2340">
      <c r="A2340" s="1" t="n">
        <v>42887.70833333334</v>
      </c>
      <c r="B2340" t="n">
        <v>0.2498890083333334</v>
      </c>
    </row>
    <row r="2341">
      <c r="A2341" s="1" t="n">
        <v>42887.75</v>
      </c>
      <c r="B2341" t="n">
        <v>0.249689075</v>
      </c>
    </row>
    <row r="2342">
      <c r="A2342" s="1" t="n">
        <v>42887.79166666666</v>
      </c>
      <c r="B2342" t="n">
        <v>0.249435975</v>
      </c>
    </row>
    <row r="2343">
      <c r="A2343" s="1" t="n">
        <v>42887.83333333334</v>
      </c>
      <c r="B2343" t="n">
        <v>0.2493340583333333</v>
      </c>
    </row>
    <row r="2344">
      <c r="A2344" s="1" t="n">
        <v>42887.875</v>
      </c>
      <c r="B2344" t="n">
        <v>0.2492470583333334</v>
      </c>
    </row>
    <row r="2345">
      <c r="A2345" s="1" t="n">
        <v>42887.91666666666</v>
      </c>
      <c r="B2345" t="n">
        <v>0.2491492083333333</v>
      </c>
    </row>
    <row r="2346">
      <c r="A2346" s="1" t="n">
        <v>42887.95833333334</v>
      </c>
      <c r="B2346" t="n">
        <v>0.2489728818181818</v>
      </c>
    </row>
    <row r="2347">
      <c r="A2347" s="1" t="n">
        <v>42888</v>
      </c>
      <c r="B2347" t="n">
        <v>0.248796725</v>
      </c>
    </row>
    <row r="2348">
      <c r="A2348" s="1" t="n">
        <v>42888.04166666666</v>
      </c>
      <c r="B2348" t="n">
        <v>0.2484775916666667</v>
      </c>
    </row>
    <row r="2349">
      <c r="A2349" s="1" t="n">
        <v>42888.08333333334</v>
      </c>
      <c r="B2349" t="n">
        <v>0.2483735666666667</v>
      </c>
    </row>
    <row r="2350">
      <c r="A2350" s="1" t="n">
        <v>42888.125</v>
      </c>
      <c r="B2350" t="n">
        <v>0.2483141416666667</v>
      </c>
    </row>
    <row r="2351">
      <c r="A2351" s="1" t="n">
        <v>42888.16666666666</v>
      </c>
      <c r="B2351" t="n">
        <v>0.2482690083333333</v>
      </c>
    </row>
    <row r="2352">
      <c r="A2352" s="1" t="n">
        <v>42888.20833333334</v>
      </c>
      <c r="B2352" t="n">
        <v>0.2480381416666667</v>
      </c>
    </row>
    <row r="2353">
      <c r="A2353" s="1" t="n">
        <v>42888.25</v>
      </c>
      <c r="B2353" t="n">
        <v>0.2477473916666667</v>
      </c>
    </row>
    <row r="2354">
      <c r="A2354" s="1" t="n">
        <v>42888.29166666666</v>
      </c>
      <c r="B2354" t="n">
        <v>0.24753385</v>
      </c>
    </row>
    <row r="2355">
      <c r="A2355" s="1" t="n">
        <v>42888.33333333334</v>
      </c>
      <c r="B2355" t="n">
        <v>0.2472051</v>
      </c>
    </row>
    <row r="2356">
      <c r="A2356" s="1" t="n">
        <v>42888.375</v>
      </c>
      <c r="B2356" t="n">
        <v>0.24659315</v>
      </c>
    </row>
    <row r="2357">
      <c r="A2357" s="1" t="n">
        <v>42888.41666666666</v>
      </c>
      <c r="B2357" t="n">
        <v>0.2458980083333333</v>
      </c>
    </row>
    <row r="2358">
      <c r="A2358" s="1" t="n">
        <v>42888.45833333334</v>
      </c>
      <c r="B2358" t="n">
        <v>0.2450244583333333</v>
      </c>
    </row>
    <row r="2359">
      <c r="A2359" s="1" t="n">
        <v>42888.5</v>
      </c>
      <c r="B2359" t="n">
        <v>0.2442838583333333</v>
      </c>
    </row>
    <row r="2360">
      <c r="A2360" s="1" t="n">
        <v>42888.54166666666</v>
      </c>
      <c r="B2360" t="n">
        <v>0.2436235583333334</v>
      </c>
    </row>
    <row r="2361">
      <c r="A2361" s="1" t="n">
        <v>42888.58333333334</v>
      </c>
      <c r="B2361" t="n">
        <v>0.2429593333333333</v>
      </c>
    </row>
    <row r="2362">
      <c r="A2362" s="1" t="n">
        <v>42888.625</v>
      </c>
      <c r="B2362" t="n">
        <v>0.2422708666666667</v>
      </c>
    </row>
    <row r="2363">
      <c r="A2363" s="1" t="n">
        <v>42888.66666666666</v>
      </c>
      <c r="B2363" t="n">
        <v>0.2418802916666667</v>
      </c>
    </row>
    <row r="2364">
      <c r="A2364" s="1" t="n">
        <v>42888.70833333334</v>
      </c>
      <c r="B2364" t="n">
        <v>0.2413275916666666</v>
      </c>
    </row>
    <row r="2365">
      <c r="A2365" s="1" t="n">
        <v>42888.75</v>
      </c>
      <c r="B2365" t="n">
        <v>0.2412744416666667</v>
      </c>
    </row>
    <row r="2366">
      <c r="A2366" s="1" t="n">
        <v>42888.79166666666</v>
      </c>
      <c r="B2366" t="n">
        <v>0.2410409833333333</v>
      </c>
    </row>
    <row r="2367">
      <c r="A2367" s="1" t="n">
        <v>42888.83333333334</v>
      </c>
      <c r="B2367" t="n">
        <v>0.2406957083333333</v>
      </c>
    </row>
    <row r="2368">
      <c r="A2368" s="1" t="n">
        <v>42888.875</v>
      </c>
      <c r="B2368" t="n">
        <v>0.2405048166666667</v>
      </c>
    </row>
    <row r="2369">
      <c r="A2369" s="1" t="n">
        <v>42888.91666666666</v>
      </c>
      <c r="B2369" t="n">
        <v>0.240329175</v>
      </c>
    </row>
    <row r="2370">
      <c r="A2370" s="1" t="n">
        <v>42888.95833333334</v>
      </c>
      <c r="B2370" t="n">
        <v>0.2403837636363637</v>
      </c>
    </row>
    <row r="2371">
      <c r="A2371" s="1" t="n">
        <v>42889</v>
      </c>
      <c r="B2371" t="n">
        <v>0.23993125</v>
      </c>
    </row>
    <row r="2372">
      <c r="A2372" s="1" t="n">
        <v>42889.04166666666</v>
      </c>
      <c r="B2372" t="n">
        <v>0.2398714</v>
      </c>
    </row>
    <row r="2373">
      <c r="A2373" s="1" t="n">
        <v>42889.08333333334</v>
      </c>
      <c r="B2373" t="n">
        <v>0.239770475</v>
      </c>
    </row>
    <row r="2374">
      <c r="A2374" s="1" t="n">
        <v>42889.125</v>
      </c>
      <c r="B2374" t="n">
        <v>0.2394704833333333</v>
      </c>
    </row>
    <row r="2375">
      <c r="A2375" s="1" t="n">
        <v>42889.16666666666</v>
      </c>
      <c r="B2375" t="n">
        <v>0.2394783666666667</v>
      </c>
    </row>
    <row r="2376">
      <c r="A2376" s="1" t="n">
        <v>42889.20833333334</v>
      </c>
      <c r="B2376" t="n">
        <v>0.2393768833333333</v>
      </c>
    </row>
    <row r="2377">
      <c r="A2377" s="1" t="n">
        <v>42889.25</v>
      </c>
      <c r="B2377" t="n">
        <v>0.2392917666666667</v>
      </c>
    </row>
    <row r="2378">
      <c r="A2378" s="1" t="n">
        <v>42889.29166666666</v>
      </c>
      <c r="B2378" t="n">
        <v>0.2392731666666667</v>
      </c>
    </row>
    <row r="2379">
      <c r="A2379" s="1" t="n">
        <v>42889.33333333334</v>
      </c>
      <c r="B2379" t="n">
        <v>0.238861775</v>
      </c>
    </row>
    <row r="2380">
      <c r="A2380" s="1" t="n">
        <v>42889.375</v>
      </c>
      <c r="B2380" t="n">
        <v>0.23818115</v>
      </c>
    </row>
    <row r="2381">
      <c r="A2381" s="1" t="n">
        <v>42889.41666666666</v>
      </c>
      <c r="B2381" t="n">
        <v>0.2374169416666667</v>
      </c>
    </row>
    <row r="2382">
      <c r="A2382" s="1" t="n">
        <v>42889.45833333334</v>
      </c>
      <c r="B2382" t="n">
        <v>0.236627825</v>
      </c>
    </row>
    <row r="2383">
      <c r="A2383" s="1" t="n">
        <v>42889.5</v>
      </c>
      <c r="B2383" t="n">
        <v>0.2358973583333333</v>
      </c>
    </row>
    <row r="2384">
      <c r="A2384" s="1" t="n">
        <v>42889.54166666666</v>
      </c>
      <c r="B2384" t="n">
        <v>0.235201875</v>
      </c>
    </row>
    <row r="2385">
      <c r="A2385" s="1" t="n">
        <v>42889.58333333334</v>
      </c>
      <c r="B2385" t="n">
        <v>0.2344748083333333</v>
      </c>
    </row>
    <row r="2386">
      <c r="A2386" s="1" t="n">
        <v>42889.625</v>
      </c>
      <c r="B2386" t="n">
        <v>0.2338279166666667</v>
      </c>
    </row>
    <row r="2387">
      <c r="A2387" s="1" t="n">
        <v>42889.66666666666</v>
      </c>
      <c r="B2387" t="n">
        <v>0.2333223083333333</v>
      </c>
    </row>
    <row r="2388">
      <c r="A2388" s="1" t="n">
        <v>42889.70833333334</v>
      </c>
      <c r="B2388" t="n">
        <v>0.233069425</v>
      </c>
    </row>
    <row r="2389">
      <c r="A2389" s="1" t="n">
        <v>42889.75</v>
      </c>
      <c r="B2389" t="n">
        <v>0.2327268416666667</v>
      </c>
    </row>
    <row r="2390">
      <c r="A2390" s="1" t="n">
        <v>42889.79166666666</v>
      </c>
      <c r="B2390" t="n">
        <v>0.2326024166666667</v>
      </c>
    </row>
    <row r="2391">
      <c r="A2391" s="1" t="n">
        <v>42889.83333333334</v>
      </c>
      <c r="B2391" t="n">
        <v>0.2325338416666667</v>
      </c>
    </row>
    <row r="2392">
      <c r="A2392" s="1" t="n">
        <v>42889.875</v>
      </c>
      <c r="B2392" t="n">
        <v>0.2323766</v>
      </c>
    </row>
    <row r="2393">
      <c r="A2393" s="1" t="n">
        <v>42889.91666666666</v>
      </c>
      <c r="B2393" t="n">
        <v>0.2324859</v>
      </c>
    </row>
    <row r="2394">
      <c r="A2394" s="1" t="n">
        <v>42889.95833333334</v>
      </c>
      <c r="B2394" t="n">
        <v>0.2323294272727273</v>
      </c>
    </row>
    <row r="2395">
      <c r="A2395" s="1" t="n">
        <v>42890</v>
      </c>
      <c r="B2395" t="n">
        <v>0.2321999</v>
      </c>
    </row>
    <row r="2396">
      <c r="A2396" s="1" t="n">
        <v>42890.04166666666</v>
      </c>
      <c r="B2396" t="n">
        <v>0.2320571916666666</v>
      </c>
    </row>
    <row r="2397">
      <c r="A2397" s="1" t="n">
        <v>42890.08333333334</v>
      </c>
      <c r="B2397" t="n">
        <v>0.2318125416666666</v>
      </c>
    </row>
    <row r="2398">
      <c r="A2398" s="1" t="n">
        <v>42890.125</v>
      </c>
      <c r="B2398" t="n">
        <v>0.2317813416666667</v>
      </c>
    </row>
    <row r="2399">
      <c r="A2399" s="1" t="n">
        <v>42890.16666666666</v>
      </c>
      <c r="B2399" t="n">
        <v>0.231660525</v>
      </c>
    </row>
    <row r="2400">
      <c r="A2400" s="1" t="n">
        <v>42890.20833333334</v>
      </c>
      <c r="B2400" t="n">
        <v>0.231472325</v>
      </c>
    </row>
    <row r="2401">
      <c r="A2401" s="1" t="n">
        <v>42890.25</v>
      </c>
      <c r="B2401" t="n">
        <v>0.2314550833333333</v>
      </c>
    </row>
    <row r="2402">
      <c r="A2402" s="1" t="n">
        <v>42890.29166666666</v>
      </c>
      <c r="B2402" t="n">
        <v>0.2315592083333333</v>
      </c>
    </row>
    <row r="2403">
      <c r="A2403" s="1" t="n">
        <v>42890.33333333334</v>
      </c>
      <c r="B2403" t="n">
        <v>0.231408875</v>
      </c>
    </row>
    <row r="2404">
      <c r="A2404" s="1" t="n">
        <v>42890.375</v>
      </c>
      <c r="B2404" t="n">
        <v>0.2308608166666667</v>
      </c>
    </row>
    <row r="2405">
      <c r="A2405" s="1" t="n">
        <v>42890.41666666666</v>
      </c>
      <c r="B2405" t="n">
        <v>0.230360425</v>
      </c>
    </row>
    <row r="2406">
      <c r="A2406" s="1" t="n">
        <v>42890.45833333334</v>
      </c>
      <c r="B2406" t="n">
        <v>0.2298416</v>
      </c>
    </row>
    <row r="2407">
      <c r="A2407" s="1" t="n">
        <v>42890.5</v>
      </c>
      <c r="B2407" t="n">
        <v>0.2293048416666667</v>
      </c>
    </row>
    <row r="2408">
      <c r="A2408" s="1" t="n">
        <v>42890.54166666666</v>
      </c>
      <c r="B2408" t="n">
        <v>0.2285779083333333</v>
      </c>
    </row>
    <row r="2409">
      <c r="A2409" s="1" t="n">
        <v>42890.58333333334</v>
      </c>
      <c r="B2409" t="n">
        <v>0.2278806333333333</v>
      </c>
    </row>
    <row r="2410">
      <c r="A2410" s="1" t="n">
        <v>42890.625</v>
      </c>
      <c r="B2410" t="n">
        <v>0.2272698333333333</v>
      </c>
    </row>
    <row r="2411">
      <c r="A2411" s="1" t="n">
        <v>42890.66666666666</v>
      </c>
      <c r="B2411" t="n">
        <v>0.22663755</v>
      </c>
    </row>
    <row r="2412">
      <c r="A2412" s="1" t="n">
        <v>42890.70833333334</v>
      </c>
      <c r="B2412" t="n">
        <v>0.2263266083333333</v>
      </c>
    </row>
    <row r="2413">
      <c r="A2413" s="1" t="n">
        <v>42890.75</v>
      </c>
      <c r="B2413" t="n">
        <v>0.2259507333333333</v>
      </c>
    </row>
    <row r="2414">
      <c r="A2414" s="1" t="n">
        <v>42890.79166666666</v>
      </c>
      <c r="B2414" t="n">
        <v>0.2258260333333333</v>
      </c>
    </row>
    <row r="2415">
      <c r="A2415" s="1" t="n">
        <v>42890.83333333334</v>
      </c>
      <c r="B2415" t="n">
        <v>0.225690875</v>
      </c>
    </row>
    <row r="2416">
      <c r="A2416" s="1" t="n">
        <v>42890.875</v>
      </c>
      <c r="B2416" t="n">
        <v>0.225696925</v>
      </c>
    </row>
    <row r="2417">
      <c r="A2417" s="1" t="n">
        <v>42890.91666666666</v>
      </c>
      <c r="B2417" t="n">
        <v>0.2254248090909091</v>
      </c>
    </row>
    <row r="2418">
      <c r="A2418" s="1" t="n">
        <v>42890.95833333334</v>
      </c>
      <c r="B2418" t="n">
        <v>0.2254146</v>
      </c>
    </row>
    <row r="2419">
      <c r="A2419" s="1" t="n">
        <v>42891</v>
      </c>
      <c r="B2419" t="n">
        <v>0.225346225</v>
      </c>
    </row>
    <row r="2420">
      <c r="A2420" s="1" t="n">
        <v>42891.04166666666</v>
      </c>
      <c r="B2420" t="n">
        <v>0.2250458833333333</v>
      </c>
    </row>
    <row r="2421">
      <c r="A2421" s="1" t="n">
        <v>42891.08333333334</v>
      </c>
      <c r="B2421" t="n">
        <v>0.225258625</v>
      </c>
    </row>
    <row r="2422">
      <c r="A2422" s="1" t="n">
        <v>42891.125</v>
      </c>
      <c r="B2422" t="n">
        <v>0.225345675</v>
      </c>
    </row>
    <row r="2423">
      <c r="A2423" s="1" t="n">
        <v>42891.16666666666</v>
      </c>
      <c r="B2423" t="n">
        <v>0.22515885</v>
      </c>
    </row>
    <row r="2424">
      <c r="A2424" s="1" t="n">
        <v>42891.20833333334</v>
      </c>
      <c r="B2424" t="n">
        <v>0.2250966</v>
      </c>
    </row>
    <row r="2425">
      <c r="A2425" s="1" t="n">
        <v>42891.25</v>
      </c>
      <c r="B2425" t="n">
        <v>0.2250178</v>
      </c>
    </row>
    <row r="2426">
      <c r="A2426" s="1" t="n">
        <v>42891.29166666666</v>
      </c>
      <c r="B2426" t="n">
        <v>0.2250178</v>
      </c>
    </row>
    <row r="2427">
      <c r="A2427" s="1" t="n">
        <v>42891.33333333334</v>
      </c>
      <c r="B2427" t="n">
        <v>0.22495225</v>
      </c>
    </row>
    <row r="2428">
      <c r="A2428" s="1" t="n">
        <v>42891.375</v>
      </c>
      <c r="B2428" t="n">
        <v>0.2246366</v>
      </c>
    </row>
    <row r="2429">
      <c r="A2429" s="1" t="n">
        <v>42891.41666666666</v>
      </c>
      <c r="B2429" t="n">
        <v>0.224677925</v>
      </c>
    </row>
    <row r="2430">
      <c r="A2430" s="1" t="n">
        <v>42891.45833333334</v>
      </c>
      <c r="B2430" t="n">
        <v>0.2245611916666667</v>
      </c>
    </row>
    <row r="2431">
      <c r="A2431" s="1" t="n">
        <v>42891.5</v>
      </c>
      <c r="B2431" t="n">
        <v>0.2243074666666667</v>
      </c>
    </row>
    <row r="2432">
      <c r="A2432" s="1" t="n">
        <v>42891.54166666666</v>
      </c>
      <c r="B2432" t="n">
        <v>0.223712275</v>
      </c>
    </row>
    <row r="2433">
      <c r="A2433" s="1" t="n">
        <v>42891.58333333334</v>
      </c>
      <c r="B2433" t="n">
        <v>0.22329135</v>
      </c>
    </row>
    <row r="2434">
      <c r="A2434" s="1" t="n">
        <v>42891.625</v>
      </c>
      <c r="B2434" t="n">
        <v>0.222787775</v>
      </c>
    </row>
    <row r="2435">
      <c r="A2435" s="1" t="n">
        <v>42891.66666666666</v>
      </c>
      <c r="B2435" t="n">
        <v>0.222682375</v>
      </c>
    </row>
    <row r="2436">
      <c r="A2436" s="1" t="n">
        <v>42891.70833333334</v>
      </c>
      <c r="B2436" t="n">
        <v>0.2223592166666667</v>
      </c>
    </row>
    <row r="2437">
      <c r="A2437" s="1" t="n">
        <v>42891.75</v>
      </c>
      <c r="B2437" t="n">
        <v>0.2220893833333334</v>
      </c>
    </row>
    <row r="2438">
      <c r="A2438" s="1" t="n">
        <v>42891.79166666666</v>
      </c>
      <c r="B2438" t="n">
        <v>0.2218812363636364</v>
      </c>
    </row>
    <row r="2439">
      <c r="A2439" s="1" t="n">
        <v>42891.83333333334</v>
      </c>
      <c r="B2439" t="n">
        <v>0.2223021916666667</v>
      </c>
    </row>
    <row r="2440">
      <c r="A2440" s="1" t="n">
        <v>42891.875</v>
      </c>
      <c r="B2440" t="n">
        <v>0.2222473</v>
      </c>
    </row>
    <row r="2441">
      <c r="A2441" s="1" t="n">
        <v>42891.91666666666</v>
      </c>
      <c r="B2441" t="n">
        <v>0.2222516916666667</v>
      </c>
    </row>
    <row r="2442">
      <c r="A2442" s="1" t="n">
        <v>42891.95833333334</v>
      </c>
      <c r="B2442" t="n">
        <v>0.2222006916666667</v>
      </c>
    </row>
    <row r="2443">
      <c r="A2443" s="1" t="n">
        <v>42892</v>
      </c>
      <c r="B2443" t="n">
        <v>0.2219232666666666</v>
      </c>
    </row>
    <row r="2444">
      <c r="A2444" s="1" t="n">
        <v>42892.04166666666</v>
      </c>
      <c r="B2444" t="n">
        <v>0.2219128416666667</v>
      </c>
    </row>
    <row r="2445">
      <c r="A2445" s="1" t="n">
        <v>42892.08333333334</v>
      </c>
      <c r="B2445" t="n">
        <v>0.2219874083333333</v>
      </c>
    </row>
    <row r="2446">
      <c r="A2446" s="1" t="n">
        <v>42892.125</v>
      </c>
      <c r="B2446" t="n">
        <v>0.22199015</v>
      </c>
    </row>
    <row r="2447">
      <c r="A2447" s="1" t="n">
        <v>42892.16666666666</v>
      </c>
      <c r="B2447" t="n">
        <v>0.2219561416666667</v>
      </c>
    </row>
    <row r="2448">
      <c r="A2448" s="1" t="n">
        <v>42892.20833333334</v>
      </c>
      <c r="B2448" t="n">
        <v>0.221930925</v>
      </c>
    </row>
    <row r="2449">
      <c r="A2449" s="1" t="n">
        <v>42892.25</v>
      </c>
      <c r="B2449" t="n">
        <v>0.2218837833333333</v>
      </c>
    </row>
    <row r="2450">
      <c r="A2450" s="1" t="n">
        <v>42892.29166666666</v>
      </c>
      <c r="B2450" t="n">
        <v>0.2218854166666667</v>
      </c>
    </row>
    <row r="2451">
      <c r="A2451" s="1" t="n">
        <v>42892.33333333334</v>
      </c>
      <c r="B2451" t="n">
        <v>0.2217681583333333</v>
      </c>
    </row>
    <row r="2452">
      <c r="A2452" s="1" t="n">
        <v>42892.375</v>
      </c>
      <c r="B2452" t="n">
        <v>0.221243475</v>
      </c>
    </row>
    <row r="2453">
      <c r="A2453" s="1" t="n">
        <v>42892.41666666666</v>
      </c>
      <c r="B2453" t="n">
        <v>0.2203286166666667</v>
      </c>
    </row>
    <row r="2454">
      <c r="A2454" s="1" t="n">
        <v>42892.45833333334</v>
      </c>
      <c r="B2454" t="n">
        <v>0.2195364</v>
      </c>
    </row>
    <row r="2455">
      <c r="A2455" s="1" t="n">
        <v>42892.5</v>
      </c>
      <c r="B2455" t="n">
        <v>0.2187746916666667</v>
      </c>
    </row>
    <row r="2456">
      <c r="A2456" s="1" t="n">
        <v>42892.54166666666</v>
      </c>
      <c r="B2456" t="n">
        <v>0.2180945416666667</v>
      </c>
    </row>
    <row r="2457">
      <c r="A2457" s="1" t="n">
        <v>42892.58333333334</v>
      </c>
      <c r="B2457" t="n">
        <v>0.2174140916666667</v>
      </c>
    </row>
    <row r="2458">
      <c r="A2458" s="1" t="n">
        <v>42892.625</v>
      </c>
      <c r="B2458" t="n">
        <v>0.216878975</v>
      </c>
    </row>
    <row r="2459">
      <c r="A2459" s="1" t="n">
        <v>42892.66666666666</v>
      </c>
      <c r="B2459" t="n">
        <v>0.2163307916666667</v>
      </c>
    </row>
    <row r="2460">
      <c r="A2460" s="1" t="n">
        <v>42892.70833333334</v>
      </c>
      <c r="B2460" t="n">
        <v>0.2161038166666667</v>
      </c>
    </row>
    <row r="2461">
      <c r="A2461" s="1" t="n">
        <v>42892.75</v>
      </c>
      <c r="B2461" t="n">
        <v>0.216143975</v>
      </c>
    </row>
    <row r="2462">
      <c r="A2462" s="1" t="n">
        <v>42892.79166666666</v>
      </c>
      <c r="B2462" t="n">
        <v>0.2161054090909091</v>
      </c>
    </row>
    <row r="2463">
      <c r="A2463" s="1" t="n">
        <v>42892.83333333334</v>
      </c>
      <c r="B2463" t="n">
        <v>0.2161798083333333</v>
      </c>
    </row>
    <row r="2464">
      <c r="A2464" s="1" t="n">
        <v>42892.875</v>
      </c>
      <c r="B2464" t="n">
        <v>0.2162607083333333</v>
      </c>
    </row>
    <row r="2465">
      <c r="A2465" s="1" t="n">
        <v>42892.91666666666</v>
      </c>
      <c r="B2465" t="n">
        <v>0.216209125</v>
      </c>
    </row>
    <row r="2466">
      <c r="A2466" s="1" t="n">
        <v>42892.95833333334</v>
      </c>
      <c r="B2466" t="n">
        <v>0.2160066166666667</v>
      </c>
    </row>
    <row r="2467">
      <c r="A2467" s="1" t="n">
        <v>42893</v>
      </c>
      <c r="B2467" t="n">
        <v>0.2156712916666667</v>
      </c>
    </row>
    <row r="2468">
      <c r="A2468" s="1" t="n">
        <v>42893.04166666666</v>
      </c>
      <c r="B2468" t="n">
        <v>0.2155741416666667</v>
      </c>
    </row>
    <row r="2469">
      <c r="A2469" s="1" t="n">
        <v>42893.08333333334</v>
      </c>
      <c r="B2469" t="n">
        <v>0.2155714</v>
      </c>
    </row>
    <row r="2470">
      <c r="A2470" s="1" t="n">
        <v>42893.125</v>
      </c>
      <c r="B2470" t="n">
        <v>0.2155714</v>
      </c>
    </row>
    <row r="2471">
      <c r="A2471" s="1" t="n">
        <v>42893.16666666666</v>
      </c>
      <c r="B2471" t="n">
        <v>0.2155714</v>
      </c>
    </row>
    <row r="2472">
      <c r="A2472" s="1" t="n">
        <v>42893.20833333334</v>
      </c>
      <c r="B2472" t="n">
        <v>0.2155725</v>
      </c>
    </row>
    <row r="2473">
      <c r="A2473" s="1" t="n">
        <v>42893.25</v>
      </c>
      <c r="B2473" t="n">
        <v>0.2155714</v>
      </c>
    </row>
    <row r="2474">
      <c r="A2474" s="1" t="n">
        <v>42893.29166666666</v>
      </c>
      <c r="B2474" t="n">
        <v>0.2156045083333333</v>
      </c>
    </row>
    <row r="2475">
      <c r="A2475" s="1" t="n">
        <v>42893.33333333334</v>
      </c>
      <c r="B2475" t="n">
        <v>0.2154288416666666</v>
      </c>
    </row>
    <row r="2476">
      <c r="A2476" s="1" t="n">
        <v>42893.375</v>
      </c>
      <c r="B2476" t="n">
        <v>0.2150564916666667</v>
      </c>
    </row>
    <row r="2477">
      <c r="A2477" s="1" t="n">
        <v>42893.41666666666</v>
      </c>
      <c r="B2477" t="n">
        <v>0.2144076666666667</v>
      </c>
    </row>
    <row r="2478">
      <c r="A2478" s="1" t="n">
        <v>42893.45833333334</v>
      </c>
      <c r="B2478" t="n">
        <v>0.21385525</v>
      </c>
    </row>
    <row r="2479">
      <c r="A2479" s="1" t="n">
        <v>42893.5</v>
      </c>
      <c r="B2479" t="n">
        <v>0.2132503833333333</v>
      </c>
    </row>
    <row r="2480">
      <c r="A2480" s="1" t="n">
        <v>42893.54166666666</v>
      </c>
      <c r="B2480" t="n">
        <v>0.212868</v>
      </c>
    </row>
    <row r="2481">
      <c r="A2481" s="1" t="n">
        <v>42893.58333333334</v>
      </c>
      <c r="B2481" t="n">
        <v>0.21246595</v>
      </c>
    </row>
    <row r="2482">
      <c r="A2482" s="1" t="n">
        <v>42893.625</v>
      </c>
      <c r="B2482" t="n">
        <v>0.2122227</v>
      </c>
    </row>
    <row r="2483">
      <c r="A2483" s="1" t="n">
        <v>42893.66666666666</v>
      </c>
      <c r="B2483" t="n">
        <v>0.2118129833333333</v>
      </c>
    </row>
    <row r="2484">
      <c r="A2484" s="1" t="n">
        <v>42893.70833333334</v>
      </c>
      <c r="B2484" t="n">
        <v>0.2116038916666667</v>
      </c>
    </row>
    <row r="2485">
      <c r="A2485" s="1" t="n">
        <v>42893.75</v>
      </c>
      <c r="B2485" t="n">
        <v>0.2114579166666667</v>
      </c>
    </row>
    <row r="2486">
      <c r="A2486" s="1" t="n">
        <v>42893.79166666666</v>
      </c>
      <c r="B2486" t="n">
        <v>0.2114649333333334</v>
      </c>
    </row>
    <row r="2487">
      <c r="A2487" s="1" t="n">
        <v>42893.83333333334</v>
      </c>
      <c r="B2487" t="n">
        <v>0.2115440916666667</v>
      </c>
    </row>
    <row r="2488">
      <c r="A2488" s="1" t="n">
        <v>42893.875</v>
      </c>
      <c r="B2488" t="n">
        <v>0.2115909666666667</v>
      </c>
    </row>
    <row r="2489">
      <c r="A2489" s="1" t="n">
        <v>42893.91666666666</v>
      </c>
      <c r="B2489" t="n">
        <v>0.2116011916666667</v>
      </c>
    </row>
    <row r="2490">
      <c r="A2490" s="1" t="n">
        <v>42893.95833333334</v>
      </c>
      <c r="B2490" t="n">
        <v>0.2116249</v>
      </c>
    </row>
    <row r="2491">
      <c r="A2491" s="1" t="n">
        <v>42894</v>
      </c>
      <c r="B2491" t="n">
        <v>0.21161305</v>
      </c>
    </row>
    <row r="2492">
      <c r="A2492" s="1" t="n">
        <v>42894.04166666666</v>
      </c>
      <c r="B2492" t="n">
        <v>0.2116405333333333</v>
      </c>
    </row>
    <row r="2493">
      <c r="A2493" s="1" t="n">
        <v>42894.08333333334</v>
      </c>
      <c r="B2493" t="n">
        <v>0.2116426833333333</v>
      </c>
    </row>
    <row r="2494">
      <c r="A2494" s="1" t="n">
        <v>42894.125</v>
      </c>
      <c r="B2494" t="n">
        <v>0.211654525</v>
      </c>
    </row>
    <row r="2495">
      <c r="A2495" s="1" t="n">
        <v>42894.16666666666</v>
      </c>
      <c r="B2495" t="n">
        <v>0.211636225</v>
      </c>
    </row>
    <row r="2496">
      <c r="A2496" s="1" t="n">
        <v>42894.20833333334</v>
      </c>
      <c r="B2496" t="n">
        <v>0.2113755083333333</v>
      </c>
    </row>
    <row r="2497">
      <c r="A2497" s="1" t="n">
        <v>42894.25</v>
      </c>
      <c r="B2497" t="n">
        <v>0.2113102727272727</v>
      </c>
    </row>
    <row r="2498">
      <c r="A2498" s="1" t="n">
        <v>42894.29166666666</v>
      </c>
      <c r="B2498" t="n">
        <v>0.2204359166666666</v>
      </c>
    </row>
    <row r="2499">
      <c r="A2499" s="1" t="n">
        <v>42894.33333333334</v>
      </c>
      <c r="B2499" t="n">
        <v>0.2419879166666667</v>
      </c>
    </row>
    <row r="2500">
      <c r="A2500" s="1" t="n">
        <v>42894.375</v>
      </c>
      <c r="B2500" t="n">
        <v>0.2532670333333333</v>
      </c>
    </row>
    <row r="2501">
      <c r="A2501" s="1" t="n">
        <v>42894.41666666666</v>
      </c>
      <c r="B2501" t="n">
        <v>0.2613208333333333</v>
      </c>
    </row>
    <row r="2502">
      <c r="A2502" s="1" t="n">
        <v>42894.45833333334</v>
      </c>
      <c r="B2502" t="n">
        <v>0.26946215</v>
      </c>
    </row>
    <row r="2503">
      <c r="A2503" s="1" t="n">
        <v>42894.5</v>
      </c>
      <c r="B2503" t="n">
        <v>0.2707121916666667</v>
      </c>
    </row>
    <row r="2504">
      <c r="A2504" s="1" t="n">
        <v>42894.54166666666</v>
      </c>
      <c r="B2504" t="n">
        <v>0.2707899636363637</v>
      </c>
    </row>
    <row r="2505">
      <c r="A2505" s="1" t="n">
        <v>42894.58333333334</v>
      </c>
      <c r="B2505" t="n">
        <v>0.2704063</v>
      </c>
    </row>
    <row r="2506">
      <c r="A2506" s="1" t="n">
        <v>42894.625</v>
      </c>
      <c r="B2506" t="n">
        <v>0.2698184583333333</v>
      </c>
    </row>
    <row r="2507">
      <c r="A2507" s="1" t="n">
        <v>42894.66666666666</v>
      </c>
      <c r="B2507" t="n">
        <v>0.26906425</v>
      </c>
    </row>
    <row r="2508">
      <c r="A2508" s="1" t="n">
        <v>42894.70833333334</v>
      </c>
      <c r="B2508" t="n">
        <v>0.2683851</v>
      </c>
    </row>
    <row r="2509">
      <c r="A2509" s="1" t="n">
        <v>42894.75</v>
      </c>
      <c r="B2509" t="n">
        <v>0.26776185</v>
      </c>
    </row>
    <row r="2510">
      <c r="A2510" s="1" t="n">
        <v>42894.79166666666</v>
      </c>
      <c r="B2510" t="n">
        <v>0.2670298833333333</v>
      </c>
    </row>
    <row r="2511">
      <c r="A2511" s="1" t="n">
        <v>42894.83333333334</v>
      </c>
      <c r="B2511" t="n">
        <v>0.2665623166666667</v>
      </c>
    </row>
    <row r="2512">
      <c r="A2512" s="1" t="n">
        <v>42894.875</v>
      </c>
      <c r="B2512" t="n">
        <v>0.2659073166666667</v>
      </c>
    </row>
    <row r="2513">
      <c r="A2513" s="1" t="n">
        <v>42894.91666666666</v>
      </c>
      <c r="B2513" t="n">
        <v>0.2657407333333333</v>
      </c>
    </row>
    <row r="2514">
      <c r="A2514" s="1" t="n">
        <v>42894.95833333334</v>
      </c>
      <c r="B2514" t="n">
        <v>0.2651567083333333</v>
      </c>
    </row>
    <row r="2515">
      <c r="A2515" s="1" t="n">
        <v>42895</v>
      </c>
      <c r="B2515" t="n">
        <v>0.2647782583333333</v>
      </c>
    </row>
    <row r="2516">
      <c r="A2516" s="1" t="n">
        <v>42895.04166666666</v>
      </c>
      <c r="B2516" t="n">
        <v>0.2644199666666667</v>
      </c>
    </row>
    <row r="2517">
      <c r="A2517" s="1" t="n">
        <v>42895.08333333334</v>
      </c>
      <c r="B2517" t="n">
        <v>0.26383065</v>
      </c>
    </row>
    <row r="2518">
      <c r="A2518" s="1" t="n">
        <v>42895.125</v>
      </c>
      <c r="B2518" t="n">
        <v>0.2638090166666667</v>
      </c>
    </row>
    <row r="2519">
      <c r="A2519" s="1" t="n">
        <v>42895.16666666666</v>
      </c>
      <c r="B2519" t="n">
        <v>0.2635335666666667</v>
      </c>
    </row>
    <row r="2520">
      <c r="A2520" s="1" t="n">
        <v>42895.20833333334</v>
      </c>
      <c r="B2520" t="n">
        <v>0.2630011416666667</v>
      </c>
    </row>
    <row r="2521">
      <c r="A2521" s="1" t="n">
        <v>42895.25</v>
      </c>
      <c r="B2521" t="n">
        <v>0.2626957166666666</v>
      </c>
    </row>
    <row r="2522">
      <c r="A2522" s="1" t="n">
        <v>42895.29166666666</v>
      </c>
      <c r="B2522" t="n">
        <v>0.262540425</v>
      </c>
    </row>
    <row r="2523">
      <c r="A2523" s="1" t="n">
        <v>42895.33333333334</v>
      </c>
      <c r="B2523" t="n">
        <v>0.26221705</v>
      </c>
    </row>
    <row r="2524">
      <c r="A2524" s="1" t="n">
        <v>42895.375</v>
      </c>
      <c r="B2524" t="n">
        <v>0.2616419166666666</v>
      </c>
    </row>
    <row r="2525">
      <c r="A2525" s="1" t="n">
        <v>42895.41666666666</v>
      </c>
      <c r="B2525" t="n">
        <v>0.2610975666666667</v>
      </c>
    </row>
    <row r="2526">
      <c r="A2526" s="1" t="n">
        <v>42895.45833333334</v>
      </c>
      <c r="B2526" t="n">
        <v>0.2604564583333334</v>
      </c>
    </row>
    <row r="2527">
      <c r="A2527" s="1" t="n">
        <v>42895.5</v>
      </c>
      <c r="B2527" t="n">
        <v>0.2595927166666667</v>
      </c>
    </row>
    <row r="2528">
      <c r="A2528" s="1" t="n">
        <v>42895.54166666666</v>
      </c>
      <c r="B2528" t="n">
        <v>0.2588008916666666</v>
      </c>
    </row>
    <row r="2529">
      <c r="A2529" s="1" t="n">
        <v>42895.58333333334</v>
      </c>
      <c r="B2529" t="n">
        <v>0.25827445</v>
      </c>
    </row>
    <row r="2530">
      <c r="A2530" s="1" t="n">
        <v>42895.625</v>
      </c>
      <c r="B2530" t="n">
        <v>0.2577060833333333</v>
      </c>
    </row>
    <row r="2531">
      <c r="A2531" s="1" t="n">
        <v>42895.66666666666</v>
      </c>
      <c r="B2531" t="n">
        <v>0.257496275</v>
      </c>
    </row>
    <row r="2532">
      <c r="A2532" s="1" t="n">
        <v>42895.70833333334</v>
      </c>
      <c r="B2532" t="n">
        <v>0.2574696083333333</v>
      </c>
    </row>
    <row r="2533">
      <c r="A2533" s="1" t="n">
        <v>42895.75</v>
      </c>
      <c r="B2533" t="n">
        <v>0.2574892916666667</v>
      </c>
    </row>
    <row r="2534">
      <c r="A2534" s="1" t="n">
        <v>42895.79166666666</v>
      </c>
      <c r="B2534" t="n">
        <v>0.2572314583333333</v>
      </c>
    </row>
    <row r="2535">
      <c r="A2535" s="1" t="n">
        <v>42895.83333333334</v>
      </c>
      <c r="B2535" t="n">
        <v>0.2571561333333333</v>
      </c>
    </row>
    <row r="2536">
      <c r="A2536" s="1" t="n">
        <v>42895.875</v>
      </c>
      <c r="B2536" t="n">
        <v>0.2571515</v>
      </c>
    </row>
    <row r="2537">
      <c r="A2537" s="1" t="n">
        <v>42895.91666666666</v>
      </c>
      <c r="B2537" t="n">
        <v>0.2569695</v>
      </c>
    </row>
    <row r="2538">
      <c r="A2538" s="1" t="n">
        <v>42895.95833333334</v>
      </c>
      <c r="B2538" t="n">
        <v>0.2569100833333333</v>
      </c>
    </row>
    <row r="2539">
      <c r="A2539" s="1" t="n">
        <v>42896</v>
      </c>
      <c r="B2539" t="n">
        <v>0.256836525</v>
      </c>
    </row>
    <row r="2540">
      <c r="A2540" s="1" t="n">
        <v>42896.04166666666</v>
      </c>
      <c r="B2540" t="n">
        <v>0.2570351333333333</v>
      </c>
    </row>
    <row r="2541">
      <c r="A2541" s="1" t="n">
        <v>42896.08333333334</v>
      </c>
      <c r="B2541" t="n">
        <v>0.2569864916666666</v>
      </c>
    </row>
    <row r="2542">
      <c r="A2542" s="1" t="n">
        <v>42896.125</v>
      </c>
      <c r="B2542" t="n">
        <v>0.2569448</v>
      </c>
    </row>
    <row r="2543">
      <c r="A2543" s="1" t="n">
        <v>42896.16666666666</v>
      </c>
      <c r="B2543" t="n">
        <v>0.2567508166666667</v>
      </c>
    </row>
    <row r="2544">
      <c r="A2544" s="1" t="n">
        <v>42896.20833333334</v>
      </c>
      <c r="B2544" t="n">
        <v>0.2567387</v>
      </c>
    </row>
    <row r="2545">
      <c r="A2545" s="1" t="n">
        <v>42896.25</v>
      </c>
      <c r="B2545" t="n">
        <v>0.2566027083333333</v>
      </c>
    </row>
    <row r="2546">
      <c r="A2546" s="1" t="n">
        <v>42896.29166666666</v>
      </c>
      <c r="B2546" t="n">
        <v>0.2565431</v>
      </c>
    </row>
    <row r="2547">
      <c r="A2547" s="1" t="n">
        <v>42896.33333333334</v>
      </c>
      <c r="B2547" t="n">
        <v>0.2560271166666667</v>
      </c>
    </row>
    <row r="2548">
      <c r="A2548" s="1" t="n">
        <v>42896.375</v>
      </c>
      <c r="B2548" t="n">
        <v>0.2555034416666667</v>
      </c>
    </row>
    <row r="2549">
      <c r="A2549" s="1" t="n">
        <v>42896.41666666666</v>
      </c>
      <c r="B2549" t="n">
        <v>0.2546079416666667</v>
      </c>
    </row>
    <row r="2550">
      <c r="A2550" s="1" t="n">
        <v>42896.45833333334</v>
      </c>
      <c r="B2550" t="n">
        <v>0.2538369</v>
      </c>
    </row>
    <row r="2551">
      <c r="A2551" s="1" t="n">
        <v>42896.5</v>
      </c>
      <c r="B2551" t="n">
        <v>0.2533879916666666</v>
      </c>
    </row>
    <row r="2552">
      <c r="A2552" s="1" t="n">
        <v>42896.54166666666</v>
      </c>
      <c r="B2552" t="n">
        <v>0.2529596083333334</v>
      </c>
    </row>
    <row r="2553">
      <c r="A2553" s="1" t="n">
        <v>42896.58333333334</v>
      </c>
      <c r="B2553" t="n">
        <v>0.2525344083333333</v>
      </c>
    </row>
    <row r="2554">
      <c r="A2554" s="1" t="n">
        <v>42896.625</v>
      </c>
      <c r="B2554" t="n">
        <v>0.2522986083333333</v>
      </c>
    </row>
    <row r="2555">
      <c r="A2555" s="1" t="n">
        <v>42896.66666666666</v>
      </c>
      <c r="B2555" t="n">
        <v>0.25182035</v>
      </c>
    </row>
    <row r="2556">
      <c r="A2556" s="1" t="n">
        <v>42896.70833333334</v>
      </c>
      <c r="B2556" t="n">
        <v>0.2516187166666666</v>
      </c>
    </row>
    <row r="2557">
      <c r="A2557" s="1" t="n">
        <v>42896.75</v>
      </c>
      <c r="B2557" t="n">
        <v>0.2516204</v>
      </c>
    </row>
    <row r="2558">
      <c r="A2558" s="1" t="n">
        <v>42896.79166666666</v>
      </c>
      <c r="B2558" t="n">
        <v>0.251362575</v>
      </c>
    </row>
    <row r="2559">
      <c r="A2559" s="1" t="n">
        <v>42896.83333333334</v>
      </c>
      <c r="B2559" t="n">
        <v>0.251326975</v>
      </c>
    </row>
    <row r="2560">
      <c r="A2560" s="1" t="n">
        <v>42896.875</v>
      </c>
      <c r="B2560" t="n">
        <v>0.250955575</v>
      </c>
    </row>
    <row r="2561">
      <c r="A2561" s="1" t="n">
        <v>42896.91666666666</v>
      </c>
      <c r="B2561" t="n">
        <v>0.2509022</v>
      </c>
    </row>
    <row r="2562">
      <c r="A2562" s="1" t="n">
        <v>42896.95833333334</v>
      </c>
      <c r="B2562" t="n">
        <v>0.2508493090909091</v>
      </c>
    </row>
    <row r="2563">
      <c r="A2563" s="1" t="n">
        <v>42897</v>
      </c>
      <c r="B2563" t="n">
        <v>0.250602175</v>
      </c>
    </row>
    <row r="2564">
      <c r="A2564" s="1" t="n">
        <v>42897.04166666666</v>
      </c>
      <c r="B2564" t="n">
        <v>0.2506669833333333</v>
      </c>
    </row>
    <row r="2565">
      <c r="A2565" s="1" t="n">
        <v>42897.08333333334</v>
      </c>
      <c r="B2565" t="n">
        <v>0.2505195583333333</v>
      </c>
    </row>
    <row r="2566">
      <c r="A2566" s="1" t="n">
        <v>42897.125</v>
      </c>
      <c r="B2566" t="n">
        <v>0.2503154333333333</v>
      </c>
    </row>
    <row r="2567">
      <c r="A2567" s="1" t="n">
        <v>42897.16666666666</v>
      </c>
      <c r="B2567" t="n">
        <v>0.2502076083333333</v>
      </c>
    </row>
    <row r="2568">
      <c r="A2568" s="1" t="n">
        <v>42897.20833333334</v>
      </c>
      <c r="B2568" t="n">
        <v>0.2501073</v>
      </c>
    </row>
    <row r="2569">
      <c r="A2569" s="1" t="n">
        <v>42897.25</v>
      </c>
      <c r="B2569" t="n">
        <v>0.2500190666666667</v>
      </c>
    </row>
    <row r="2570">
      <c r="A2570" s="1" t="n">
        <v>42897.29166666666</v>
      </c>
      <c r="B2570" t="n">
        <v>0.2497492166666667</v>
      </c>
    </row>
    <row r="2571">
      <c r="A2571" s="1" t="n">
        <v>42897.33333333334</v>
      </c>
      <c r="B2571" t="n">
        <v>0.2495419083333333</v>
      </c>
    </row>
    <row r="2572">
      <c r="A2572" s="1" t="n">
        <v>42897.375</v>
      </c>
      <c r="B2572" t="n">
        <v>0.249460025</v>
      </c>
    </row>
    <row r="2573">
      <c r="A2573" s="1" t="n">
        <v>42897.41666666666</v>
      </c>
      <c r="B2573" t="n">
        <v>0.2491045416666667</v>
      </c>
    </row>
    <row r="2574">
      <c r="A2574" s="1" t="n">
        <v>42897.45833333334</v>
      </c>
      <c r="B2574" t="n">
        <v>0.2486434583333333</v>
      </c>
    </row>
    <row r="2575">
      <c r="A2575" s="1" t="n">
        <v>42897.5</v>
      </c>
      <c r="B2575" t="n">
        <v>0.248389575</v>
      </c>
    </row>
    <row r="2576">
      <c r="A2576" s="1" t="n">
        <v>42897.54166666666</v>
      </c>
      <c r="B2576" t="n">
        <v>0.2479450416666667</v>
      </c>
    </row>
    <row r="2577">
      <c r="A2577" s="1" t="n">
        <v>42897.58333333334</v>
      </c>
      <c r="B2577" t="n">
        <v>0.24748935</v>
      </c>
    </row>
    <row r="2578">
      <c r="A2578" s="1" t="n">
        <v>42897.625</v>
      </c>
      <c r="B2578" t="n">
        <v>0.2473141333333333</v>
      </c>
    </row>
    <row r="2579">
      <c r="A2579" s="1" t="n">
        <v>42897.66666666666</v>
      </c>
      <c r="B2579" t="n">
        <v>0.24706195</v>
      </c>
    </row>
    <row r="2580">
      <c r="A2580" s="1" t="n">
        <v>42897.70833333334</v>
      </c>
      <c r="B2580" t="n">
        <v>0.2466273666666667</v>
      </c>
    </row>
    <row r="2581">
      <c r="A2581" s="1" t="n">
        <v>42897.75</v>
      </c>
      <c r="B2581" t="n">
        <v>0.2465811583333334</v>
      </c>
    </row>
    <row r="2582">
      <c r="A2582" s="1" t="n">
        <v>42897.79166666666</v>
      </c>
      <c r="B2582" t="n">
        <v>0.2466535916666667</v>
      </c>
    </row>
    <row r="2583">
      <c r="A2583" s="1" t="n">
        <v>42897.83333333334</v>
      </c>
      <c r="B2583" t="n">
        <v>0.2464043833333333</v>
      </c>
    </row>
    <row r="2584">
      <c r="A2584" s="1" t="n">
        <v>42897.875</v>
      </c>
      <c r="B2584" t="n">
        <v>0.246249975</v>
      </c>
    </row>
    <row r="2585">
      <c r="A2585" s="1" t="n">
        <v>42897.91666666666</v>
      </c>
      <c r="B2585" t="n">
        <v>0.246007275</v>
      </c>
    </row>
    <row r="2586">
      <c r="A2586" s="1" t="n">
        <v>42897.95833333334</v>
      </c>
      <c r="B2586" t="n">
        <v>0.2457812</v>
      </c>
    </row>
    <row r="2587">
      <c r="A2587" s="1" t="n">
        <v>42898</v>
      </c>
      <c r="B2587" t="n">
        <v>0.2456024833333333</v>
      </c>
    </row>
    <row r="2588">
      <c r="A2588" s="1" t="n">
        <v>42898.04166666666</v>
      </c>
      <c r="B2588" t="n">
        <v>0.245715225</v>
      </c>
    </row>
    <row r="2589">
      <c r="A2589" s="1" t="n">
        <v>42898.08333333334</v>
      </c>
      <c r="B2589" t="n">
        <v>0.2455763166666667</v>
      </c>
    </row>
    <row r="2590">
      <c r="A2590" s="1" t="n">
        <v>42898.125</v>
      </c>
      <c r="B2590" t="n">
        <v>0.2455085833333333</v>
      </c>
    </row>
    <row r="2591">
      <c r="A2591" s="1" t="n">
        <v>42898.16666666666</v>
      </c>
      <c r="B2591" t="n">
        <v>0.2455467083333333</v>
      </c>
    </row>
    <row r="2592">
      <c r="A2592" s="1" t="n">
        <v>42898.20833333334</v>
      </c>
      <c r="B2592" t="n">
        <v>0.245312275</v>
      </c>
    </row>
    <row r="2593">
      <c r="A2593" s="1" t="n">
        <v>42898.25</v>
      </c>
      <c r="B2593" t="n">
        <v>0.2451364666666667</v>
      </c>
    </row>
    <row r="2594">
      <c r="A2594" s="1" t="n">
        <v>42898.29166666666</v>
      </c>
      <c r="B2594" t="n">
        <v>0.245123975</v>
      </c>
    </row>
    <row r="2595">
      <c r="A2595" s="1" t="n">
        <v>42898.33333333334</v>
      </c>
      <c r="B2595" t="n">
        <v>0.244762325</v>
      </c>
    </row>
    <row r="2596">
      <c r="A2596" s="1" t="n">
        <v>42898.375</v>
      </c>
      <c r="B2596" t="n">
        <v>0.244394625</v>
      </c>
    </row>
    <row r="2597">
      <c r="A2597" s="1" t="n">
        <v>42898.41666666666</v>
      </c>
      <c r="B2597" t="n">
        <v>0.24413845</v>
      </c>
    </row>
    <row r="2598">
      <c r="A2598" s="1" t="n">
        <v>42898.45833333334</v>
      </c>
      <c r="B2598" t="n">
        <v>0.2436768666666667</v>
      </c>
    </row>
    <row r="2599">
      <c r="A2599" s="1" t="n">
        <v>42898.5</v>
      </c>
      <c r="B2599" t="n">
        <v>0.243325675</v>
      </c>
    </row>
    <row r="2600">
      <c r="A2600" s="1" t="n">
        <v>42898.54166666666</v>
      </c>
      <c r="B2600" t="n">
        <v>0.2428283833333333</v>
      </c>
    </row>
    <row r="2601">
      <c r="A2601" s="1" t="n">
        <v>42898.58333333334</v>
      </c>
      <c r="B2601" t="n">
        <v>0.2424532583333333</v>
      </c>
    </row>
    <row r="2602">
      <c r="A2602" s="1" t="n">
        <v>42898.625</v>
      </c>
      <c r="B2602" t="n">
        <v>0.2424408</v>
      </c>
    </row>
    <row r="2603">
      <c r="A2603" s="1" t="n">
        <v>42898.66666666666</v>
      </c>
      <c r="B2603" t="n">
        <v>0.2423014416666667</v>
      </c>
    </row>
    <row r="2604">
      <c r="A2604" s="1" t="n">
        <v>42898.70833333334</v>
      </c>
      <c r="B2604" t="n">
        <v>0.2420902833333334</v>
      </c>
    </row>
    <row r="2605">
      <c r="A2605" s="1" t="n">
        <v>42898.75</v>
      </c>
      <c r="B2605" t="n">
        <v>0.242135</v>
      </c>
    </row>
    <row r="2606">
      <c r="A2606" s="1" t="n">
        <v>42898.79166666666</v>
      </c>
      <c r="B2606" t="n">
        <v>0.2419328916666667</v>
      </c>
    </row>
    <row r="2607">
      <c r="A2607" s="1" t="n">
        <v>42898.83333333334</v>
      </c>
      <c r="B2607" t="n">
        <v>0.2418904333333333</v>
      </c>
    </row>
    <row r="2608">
      <c r="A2608" s="1" t="n">
        <v>42898.875</v>
      </c>
      <c r="B2608" t="n">
        <v>0.2417195833333333</v>
      </c>
    </row>
    <row r="2609">
      <c r="A2609" s="1" t="n">
        <v>42898.91666666666</v>
      </c>
      <c r="B2609" t="n">
        <v>0.2416149166666667</v>
      </c>
    </row>
    <row r="2610">
      <c r="A2610" s="1" t="n">
        <v>42898.95833333334</v>
      </c>
      <c r="B2610" t="n">
        <v>0.2415199636363637</v>
      </c>
    </row>
    <row r="2611">
      <c r="A2611" s="1" t="n">
        <v>42899</v>
      </c>
      <c r="B2611" t="n">
        <v>0.2415286090909091</v>
      </c>
    </row>
    <row r="2612">
      <c r="A2612" s="1" t="n">
        <v>42899.04166666666</v>
      </c>
      <c r="B2612" t="n">
        <v>0.2415764333333333</v>
      </c>
    </row>
    <row r="2613">
      <c r="A2613" s="1" t="n">
        <v>42899.08333333334</v>
      </c>
      <c r="B2613" t="n">
        <v>0.242212575</v>
      </c>
    </row>
    <row r="2614">
      <c r="A2614" s="1" t="n">
        <v>42899.125</v>
      </c>
      <c r="B2614" t="n">
        <v>0.25262645</v>
      </c>
    </row>
    <row r="2615">
      <c r="A2615" s="1" t="n">
        <v>42899.16666666666</v>
      </c>
      <c r="B2615" t="n">
        <v>0.2599031583333333</v>
      </c>
    </row>
    <row r="2616">
      <c r="A2616" s="1" t="n">
        <v>42899.20833333334</v>
      </c>
      <c r="B2616" t="n">
        <v>0.2629265916666667</v>
      </c>
    </row>
    <row r="2617">
      <c r="A2617" s="1" t="n">
        <v>42899.25</v>
      </c>
      <c r="B2617" t="n">
        <v>0.2642444</v>
      </c>
    </row>
    <row r="2618">
      <c r="A2618" s="1" t="n">
        <v>42899.29166666666</v>
      </c>
      <c r="B2618" t="n">
        <v>0.2648608666666667</v>
      </c>
    </row>
    <row r="2619">
      <c r="A2619" s="1" t="n">
        <v>42899.33333333334</v>
      </c>
      <c r="B2619" t="n">
        <v>0.2651297</v>
      </c>
    </row>
    <row r="2620">
      <c r="A2620" s="1" t="n">
        <v>42899.375</v>
      </c>
      <c r="B2620" t="n">
        <v>0.2647326</v>
      </c>
    </row>
    <row r="2621">
      <c r="A2621" s="1" t="n">
        <v>42899.41666666666</v>
      </c>
      <c r="B2621" t="n">
        <v>0.2643731083333333</v>
      </c>
    </row>
    <row r="2622">
      <c r="A2622" s="1" t="n">
        <v>42899.45833333334</v>
      </c>
      <c r="B2622" t="n">
        <v>0.2636078666666667</v>
      </c>
    </row>
    <row r="2623">
      <c r="A2623" s="1" t="n">
        <v>42899.5</v>
      </c>
      <c r="B2623" t="n">
        <v>0.2634248333333333</v>
      </c>
    </row>
    <row r="2624">
      <c r="A2624" s="1" t="n">
        <v>42899.54166666666</v>
      </c>
      <c r="B2624" t="n">
        <v>0.2715006416666667</v>
      </c>
    </row>
    <row r="2625">
      <c r="A2625" s="1" t="n">
        <v>42899.58333333334</v>
      </c>
      <c r="B2625" t="n">
        <v>0.28174025</v>
      </c>
    </row>
    <row r="2626">
      <c r="A2626" s="1" t="n">
        <v>42899.625</v>
      </c>
      <c r="B2626" t="n">
        <v>0.2824644454545455</v>
      </c>
    </row>
    <row r="2627">
      <c r="A2627" s="1" t="n">
        <v>42899.66666666666</v>
      </c>
      <c r="B2627" t="n">
        <v>0.28207485</v>
      </c>
    </row>
    <row r="2628">
      <c r="A2628" s="1" t="n">
        <v>42899.70833333334</v>
      </c>
      <c r="B2628" t="n">
        <v>0.2814077</v>
      </c>
    </row>
    <row r="2629">
      <c r="A2629" s="1" t="n">
        <v>42899.75</v>
      </c>
      <c r="B2629" t="n">
        <v>0.280759225</v>
      </c>
    </row>
    <row r="2630">
      <c r="A2630" s="1" t="n">
        <v>42899.79166666666</v>
      </c>
      <c r="B2630" t="n">
        <v>0.2800860833333333</v>
      </c>
    </row>
    <row r="2631">
      <c r="A2631" s="1" t="n">
        <v>42899.83333333334</v>
      </c>
      <c r="B2631" t="n">
        <v>0.2793406333333333</v>
      </c>
    </row>
    <row r="2632">
      <c r="A2632" s="1" t="n">
        <v>42899.875</v>
      </c>
      <c r="B2632" t="n">
        <v>0.27848795</v>
      </c>
    </row>
    <row r="2633">
      <c r="A2633" s="1" t="n">
        <v>42899.91666666666</v>
      </c>
      <c r="B2633" t="n">
        <v>0.2779381166666667</v>
      </c>
    </row>
    <row r="2634">
      <c r="A2634" s="1" t="n">
        <v>42899.95833333334</v>
      </c>
      <c r="B2634" t="n">
        <v>0.2772861166666666</v>
      </c>
    </row>
    <row r="2635">
      <c r="A2635" s="1" t="n">
        <v>42900</v>
      </c>
      <c r="B2635" t="n">
        <v>0.2765615166666667</v>
      </c>
    </row>
    <row r="2636">
      <c r="A2636" s="1" t="n">
        <v>42900.04166666666</v>
      </c>
      <c r="B2636" t="n">
        <v>0.2760618833333333</v>
      </c>
    </row>
    <row r="2637">
      <c r="A2637" s="1" t="n">
        <v>42900.08333333334</v>
      </c>
      <c r="B2637" t="n">
        <v>0.275281375</v>
      </c>
    </row>
    <row r="2638">
      <c r="A2638" s="1" t="n">
        <v>42900.125</v>
      </c>
      <c r="B2638" t="n">
        <v>0.2746194916666667</v>
      </c>
    </row>
    <row r="2639">
      <c r="A2639" s="1" t="n">
        <v>42900.16666666666</v>
      </c>
      <c r="B2639" t="n">
        <v>0.2740594916666667</v>
      </c>
    </row>
    <row r="2640">
      <c r="A2640" s="1" t="n">
        <v>42900.20833333334</v>
      </c>
      <c r="B2640" t="n">
        <v>0.2736311083333333</v>
      </c>
    </row>
    <row r="2641">
      <c r="A2641" s="1" t="n">
        <v>42900.25</v>
      </c>
      <c r="B2641" t="n">
        <v>0.2731176</v>
      </c>
    </row>
    <row r="2642">
      <c r="A2642" s="1" t="n">
        <v>42900.29166666666</v>
      </c>
      <c r="B2642" t="n">
        <v>0.2728828666666667</v>
      </c>
    </row>
    <row r="2643">
      <c r="A2643" s="1" t="n">
        <v>42900.33333333334</v>
      </c>
      <c r="B2643" t="n">
        <v>0.2722628</v>
      </c>
    </row>
    <row r="2644">
      <c r="A2644" s="1" t="n">
        <v>42900.375</v>
      </c>
      <c r="B2644" t="n">
        <v>0.2714894333333334</v>
      </c>
    </row>
    <row r="2645">
      <c r="A2645" s="1" t="n">
        <v>42900.41666666666</v>
      </c>
      <c r="B2645" t="n">
        <v>0.2707039416666667</v>
      </c>
    </row>
    <row r="2646">
      <c r="A2646" s="1" t="n">
        <v>42900.45833333334</v>
      </c>
      <c r="B2646" t="n">
        <v>0.269929975</v>
      </c>
    </row>
    <row r="2647">
      <c r="A2647" s="1" t="n">
        <v>42900.5</v>
      </c>
      <c r="B2647" t="n">
        <v>0.2690189416666667</v>
      </c>
    </row>
    <row r="2648">
      <c r="A2648" s="1" t="n">
        <v>42900.54166666666</v>
      </c>
      <c r="B2648" t="n">
        <v>0.268009125</v>
      </c>
    </row>
    <row r="2649">
      <c r="A2649" s="1" t="n">
        <v>42900.58333333334</v>
      </c>
      <c r="B2649" t="n">
        <v>0.2667362</v>
      </c>
    </row>
    <row r="2650">
      <c r="A2650" s="1" t="n">
        <v>42900.625</v>
      </c>
      <c r="B2650" t="n">
        <v>0.2663286583333334</v>
      </c>
    </row>
    <row r="2651">
      <c r="A2651" s="1" t="n">
        <v>42900.66666666666</v>
      </c>
      <c r="B2651" t="n">
        <v>0.2658014272727273</v>
      </c>
    </row>
    <row r="2652">
      <c r="A2652" s="1" t="n">
        <v>42900.70833333334</v>
      </c>
      <c r="B2652" t="n">
        <v/>
      </c>
    </row>
    <row r="2653">
      <c r="A2653" s="1" t="n">
        <v>42900.75</v>
      </c>
      <c r="B2653" t="n">
        <v/>
      </c>
    </row>
    <row r="2654">
      <c r="A2654" s="1" t="n">
        <v>42900.79166666666</v>
      </c>
      <c r="B2654" t="n">
        <v/>
      </c>
    </row>
    <row r="2655">
      <c r="A2655" s="1" t="n">
        <v>42900.83333333334</v>
      </c>
      <c r="B2655" t="n">
        <v/>
      </c>
    </row>
    <row r="2656">
      <c r="A2656" s="1" t="n">
        <v>42900.875</v>
      </c>
      <c r="B2656" t="n">
        <v/>
      </c>
    </row>
    <row r="2657">
      <c r="A2657" s="1" t="n">
        <v>42900.91666666666</v>
      </c>
      <c r="B2657" t="n">
        <v/>
      </c>
    </row>
    <row r="2658">
      <c r="A2658" s="1" t="n">
        <v>42900.95833333334</v>
      </c>
      <c r="B2658" t="n">
        <v/>
      </c>
    </row>
    <row r="2659">
      <c r="A2659" s="1" t="n">
        <v>42901</v>
      </c>
      <c r="B2659" t="n">
        <v/>
      </c>
    </row>
    <row r="2660">
      <c r="A2660" s="1" t="n">
        <v>42901.04166666666</v>
      </c>
      <c r="B2660" t="n">
        <v/>
      </c>
    </row>
    <row r="2661">
      <c r="A2661" s="1" t="n">
        <v>42901.08333333334</v>
      </c>
      <c r="B2661" t="n">
        <v/>
      </c>
    </row>
    <row r="2662">
      <c r="A2662" s="1" t="n">
        <v>42901.125</v>
      </c>
      <c r="B2662" t="n">
        <v/>
      </c>
    </row>
    <row r="2663">
      <c r="A2663" s="1" t="n">
        <v>42901.16666666666</v>
      </c>
      <c r="B2663" t="n">
        <v/>
      </c>
    </row>
    <row r="2664">
      <c r="A2664" s="1" t="n">
        <v>42901.20833333334</v>
      </c>
      <c r="B2664" t="n">
        <v/>
      </c>
    </row>
    <row r="2665">
      <c r="A2665" s="1" t="n">
        <v>42901.25</v>
      </c>
      <c r="B2665" t="n">
        <v/>
      </c>
    </row>
    <row r="2666">
      <c r="A2666" s="1" t="n">
        <v>42901.29166666666</v>
      </c>
      <c r="B2666" t="n">
        <v/>
      </c>
    </row>
    <row r="2667">
      <c r="A2667" s="1" t="n">
        <v>42901.33333333334</v>
      </c>
      <c r="B2667" t="n">
        <v/>
      </c>
    </row>
    <row r="2668">
      <c r="A2668" s="1" t="n">
        <v>42901.375</v>
      </c>
      <c r="B2668" t="n">
        <v/>
      </c>
    </row>
    <row r="2669">
      <c r="A2669" s="1" t="n">
        <v>42901.41666666666</v>
      </c>
      <c r="B2669" t="n">
        <v/>
      </c>
    </row>
    <row r="2670">
      <c r="A2670" s="1" t="n">
        <v>42901.45833333334</v>
      </c>
      <c r="B2670" t="n">
        <v/>
      </c>
    </row>
    <row r="2671">
      <c r="A2671" s="1" t="n">
        <v>42901.5</v>
      </c>
      <c r="B2671" t="n">
        <v/>
      </c>
    </row>
    <row r="2672">
      <c r="A2672" s="1" t="n">
        <v>42901.54166666666</v>
      </c>
      <c r="B2672" t="n">
        <v/>
      </c>
    </row>
    <row r="2673">
      <c r="A2673" s="1" t="n">
        <v>42901.58333333334</v>
      </c>
      <c r="B2673" t="n">
        <v/>
      </c>
    </row>
    <row r="2674">
      <c r="A2674" s="1" t="n">
        <v>42901.625</v>
      </c>
      <c r="B2674" t="n">
        <v/>
      </c>
    </row>
    <row r="2675">
      <c r="A2675" s="1" t="n">
        <v>42901.66666666666</v>
      </c>
      <c r="B2675" t="n">
        <v/>
      </c>
    </row>
    <row r="2676">
      <c r="A2676" s="1" t="n">
        <v>42901.70833333334</v>
      </c>
      <c r="B2676" t="n">
        <v/>
      </c>
    </row>
    <row r="2677">
      <c r="A2677" s="1" t="n">
        <v>42901.75</v>
      </c>
      <c r="B2677" t="n">
        <v/>
      </c>
    </row>
    <row r="2678">
      <c r="A2678" s="1" t="n">
        <v>42901.79166666666</v>
      </c>
      <c r="B2678" t="n">
        <v/>
      </c>
    </row>
    <row r="2679">
      <c r="A2679" s="1" t="n">
        <v>42901.83333333334</v>
      </c>
      <c r="B2679" t="n">
        <v/>
      </c>
    </row>
    <row r="2680">
      <c r="A2680" s="1" t="n">
        <v>42901.875</v>
      </c>
      <c r="B2680" t="n">
        <v/>
      </c>
    </row>
    <row r="2681">
      <c r="A2681" s="1" t="n">
        <v>42901.91666666666</v>
      </c>
      <c r="B2681" t="n">
        <v/>
      </c>
    </row>
    <row r="2682">
      <c r="A2682" s="1" t="n">
        <v>42901.95833333334</v>
      </c>
      <c r="B2682" t="n">
        <v/>
      </c>
    </row>
    <row r="2683">
      <c r="A2683" s="1" t="n">
        <v>42902</v>
      </c>
      <c r="B2683" t="n">
        <v>0.2555132166666667</v>
      </c>
    </row>
    <row r="2684">
      <c r="A2684" s="1" t="n">
        <v>42902.04166666666</v>
      </c>
      <c r="B2684" t="n">
        <v>0.255385575</v>
      </c>
    </row>
    <row r="2685">
      <c r="A2685" s="1" t="n">
        <v>42902.08333333334</v>
      </c>
      <c r="B2685" t="n">
        <v>0.2553237666666667</v>
      </c>
    </row>
    <row r="2686">
      <c r="A2686" s="1" t="n">
        <v>42902.125</v>
      </c>
      <c r="B2686" t="n">
        <v>0.255044225</v>
      </c>
    </row>
    <row r="2687">
      <c r="A2687" s="1" t="n">
        <v>42902.16666666666</v>
      </c>
      <c r="B2687" t="n">
        <v>0.2547146333333333</v>
      </c>
    </row>
    <row r="2688">
      <c r="A2688" s="1" t="n">
        <v>42902.20833333334</v>
      </c>
      <c r="B2688" t="n">
        <v>0.254622875</v>
      </c>
    </row>
    <row r="2689">
      <c r="A2689" s="1" t="n">
        <v>42902.25</v>
      </c>
      <c r="B2689" t="n">
        <v>0.2543085</v>
      </c>
    </row>
    <row r="2690">
      <c r="A2690" s="1" t="n">
        <v>42902.29166666666</v>
      </c>
      <c r="B2690" t="n">
        <v>0.2542173583333333</v>
      </c>
    </row>
    <row r="2691">
      <c r="A2691" s="1" t="n">
        <v>42902.33333333334</v>
      </c>
      <c r="B2691" t="n">
        <v>0.2539129</v>
      </c>
    </row>
    <row r="2692">
      <c r="A2692" s="1" t="n">
        <v>42902.375</v>
      </c>
      <c r="B2692" t="n">
        <v>0.25346635</v>
      </c>
    </row>
    <row r="2693">
      <c r="A2693" s="1" t="n">
        <v>42902.41666666666</v>
      </c>
      <c r="B2693" t="n">
        <v>0.2530177166666667</v>
      </c>
    </row>
    <row r="2694">
      <c r="A2694" s="1" t="n">
        <v>42902.45833333334</v>
      </c>
      <c r="B2694" t="n">
        <v>0.252688025</v>
      </c>
    </row>
    <row r="2695">
      <c r="A2695" s="1" t="n">
        <v>42902.5</v>
      </c>
      <c r="B2695" t="n">
        <v>0.25214795</v>
      </c>
    </row>
    <row r="2696">
      <c r="A2696" s="1" t="n">
        <v>42902.54166666666</v>
      </c>
      <c r="B2696" t="n">
        <v>0.2520669</v>
      </c>
    </row>
    <row r="2697">
      <c r="A2697" s="1" t="n">
        <v>42902.58333333334</v>
      </c>
      <c r="B2697" t="n">
        <v>0.2515027</v>
      </c>
    </row>
    <row r="2698">
      <c r="A2698" s="1" t="n">
        <v>42902.625</v>
      </c>
      <c r="B2698" t="n">
        <v>0.251221325</v>
      </c>
    </row>
    <row r="2699">
      <c r="A2699" s="1" t="n">
        <v>42902.66666666666</v>
      </c>
      <c r="B2699" t="n">
        <v>0.2510663583333334</v>
      </c>
    </row>
    <row r="2700">
      <c r="A2700" s="1" t="n">
        <v>42902.70833333334</v>
      </c>
      <c r="B2700" t="n">
        <v>0.250729525</v>
      </c>
    </row>
    <row r="2701">
      <c r="A2701" s="1" t="n">
        <v>42902.75</v>
      </c>
      <c r="B2701" t="n">
        <v>0.2504547583333334</v>
      </c>
    </row>
    <row r="2702">
      <c r="A2702" s="1" t="n">
        <v>42902.79166666666</v>
      </c>
      <c r="B2702" t="n">
        <v>0.2503813666666667</v>
      </c>
    </row>
    <row r="2703">
      <c r="A2703" s="1" t="n">
        <v>42902.83333333334</v>
      </c>
      <c r="B2703" t="n">
        <v>0.2502086</v>
      </c>
    </row>
    <row r="2704">
      <c r="A2704" s="1" t="n">
        <v>42902.875</v>
      </c>
      <c r="B2704" t="n">
        <v>0.2504146333333333</v>
      </c>
    </row>
    <row r="2705">
      <c r="A2705" s="1" t="n">
        <v>42902.91666666666</v>
      </c>
      <c r="B2705" t="n">
        <v>0.2550228833333333</v>
      </c>
    </row>
    <row r="2706">
      <c r="A2706" s="1" t="n">
        <v>42902.95833333334</v>
      </c>
      <c r="B2706" t="n">
        <v>0.3243856363636364</v>
      </c>
    </row>
    <row r="2707">
      <c r="A2707" s="1" t="n">
        <v>42903</v>
      </c>
      <c r="B2707" t="n">
        <v>0.340289</v>
      </c>
    </row>
    <row r="2708">
      <c r="A2708" s="1" t="n">
        <v>42903.04166666666</v>
      </c>
      <c r="B2708" t="n">
        <v>0.3474721416666666</v>
      </c>
    </row>
    <row r="2709">
      <c r="A2709" s="1" t="n">
        <v>42903.08333333334</v>
      </c>
      <c r="B2709" t="n">
        <v>0.34822135</v>
      </c>
    </row>
    <row r="2710">
      <c r="A2710" s="1" t="n">
        <v>42903.125</v>
      </c>
      <c r="B2710" t="n">
        <v>0.3494724916666667</v>
      </c>
    </row>
    <row r="2711">
      <c r="A2711" s="1" t="n">
        <v>42903.16666666666</v>
      </c>
      <c r="B2711" t="n">
        <v>0.3487434250000001</v>
      </c>
    </row>
    <row r="2712">
      <c r="A2712" s="1" t="n">
        <v>42903.20833333334</v>
      </c>
      <c r="B2712" t="n">
        <v>0.3313655333333334</v>
      </c>
    </row>
    <row r="2713">
      <c r="A2713" s="1" t="n">
        <v>42903.25</v>
      </c>
      <c r="B2713" t="n">
        <v>0.3255504166666667</v>
      </c>
    </row>
    <row r="2714">
      <c r="A2714" s="1" t="n">
        <v>42903.29166666666</v>
      </c>
      <c r="B2714" t="n">
        <v>0.3212783916666667</v>
      </c>
    </row>
    <row r="2715">
      <c r="A2715" s="1" t="n">
        <v>42903.33333333334</v>
      </c>
      <c r="B2715" t="n">
        <v>0.3154658833333333</v>
      </c>
    </row>
    <row r="2716">
      <c r="A2716" s="1" t="n">
        <v>42903.375</v>
      </c>
      <c r="B2716" t="n">
        <v>0.3107063916666666</v>
      </c>
    </row>
    <row r="2717">
      <c r="A2717" s="1" t="n">
        <v>42903.41666666666</v>
      </c>
      <c r="B2717" t="n">
        <v>0.3073543833333334</v>
      </c>
    </row>
    <row r="2718">
      <c r="A2718" s="1" t="n">
        <v>42903.45833333334</v>
      </c>
      <c r="B2718" t="n">
        <v>0.30479725</v>
      </c>
    </row>
    <row r="2719">
      <c r="A2719" s="1" t="n">
        <v>42903.5</v>
      </c>
      <c r="B2719" t="n">
        <v>0.302234375</v>
      </c>
    </row>
    <row r="2720">
      <c r="A2720" s="1" t="n">
        <v>42903.54166666666</v>
      </c>
      <c r="B2720" t="n">
        <v>0.3000876</v>
      </c>
    </row>
    <row r="2721">
      <c r="A2721" s="1" t="n">
        <v>42903.58333333334</v>
      </c>
      <c r="B2721" t="n">
        <v>0.2980278833333334</v>
      </c>
    </row>
    <row r="2722">
      <c r="A2722" s="1" t="n">
        <v>42903.625</v>
      </c>
      <c r="B2722" t="n">
        <v>0.2962533</v>
      </c>
    </row>
    <row r="2723">
      <c r="A2723" s="1" t="n">
        <v>42903.66666666666</v>
      </c>
      <c r="B2723" t="n">
        <v>0.31437345</v>
      </c>
    </row>
    <row r="2724">
      <c r="A2724" s="1" t="n">
        <v>42903.70833333334</v>
      </c>
      <c r="B2724" t="n">
        <v>0.3398597833333334</v>
      </c>
    </row>
    <row r="2725">
      <c r="A2725" s="1" t="n">
        <v>42903.75</v>
      </c>
      <c r="B2725" t="n">
        <v>0.3234590916666667</v>
      </c>
    </row>
    <row r="2726">
      <c r="A2726" s="1" t="n">
        <v>42903.79166666666</v>
      </c>
      <c r="B2726" t="n">
        <v>0.3173650166666667</v>
      </c>
    </row>
    <row r="2727">
      <c r="A2727" s="1" t="n">
        <v>42903.83333333334</v>
      </c>
      <c r="B2727" t="n">
        <v>0.312043875</v>
      </c>
    </row>
    <row r="2728">
      <c r="A2728" s="1" t="n">
        <v>42903.875</v>
      </c>
      <c r="B2728" t="n">
        <v>0.3087263</v>
      </c>
    </row>
    <row r="2729">
      <c r="A2729" s="1" t="n">
        <v>42903.91666666666</v>
      </c>
      <c r="B2729" t="n">
        <v>0.3061148416666666</v>
      </c>
    </row>
    <row r="2730">
      <c r="A2730" s="1" t="n">
        <v>42903.95833333334</v>
      </c>
      <c r="B2730" t="n">
        <v>0.3039567</v>
      </c>
    </row>
    <row r="2731">
      <c r="A2731" s="1" t="n">
        <v>42904</v>
      </c>
      <c r="B2731" t="n">
        <v>0.3021207333333333</v>
      </c>
    </row>
    <row r="2732">
      <c r="A2732" s="1" t="n">
        <v>42904.04166666666</v>
      </c>
      <c r="B2732" t="n">
        <v>0.3002794083333333</v>
      </c>
    </row>
    <row r="2733">
      <c r="A2733" s="1" t="n">
        <v>42904.08333333334</v>
      </c>
      <c r="B2733" t="n">
        <v>0.298624175</v>
      </c>
    </row>
    <row r="2734">
      <c r="A2734" s="1" t="n">
        <v>42904.125</v>
      </c>
      <c r="B2734" t="n">
        <v>0.2971402333333333</v>
      </c>
    </row>
    <row r="2735">
      <c r="A2735" s="1" t="n">
        <v>42904.16666666666</v>
      </c>
      <c r="B2735" t="n">
        <v>0.3020279416666666</v>
      </c>
    </row>
    <row r="2736">
      <c r="A2736" s="1" t="n">
        <v>42904.20833333334</v>
      </c>
      <c r="B2736" t="n">
        <v>0.3128504083333333</v>
      </c>
    </row>
    <row r="2737">
      <c r="A2737" s="1" t="n">
        <v>42904.25</v>
      </c>
      <c r="B2737" t="n">
        <v>0.311136325</v>
      </c>
    </row>
    <row r="2738">
      <c r="A2738" s="1" t="n">
        <v>42904.29166666666</v>
      </c>
      <c r="B2738" t="n">
        <v>0.3099431083333333</v>
      </c>
    </row>
    <row r="2739">
      <c r="A2739" s="1" t="n">
        <v>42904.33333333334</v>
      </c>
      <c r="B2739" t="n">
        <v>0.3098378666666667</v>
      </c>
    </row>
    <row r="2740">
      <c r="A2740" s="1" t="n">
        <v>42904.375</v>
      </c>
      <c r="B2740" t="n">
        <v>0.3086595166666666</v>
      </c>
    </row>
    <row r="2741">
      <c r="A2741" s="1" t="n">
        <v>42904.41666666666</v>
      </c>
      <c r="B2741" t="n">
        <v>0.3066561083333333</v>
      </c>
    </row>
    <row r="2742">
      <c r="A2742" s="1" t="n">
        <v>42904.45833333334</v>
      </c>
      <c r="B2742" t="n">
        <v>0.30436415</v>
      </c>
    </row>
    <row r="2743">
      <c r="A2743" s="1" t="n">
        <v>42904.5</v>
      </c>
      <c r="B2743" t="n">
        <v>0.3020437833333333</v>
      </c>
    </row>
    <row r="2744">
      <c r="A2744" s="1" t="n">
        <v>42904.54166666666</v>
      </c>
      <c r="B2744" t="n">
        <v>0.299814575</v>
      </c>
    </row>
    <row r="2745">
      <c r="A2745" s="1" t="n">
        <v>42904.58333333334</v>
      </c>
      <c r="B2745" t="n">
        <v>0.2978316333333333</v>
      </c>
    </row>
    <row r="2746">
      <c r="A2746" s="1" t="n">
        <v>42904.625</v>
      </c>
      <c r="B2746" t="n">
        <v>0.295964025</v>
      </c>
    </row>
    <row r="2747">
      <c r="A2747" s="1" t="n">
        <v>42904.66666666666</v>
      </c>
      <c r="B2747" t="n">
        <v>0.2943163</v>
      </c>
    </row>
    <row r="2748">
      <c r="A2748" s="1" t="n">
        <v>42904.70833333334</v>
      </c>
      <c r="B2748" t="n">
        <v>0.2926344416666667</v>
      </c>
    </row>
    <row r="2749">
      <c r="A2749" s="1" t="n">
        <v>42904.75</v>
      </c>
      <c r="B2749" t="n">
        <v>0.2914006416666667</v>
      </c>
    </row>
    <row r="2750">
      <c r="A2750" s="1" t="n">
        <v>42904.79166666666</v>
      </c>
      <c r="B2750" t="n">
        <v>0.2901670916666667</v>
      </c>
    </row>
    <row r="2751">
      <c r="A2751" s="1" t="n">
        <v>42904.83333333334</v>
      </c>
      <c r="B2751" t="n">
        <v>0.2890324916666667</v>
      </c>
    </row>
    <row r="2752">
      <c r="A2752" s="1" t="n">
        <v>42904.875</v>
      </c>
      <c r="B2752" t="n">
        <v>0.2879377583333333</v>
      </c>
    </row>
    <row r="2753">
      <c r="A2753" s="1" t="n">
        <v>42904.91666666666</v>
      </c>
      <c r="B2753" t="n">
        <v>0.2870035916666667</v>
      </c>
    </row>
    <row r="2754">
      <c r="A2754" s="1" t="n">
        <v>42904.95833333334</v>
      </c>
      <c r="B2754" t="n">
        <v>0.2862984363636363</v>
      </c>
    </row>
    <row r="2755">
      <c r="A2755" s="1" t="n">
        <v>42905</v>
      </c>
      <c r="B2755" t="n">
        <v>0.2858551333333333</v>
      </c>
    </row>
    <row r="2756">
      <c r="A2756" s="1" t="n">
        <v>42905.04166666666</v>
      </c>
      <c r="B2756" t="n">
        <v>0.2857953916666667</v>
      </c>
    </row>
    <row r="2757">
      <c r="A2757" s="1" t="n">
        <v>42905.08333333334</v>
      </c>
      <c r="B2757" t="n">
        <v>0.285976425</v>
      </c>
    </row>
    <row r="2758">
      <c r="A2758" s="1" t="n">
        <v>42905.125</v>
      </c>
      <c r="B2758" t="n">
        <v>0.2878316666666667</v>
      </c>
    </row>
    <row r="2759">
      <c r="A2759" s="1" t="n">
        <v>42905.16666666666</v>
      </c>
      <c r="B2759" t="n">
        <v>0.2907313333333333</v>
      </c>
    </row>
    <row r="2760">
      <c r="A2760" s="1" t="n">
        <v>42905.20833333334</v>
      </c>
      <c r="B2760" t="n">
        <v>0.2923427583333333</v>
      </c>
    </row>
    <row r="2761">
      <c r="A2761" s="1" t="n">
        <v>42905.25</v>
      </c>
      <c r="B2761" t="n">
        <v>0.2926659916666667</v>
      </c>
    </row>
    <row r="2762">
      <c r="A2762" s="1" t="n">
        <v>42905.29166666666</v>
      </c>
      <c r="B2762" t="n">
        <v>0.2925911</v>
      </c>
    </row>
    <row r="2763">
      <c r="A2763" s="1" t="n">
        <v>42905.33333333334</v>
      </c>
      <c r="B2763" t="n">
        <v>0.2920859333333333</v>
      </c>
    </row>
    <row r="2764">
      <c r="A2764" s="1" t="n">
        <v>42905.375</v>
      </c>
      <c r="B2764" t="n">
        <v>0.2916370666666667</v>
      </c>
    </row>
    <row r="2765">
      <c r="A2765" s="1" t="n">
        <v>42905.41666666666</v>
      </c>
      <c r="B2765" t="n">
        <v>0.2907188333333333</v>
      </c>
    </row>
    <row r="2766">
      <c r="A2766" s="1" t="n">
        <v>42905.45833333334</v>
      </c>
      <c r="B2766" t="n">
        <v>0.2898703666666667</v>
      </c>
    </row>
    <row r="2767">
      <c r="A2767" s="1" t="n">
        <v>42905.5</v>
      </c>
      <c r="B2767" t="n">
        <v>0.2891379583333333</v>
      </c>
    </row>
    <row r="2768">
      <c r="A2768" s="1" t="n">
        <v>42905.54166666666</v>
      </c>
      <c r="B2768" t="n">
        <v>0.2882639583333333</v>
      </c>
    </row>
    <row r="2769">
      <c r="A2769" s="1" t="n">
        <v>42905.58333333334</v>
      </c>
      <c r="B2769" t="n">
        <v>0.287338375</v>
      </c>
    </row>
    <row r="2770">
      <c r="A2770" s="1" t="n">
        <v>42905.625</v>
      </c>
      <c r="B2770" t="n">
        <v>0.2864182333333333</v>
      </c>
    </row>
    <row r="2771">
      <c r="A2771" s="1" t="n">
        <v>42905.66666666666</v>
      </c>
      <c r="B2771" t="n">
        <v>0.285674175</v>
      </c>
    </row>
    <row r="2772">
      <c r="A2772" s="1" t="n">
        <v>42905.70833333334</v>
      </c>
      <c r="B2772" t="n">
        <v>0.2851267</v>
      </c>
    </row>
    <row r="2773">
      <c r="A2773" s="1" t="n">
        <v>42905.75</v>
      </c>
      <c r="B2773" t="n">
        <v>0.284465775</v>
      </c>
    </row>
    <row r="2774">
      <c r="A2774" s="1" t="n">
        <v>42905.79166666666</v>
      </c>
      <c r="B2774" t="n">
        <v>0.2837597</v>
      </c>
    </row>
    <row r="2775">
      <c r="A2775" s="1" t="n">
        <v>42905.83333333334</v>
      </c>
      <c r="B2775" t="n">
        <v>0.2832738</v>
      </c>
    </row>
    <row r="2776">
      <c r="A2776" s="1" t="n">
        <v>42905.875</v>
      </c>
      <c r="B2776" t="n">
        <v>0.28255875</v>
      </c>
    </row>
    <row r="2777">
      <c r="A2777" s="1" t="n">
        <v>42905.91666666666</v>
      </c>
      <c r="B2777" t="n">
        <v>0.2820460333333333</v>
      </c>
    </row>
    <row r="2778">
      <c r="A2778" s="1" t="n">
        <v>42905.95833333334</v>
      </c>
      <c r="B2778" t="n">
        <v>0.2814025727272727</v>
      </c>
    </row>
    <row r="2779">
      <c r="A2779" s="1" t="n">
        <v>42906</v>
      </c>
      <c r="B2779" t="n">
        <v>0.28101265</v>
      </c>
    </row>
    <row r="2780">
      <c r="A2780" s="1" t="n">
        <v>42906.04166666666</v>
      </c>
      <c r="B2780" t="n">
        <v>0.2803626666666667</v>
      </c>
    </row>
    <row r="2781">
      <c r="A2781" s="1" t="n">
        <v>42906.08333333334</v>
      </c>
      <c r="B2781" t="n">
        <v>0.2799406416666667</v>
      </c>
    </row>
    <row r="2782">
      <c r="A2782" s="1" t="n">
        <v>42906.125</v>
      </c>
      <c r="B2782" t="n">
        <v>0.2793370416666667</v>
      </c>
    </row>
    <row r="2783">
      <c r="A2783" s="1" t="n">
        <v>42906.16666666666</v>
      </c>
      <c r="B2783" t="n">
        <v>0.279028</v>
      </c>
    </row>
    <row r="2784">
      <c r="A2784" s="1" t="n">
        <v>42906.20833333334</v>
      </c>
      <c r="B2784" t="n">
        <v>0.2784992583333333</v>
      </c>
    </row>
    <row r="2785">
      <c r="A2785" s="1" t="n">
        <v>42906.25</v>
      </c>
      <c r="B2785" t="n">
        <v>0.278160725</v>
      </c>
    </row>
    <row r="2786">
      <c r="A2786" s="1" t="n">
        <v>42906.29166666666</v>
      </c>
      <c r="B2786" t="n">
        <v>0.2778885583333333</v>
      </c>
    </row>
    <row r="2787">
      <c r="A2787" s="1" t="n">
        <v>42906.33333333334</v>
      </c>
      <c r="B2787" t="n">
        <v>0.2777256916666667</v>
      </c>
    </row>
    <row r="2788">
      <c r="A2788" s="1" t="n">
        <v>42906.375</v>
      </c>
      <c r="B2788" t="n">
        <v>0.2772497583333333</v>
      </c>
    </row>
    <row r="2789">
      <c r="A2789" s="1" t="n">
        <v>42906.41666666666</v>
      </c>
      <c r="B2789" t="n">
        <v>0.2768563666666667</v>
      </c>
    </row>
    <row r="2790">
      <c r="A2790" s="1" t="n">
        <v>42906.45833333334</v>
      </c>
      <c r="B2790" t="n">
        <v>0.2761780166666667</v>
      </c>
    </row>
    <row r="2791">
      <c r="A2791" s="1" t="n">
        <v>42906.5</v>
      </c>
      <c r="B2791" t="n">
        <v>0.2756715083333334</v>
      </c>
    </row>
    <row r="2792">
      <c r="A2792" s="1" t="n">
        <v>42906.54166666666</v>
      </c>
      <c r="B2792" t="n">
        <v>0.2750228</v>
      </c>
    </row>
    <row r="2793">
      <c r="A2793" s="1" t="n">
        <v>42906.58333333334</v>
      </c>
      <c r="B2793" t="n">
        <v>0.2746099166666667</v>
      </c>
    </row>
    <row r="2794">
      <c r="A2794" s="1" t="n">
        <v>42906.625</v>
      </c>
      <c r="B2794" t="n">
        <v>0.2740582833333333</v>
      </c>
    </row>
    <row r="2795">
      <c r="A2795" s="1" t="n">
        <v>42906.66666666666</v>
      </c>
      <c r="B2795" t="n">
        <v>0.2738933333333333</v>
      </c>
    </row>
    <row r="2796">
      <c r="A2796" s="1" t="n">
        <v>42906.70833333334</v>
      </c>
      <c r="B2796" t="n">
        <v>0.2736364416666667</v>
      </c>
    </row>
    <row r="2797">
      <c r="A2797" s="1" t="n">
        <v>42906.75</v>
      </c>
      <c r="B2797" t="n">
        <v>0.2732000166666667</v>
      </c>
    </row>
    <row r="2798">
      <c r="A2798" s="1" t="n">
        <v>42906.79166666666</v>
      </c>
      <c r="B2798" t="n">
        <v>0.2729872</v>
      </c>
    </row>
    <row r="2799">
      <c r="A2799" s="1" t="n">
        <v>42906.83333333334</v>
      </c>
      <c r="B2799" t="n">
        <v>0.272768475</v>
      </c>
    </row>
    <row r="2800">
      <c r="A2800" s="1" t="n">
        <v>42906.875</v>
      </c>
      <c r="B2800" t="n">
        <v>0.2723687166666667</v>
      </c>
    </row>
    <row r="2801">
      <c r="A2801" s="1" t="n">
        <v>42906.91666666666</v>
      </c>
      <c r="B2801" t="n">
        <v>0.2719892666666667</v>
      </c>
    </row>
    <row r="2802">
      <c r="A2802" s="1" t="n">
        <v>42906.95833333334</v>
      </c>
      <c r="B2802" t="n">
        <v>0.2719225636363636</v>
      </c>
    </row>
    <row r="2803">
      <c r="A2803" s="1" t="n">
        <v>42907</v>
      </c>
      <c r="B2803" t="n">
        <v>0.2717378166666667</v>
      </c>
    </row>
    <row r="2804">
      <c r="A2804" s="1" t="n">
        <v>42907.04166666666</v>
      </c>
      <c r="B2804" t="n">
        <v>0.2714296666666667</v>
      </c>
    </row>
    <row r="2805">
      <c r="A2805" s="1" t="n">
        <v>42907.08333333334</v>
      </c>
      <c r="B2805" t="n">
        <v>0.2710666333333334</v>
      </c>
    </row>
    <row r="2806">
      <c r="A2806" s="1" t="n">
        <v>42907.125</v>
      </c>
      <c r="B2806" t="n">
        <v>0.2708297583333333</v>
      </c>
    </row>
    <row r="2807">
      <c r="A2807" s="1" t="n">
        <v>42907.16666666666</v>
      </c>
      <c r="B2807" t="n">
        <v>0.2708380333333333</v>
      </c>
    </row>
    <row r="2808">
      <c r="A2808" s="1" t="n">
        <v>42907.20833333334</v>
      </c>
      <c r="B2808" t="n">
        <v>0.2705863916666666</v>
      </c>
    </row>
    <row r="2809">
      <c r="A2809" s="1" t="n">
        <v>42907.25</v>
      </c>
      <c r="B2809" t="n">
        <v>0.2702155416666667</v>
      </c>
    </row>
    <row r="2810">
      <c r="A2810" s="1" t="n">
        <v>42907.29166666666</v>
      </c>
      <c r="B2810" t="n">
        <v>0.2698532666666667</v>
      </c>
    </row>
    <row r="2811">
      <c r="A2811" s="1" t="n">
        <v>42907.33333333334</v>
      </c>
      <c r="B2811" t="n">
        <v>0.2696409083333333</v>
      </c>
    </row>
    <row r="2812">
      <c r="A2812" s="1" t="n">
        <v>42907.375</v>
      </c>
      <c r="B2812" t="n">
        <v>0.269453925</v>
      </c>
    </row>
    <row r="2813">
      <c r="A2813" s="1" t="n">
        <v>42907.41666666666</v>
      </c>
      <c r="B2813" t="n">
        <v>0.2689734583333334</v>
      </c>
    </row>
    <row r="2814">
      <c r="A2814" s="1" t="n">
        <v>42907.45833333334</v>
      </c>
      <c r="B2814" t="n">
        <v>0.2685699333333333</v>
      </c>
    </row>
    <row r="2815">
      <c r="A2815" s="1" t="n">
        <v>42907.5</v>
      </c>
      <c r="B2815" t="n">
        <v>0.2684468666666667</v>
      </c>
    </row>
    <row r="2816">
      <c r="A2816" s="1" t="n">
        <v>42907.54166666666</v>
      </c>
      <c r="B2816" t="n">
        <v>0.267946</v>
      </c>
    </row>
    <row r="2817">
      <c r="A2817" s="1" t="n">
        <v>42907.58333333334</v>
      </c>
      <c r="B2817" t="n">
        <v>0.2676159333333333</v>
      </c>
    </row>
    <row r="2818">
      <c r="A2818" s="1" t="n">
        <v>42907.625</v>
      </c>
      <c r="B2818" t="n">
        <v>0.2672967083333334</v>
      </c>
    </row>
    <row r="2819">
      <c r="A2819" s="1" t="n">
        <v>42907.66666666666</v>
      </c>
      <c r="B2819" t="n">
        <v>0.2668271416666667</v>
      </c>
    </row>
    <row r="2820">
      <c r="A2820" s="1" t="n">
        <v>42907.70833333334</v>
      </c>
      <c r="B2820" t="n">
        <v>0.2666915166666667</v>
      </c>
    </row>
    <row r="2821">
      <c r="A2821" s="1" t="n">
        <v>42907.75</v>
      </c>
      <c r="B2821" t="n">
        <v>0.2667197083333333</v>
      </c>
    </row>
    <row r="2822">
      <c r="A2822" s="1" t="n">
        <v>42907.79166666666</v>
      </c>
      <c r="B2822" t="n">
        <v>0.266402575</v>
      </c>
    </row>
    <row r="2823">
      <c r="A2823" s="1" t="n">
        <v>42907.83333333334</v>
      </c>
      <c r="B2823" t="n">
        <v>0.2662083333333333</v>
      </c>
    </row>
    <row r="2824">
      <c r="A2824" s="1" t="n">
        <v>42907.875</v>
      </c>
      <c r="B2824" t="n">
        <v>0.26597185</v>
      </c>
    </row>
    <row r="2825">
      <c r="A2825" s="1" t="n">
        <v>42907.91666666666</v>
      </c>
      <c r="B2825" t="n">
        <v>0.2657016</v>
      </c>
    </row>
    <row r="2826">
      <c r="A2826" s="1" t="n">
        <v>42907.95833333334</v>
      </c>
      <c r="B2826" t="n">
        <v>0.2657753166666667</v>
      </c>
    </row>
    <row r="2827">
      <c r="A2827" s="1" t="n">
        <v>42908</v>
      </c>
      <c r="B2827" t="n">
        <v>0.265584125</v>
      </c>
    </row>
    <row r="2828">
      <c r="A2828" s="1" t="n">
        <v>42908.04166666666</v>
      </c>
      <c r="B2828" t="n">
        <v>0.26548445</v>
      </c>
    </row>
    <row r="2829">
      <c r="A2829" s="1" t="n">
        <v>42908.08333333334</v>
      </c>
      <c r="B2829" t="n">
        <v>0.2651379</v>
      </c>
    </row>
    <row r="2830">
      <c r="A2830" s="1" t="n">
        <v>42908.125</v>
      </c>
      <c r="B2830" t="n">
        <v>0.2649908583333334</v>
      </c>
    </row>
    <row r="2831">
      <c r="A2831" s="1" t="n">
        <v>42908.16666666666</v>
      </c>
      <c r="B2831" t="n">
        <v>0.264712675</v>
      </c>
    </row>
    <row r="2832">
      <c r="A2832" s="1" t="n">
        <v>42908.20833333334</v>
      </c>
      <c r="B2832" t="n">
        <v>0.2646225</v>
      </c>
    </row>
    <row r="2833">
      <c r="A2833" s="1" t="n">
        <v>42908.25</v>
      </c>
      <c r="B2833" t="n">
        <v>0.2646201333333333</v>
      </c>
    </row>
    <row r="2834">
      <c r="A2834" s="1" t="n">
        <v>42908.29166666666</v>
      </c>
      <c r="B2834" t="n">
        <v>0.2644111666666666</v>
      </c>
    </row>
    <row r="2835">
      <c r="A2835" s="1" t="n">
        <v>42908.33333333334</v>
      </c>
      <c r="B2835" t="n">
        <v>0.2641190916666666</v>
      </c>
    </row>
    <row r="2836">
      <c r="A2836" s="1" t="n">
        <v>42908.375</v>
      </c>
      <c r="B2836" t="n">
        <v>0.2636657333333334</v>
      </c>
    </row>
    <row r="2837">
      <c r="A2837" s="1" t="n">
        <v>42908.41666666666</v>
      </c>
      <c r="B2837" t="n">
        <v>0.2633950333333333</v>
      </c>
    </row>
    <row r="2838">
      <c r="A2838" s="1" t="n">
        <v>42908.45833333334</v>
      </c>
      <c r="B2838" t="n">
        <v>0.2631501416666667</v>
      </c>
    </row>
    <row r="2839">
      <c r="A2839" s="1" t="n">
        <v>42908.5</v>
      </c>
      <c r="B2839" t="n">
        <v>0.262766375</v>
      </c>
    </row>
    <row r="2840">
      <c r="A2840" s="1" t="n">
        <v>42908.54166666666</v>
      </c>
      <c r="B2840" t="n">
        <v>0.2624779666666667</v>
      </c>
    </row>
    <row r="2841">
      <c r="A2841" s="1" t="n">
        <v>42908.58333333334</v>
      </c>
      <c r="B2841" t="n">
        <v>0.2623162666666667</v>
      </c>
    </row>
    <row r="2842">
      <c r="A2842" s="1" t="n">
        <v>42908.625</v>
      </c>
      <c r="B2842" t="n">
        <v>0.2619090166666667</v>
      </c>
    </row>
    <row r="2843">
      <c r="A2843" s="1" t="n">
        <v>42908.66666666666</v>
      </c>
      <c r="B2843" t="n">
        <v>0.2616174333333334</v>
      </c>
    </row>
    <row r="2844">
      <c r="A2844" s="1" t="n">
        <v>42908.70833333334</v>
      </c>
      <c r="B2844" t="n">
        <v>0.2615113166666667</v>
      </c>
    </row>
    <row r="2845">
      <c r="A2845" s="1" t="n">
        <v>42908.75</v>
      </c>
      <c r="B2845" t="n">
        <v>0.2617101166666667</v>
      </c>
    </row>
    <row r="2846">
      <c r="A2846" s="1" t="n">
        <v>42908.79166666666</v>
      </c>
      <c r="B2846" t="n">
        <v>0.2617334416666667</v>
      </c>
    </row>
    <row r="2847">
      <c r="A2847" s="1" t="n">
        <v>42908.83333333334</v>
      </c>
      <c r="B2847" t="n">
        <v>0.2618752</v>
      </c>
    </row>
    <row r="2848">
      <c r="A2848" s="1" t="n">
        <v>42908.875</v>
      </c>
      <c r="B2848" t="n">
        <v>0.2621831833333333</v>
      </c>
    </row>
    <row r="2849">
      <c r="A2849" s="1" t="n">
        <v>42908.91666666666</v>
      </c>
      <c r="B2849" t="n">
        <v>0.2618734333333333</v>
      </c>
    </row>
    <row r="2850">
      <c r="A2850" s="1" t="n">
        <v>42908.95833333334</v>
      </c>
      <c r="B2850" t="n">
        <v>0.2617148083333333</v>
      </c>
    </row>
    <row r="2851">
      <c r="A2851" s="1" t="n">
        <v>42909</v>
      </c>
      <c r="B2851" t="n">
        <v>0.2617392833333334</v>
      </c>
    </row>
    <row r="2852">
      <c r="A2852" s="1" t="n">
        <v>42909.04166666666</v>
      </c>
      <c r="B2852" t="n">
        <v>0.2614261916666666</v>
      </c>
    </row>
    <row r="2853">
      <c r="A2853" s="1" t="n">
        <v>42909.08333333334</v>
      </c>
      <c r="B2853" t="n">
        <v>0.2613457166666667</v>
      </c>
    </row>
    <row r="2854">
      <c r="A2854" s="1" t="n">
        <v>42909.125</v>
      </c>
      <c r="B2854" t="n">
        <v>0.261190175</v>
      </c>
    </row>
    <row r="2855">
      <c r="A2855" s="1" t="n">
        <v>42909.16666666666</v>
      </c>
      <c r="B2855" t="n">
        <v>0.2609228083333334</v>
      </c>
    </row>
    <row r="2856">
      <c r="A2856" s="1" t="n">
        <v>42909.20833333334</v>
      </c>
      <c r="B2856" t="n">
        <v>0.2607603333333333</v>
      </c>
    </row>
    <row r="2857">
      <c r="A2857" s="1" t="n">
        <v>42909.25</v>
      </c>
      <c r="B2857" t="n">
        <v>0.26061475</v>
      </c>
    </row>
    <row r="2858">
      <c r="A2858" s="1" t="n">
        <v>42909.29166666666</v>
      </c>
      <c r="B2858" t="n">
        <v>0.260658425</v>
      </c>
    </row>
    <row r="2859">
      <c r="A2859" s="1" t="n">
        <v>42909.33333333334</v>
      </c>
      <c r="B2859" t="n">
        <v>0.260526825</v>
      </c>
    </row>
    <row r="2860">
      <c r="A2860" s="1" t="n">
        <v>42909.375</v>
      </c>
      <c r="B2860" t="n">
        <v>0.2601748</v>
      </c>
    </row>
    <row r="2861">
      <c r="A2861" s="1" t="n">
        <v>42909.41666666666</v>
      </c>
      <c r="B2861" t="n">
        <v>0.259596175</v>
      </c>
    </row>
    <row r="2862">
      <c r="A2862" s="1" t="n">
        <v>42909.45833333334</v>
      </c>
      <c r="B2862" t="n">
        <v>0.2594398166666667</v>
      </c>
    </row>
    <row r="2863">
      <c r="A2863" s="1" t="n">
        <v>42909.5</v>
      </c>
      <c r="B2863" t="n">
        <v>0.2592486083333334</v>
      </c>
    </row>
    <row r="2864">
      <c r="A2864" s="1" t="n">
        <v>42909.54166666666</v>
      </c>
      <c r="B2864" t="n">
        <v>0.2588856333333333</v>
      </c>
    </row>
    <row r="2865">
      <c r="A2865" s="1" t="n">
        <v>42909.58333333334</v>
      </c>
      <c r="B2865" t="n">
        <v>0.258561075</v>
      </c>
    </row>
    <row r="2866">
      <c r="A2866" s="1" t="n">
        <v>42909.625</v>
      </c>
      <c r="B2866" t="n">
        <v>0.2589559333333333</v>
      </c>
    </row>
    <row r="2867">
      <c r="A2867" s="1" t="n">
        <v>42909.66666666666</v>
      </c>
      <c r="B2867" t="n">
        <v>0.2836624416666667</v>
      </c>
    </row>
    <row r="2868">
      <c r="A2868" s="1" t="n">
        <v>42909.70833333334</v>
      </c>
      <c r="B2868" t="n">
        <v>0.3420506</v>
      </c>
    </row>
    <row r="2869">
      <c r="A2869" s="1" t="n">
        <v>42909.75</v>
      </c>
      <c r="B2869" t="n">
        <v>0.3220385666666667</v>
      </c>
    </row>
    <row r="2870">
      <c r="A2870" s="1" t="n">
        <v>42909.79166666666</v>
      </c>
      <c r="B2870" t="n">
        <v>0.3187592083333333</v>
      </c>
    </row>
    <row r="2871">
      <c r="A2871" s="1" t="n">
        <v>42909.83333333334</v>
      </c>
      <c r="B2871" t="n">
        <v>0.324889775</v>
      </c>
    </row>
    <row r="2872">
      <c r="A2872" s="1" t="n">
        <v>42909.875</v>
      </c>
      <c r="B2872" t="n">
        <v>0.3387123583333334</v>
      </c>
    </row>
    <row r="2873">
      <c r="A2873" s="1" t="n">
        <v>42909.91666666666</v>
      </c>
      <c r="B2873" t="n">
        <v>0.323196825</v>
      </c>
    </row>
    <row r="2874">
      <c r="A2874" s="1" t="n">
        <v>42909.95833333334</v>
      </c>
      <c r="B2874" t="n">
        <v>0.3199813916666667</v>
      </c>
    </row>
    <row r="2875">
      <c r="A2875" s="1" t="n">
        <v>42910</v>
      </c>
      <c r="B2875" t="n">
        <v>0.316735875</v>
      </c>
    </row>
    <row r="2876">
      <c r="A2876" s="1" t="n">
        <v>42910.04166666666</v>
      </c>
      <c r="B2876" t="n">
        <v>0.3114872916666667</v>
      </c>
    </row>
    <row r="2877">
      <c r="A2877" s="1" t="n">
        <v>42910.08333333334</v>
      </c>
      <c r="B2877" t="n">
        <v>0.308343625</v>
      </c>
    </row>
    <row r="2878">
      <c r="A2878" s="1" t="n">
        <v>42910.125</v>
      </c>
      <c r="B2878" t="n">
        <v>0.3055082083333333</v>
      </c>
    </row>
    <row r="2879">
      <c r="A2879" s="1" t="n">
        <v>42910.16666666666</v>
      </c>
      <c r="B2879" t="n">
        <v>0.3037817583333333</v>
      </c>
    </row>
    <row r="2880">
      <c r="A2880" s="1" t="n">
        <v>42910.20833333334</v>
      </c>
      <c r="B2880" t="n">
        <v>0.3018347</v>
      </c>
    </row>
    <row r="2881">
      <c r="A2881" s="1" t="n">
        <v>42910.25</v>
      </c>
      <c r="B2881" t="n">
        <v>0.300471275</v>
      </c>
    </row>
    <row r="2882">
      <c r="A2882" s="1" t="n">
        <v>42910.29166666666</v>
      </c>
      <c r="B2882" t="n">
        <v>0.2991023333333333</v>
      </c>
    </row>
    <row r="2883">
      <c r="A2883" s="1" t="n">
        <v>42910.33333333334</v>
      </c>
      <c r="B2883" t="n">
        <v>0.297848025</v>
      </c>
    </row>
    <row r="2884">
      <c r="A2884" s="1" t="n">
        <v>42910.375</v>
      </c>
      <c r="B2884" t="n">
        <v>0.296542075</v>
      </c>
    </row>
    <row r="2885">
      <c r="A2885" s="1" t="n">
        <v>42910.41666666666</v>
      </c>
      <c r="B2885" t="n">
        <v>0.2952877833333333</v>
      </c>
    </row>
    <row r="2886">
      <c r="A2886" s="1" t="n">
        <v>42910.45833333334</v>
      </c>
      <c r="B2886" t="n">
        <v>0.29422225</v>
      </c>
    </row>
    <row r="2887">
      <c r="A2887" s="1" t="n">
        <v>42910.5</v>
      </c>
      <c r="B2887" t="n">
        <v>0.2930193333333334</v>
      </c>
    </row>
    <row r="2888">
      <c r="A2888" s="1" t="n">
        <v>42910.54166666666</v>
      </c>
      <c r="B2888" t="n">
        <v>0.291959475</v>
      </c>
    </row>
    <row r="2889">
      <c r="A2889" s="1" t="n">
        <v>42910.58333333334</v>
      </c>
      <c r="B2889" t="n">
        <v>0.2907911083333333</v>
      </c>
    </row>
    <row r="2890">
      <c r="A2890" s="1" t="n">
        <v>42910.625</v>
      </c>
      <c r="B2890" t="n">
        <v>0.2898436583333333</v>
      </c>
    </row>
    <row r="2891">
      <c r="A2891" s="1" t="n">
        <v>42910.66666666666</v>
      </c>
      <c r="B2891" t="n">
        <v>0.2888689083333333</v>
      </c>
    </row>
    <row r="2892">
      <c r="A2892" s="1" t="n">
        <v>42910.70833333334</v>
      </c>
      <c r="B2892" t="n">
        <v>0.2879498416666667</v>
      </c>
    </row>
    <row r="2893">
      <c r="A2893" s="1" t="n">
        <v>42910.75</v>
      </c>
      <c r="B2893" t="n">
        <v>0.2874121833333333</v>
      </c>
    </row>
    <row r="2894">
      <c r="A2894" s="1" t="n">
        <v>42910.79166666666</v>
      </c>
      <c r="B2894" t="n">
        <v>0.28662835</v>
      </c>
    </row>
    <row r="2895">
      <c r="A2895" s="1" t="n">
        <v>42910.83333333334</v>
      </c>
      <c r="B2895" t="n">
        <v>0.285806875</v>
      </c>
    </row>
    <row r="2896">
      <c r="A2896" s="1" t="n">
        <v>42910.875</v>
      </c>
      <c r="B2896" t="n">
        <v>0.2852641416666666</v>
      </c>
    </row>
    <row r="2897">
      <c r="A2897" s="1" t="n">
        <v>42910.91666666666</v>
      </c>
      <c r="B2897" t="n">
        <v>0.2845807916666667</v>
      </c>
    </row>
    <row r="2898">
      <c r="A2898" s="1" t="n">
        <v>42910.95833333334</v>
      </c>
      <c r="B2898" t="n">
        <v>0.2838237090909091</v>
      </c>
    </row>
    <row r="2899">
      <c r="A2899" s="1" t="n">
        <v>42911</v>
      </c>
      <c r="B2899" t="n">
        <v>0.2833068583333333</v>
      </c>
    </row>
    <row r="2900">
      <c r="A2900" s="1" t="n">
        <v>42911.04166666666</v>
      </c>
      <c r="B2900" t="n">
        <v>0.2825401333333333</v>
      </c>
    </row>
    <row r="2901">
      <c r="A2901" s="1" t="n">
        <v>42911.08333333334</v>
      </c>
      <c r="B2901" t="n">
        <v>0.2821540916666667</v>
      </c>
    </row>
    <row r="2902">
      <c r="A2902" s="1" t="n">
        <v>42911.125</v>
      </c>
      <c r="B2902" t="n">
        <v>0.2815360333333333</v>
      </c>
    </row>
    <row r="2903">
      <c r="A2903" s="1" t="n">
        <v>42911.16666666666</v>
      </c>
      <c r="B2903" t="n">
        <v>0.2811828583333333</v>
      </c>
    </row>
    <row r="2904">
      <c r="A2904" s="1" t="n">
        <v>42911.20833333334</v>
      </c>
      <c r="B2904" t="n">
        <v>0.28074</v>
      </c>
    </row>
    <row r="2905">
      <c r="A2905" s="1" t="n">
        <v>42911.25</v>
      </c>
      <c r="B2905" t="n">
        <v>0.280232725</v>
      </c>
    </row>
    <row r="2906">
      <c r="A2906" s="1" t="n">
        <v>42911.29166666666</v>
      </c>
      <c r="B2906" t="n">
        <v>0.2800471333333334</v>
      </c>
    </row>
    <row r="2907">
      <c r="A2907" s="1" t="n">
        <v>42911.33333333334</v>
      </c>
      <c r="B2907" t="n">
        <v>0.2794590333333333</v>
      </c>
    </row>
    <row r="2908">
      <c r="A2908" s="1" t="n">
        <v>42911.375</v>
      </c>
      <c r="B2908" t="n">
        <v>0.278895925</v>
      </c>
    </row>
    <row r="2909">
      <c r="A2909" s="1" t="n">
        <v>42911.41666666666</v>
      </c>
      <c r="B2909" t="n">
        <v>0.2782711833333333</v>
      </c>
    </row>
    <row r="2910">
      <c r="A2910" s="1" t="n">
        <v>42911.45833333334</v>
      </c>
      <c r="B2910" t="n">
        <v>0.277743575</v>
      </c>
    </row>
    <row r="2911">
      <c r="A2911" s="1" t="n">
        <v>42911.5</v>
      </c>
      <c r="B2911" t="n">
        <v>0.2771621333333333</v>
      </c>
    </row>
    <row r="2912">
      <c r="A2912" s="1" t="n">
        <v>42911.54166666666</v>
      </c>
      <c r="B2912" t="n">
        <v>0.2767562916666667</v>
      </c>
    </row>
    <row r="2913">
      <c r="A2913" s="1" t="n">
        <v>42911.58333333334</v>
      </c>
      <c r="B2913" t="n">
        <v>0.2761250166666667</v>
      </c>
    </row>
    <row r="2914">
      <c r="A2914" s="1" t="n">
        <v>42911.625</v>
      </c>
      <c r="B2914" t="n">
        <v>0.2759107166666667</v>
      </c>
    </row>
    <row r="2915">
      <c r="A2915" s="1" t="n">
        <v>42911.66666666666</v>
      </c>
      <c r="B2915" t="n">
        <v>0.275582875</v>
      </c>
    </row>
    <row r="2916">
      <c r="A2916" s="1" t="n">
        <v>42911.70833333334</v>
      </c>
      <c r="B2916" t="n">
        <v>0.2751072</v>
      </c>
    </row>
    <row r="2917">
      <c r="A2917" s="1" t="n">
        <v>42911.75</v>
      </c>
      <c r="B2917" t="n">
        <v>0.2749229166666666</v>
      </c>
    </row>
    <row r="2918">
      <c r="A2918" s="1" t="n">
        <v>42911.79166666666</v>
      </c>
      <c r="B2918" t="n">
        <v>0.274633675</v>
      </c>
    </row>
    <row r="2919">
      <c r="A2919" s="1" t="n">
        <v>42911.83333333334</v>
      </c>
      <c r="B2919" t="n">
        <v>0.2741336916666667</v>
      </c>
    </row>
    <row r="2920">
      <c r="A2920" s="1" t="n">
        <v>42911.875</v>
      </c>
      <c r="B2920" t="n">
        <v>0.2740221083333333</v>
      </c>
    </row>
    <row r="2921">
      <c r="A2921" s="1" t="n">
        <v>42911.91666666666</v>
      </c>
      <c r="B2921" t="n">
        <v>0.2737248333333334</v>
      </c>
    </row>
    <row r="2922">
      <c r="A2922" s="1" t="n">
        <v>42911.95833333334</v>
      </c>
      <c r="B2922" t="n">
        <v>0.2733345545454546</v>
      </c>
    </row>
    <row r="2923">
      <c r="A2923" s="1" t="n">
        <v>42912</v>
      </c>
      <c r="B2923" t="n">
        <v>0.273071375</v>
      </c>
    </row>
    <row r="2924">
      <c r="A2924" s="1" t="n">
        <v>42912.04166666666</v>
      </c>
      <c r="B2924" t="n">
        <v>0.2728982833333333</v>
      </c>
    </row>
    <row r="2925">
      <c r="A2925" s="1" t="n">
        <v>42912.08333333334</v>
      </c>
      <c r="B2925" t="n">
        <v>0.2725860666666667</v>
      </c>
    </row>
    <row r="2926">
      <c r="A2926" s="1" t="n">
        <v>42912.125</v>
      </c>
      <c r="B2926" t="n">
        <v>0.2723391083333334</v>
      </c>
    </row>
    <row r="2927">
      <c r="A2927" s="1" t="n">
        <v>42912.16666666666</v>
      </c>
      <c r="B2927" t="n">
        <v>0.272017675</v>
      </c>
    </row>
    <row r="2928">
      <c r="A2928" s="1" t="n">
        <v>42912.20833333334</v>
      </c>
      <c r="B2928" t="n">
        <v>0.2719389666666667</v>
      </c>
    </row>
    <row r="2929">
      <c r="A2929" s="1" t="n">
        <v>42912.25</v>
      </c>
      <c r="B2929" t="n">
        <v>0.2718519833333333</v>
      </c>
    </row>
    <row r="2930">
      <c r="A2930" s="1" t="n">
        <v>42912.29166666666</v>
      </c>
      <c r="B2930" t="n">
        <v>0.2714905583333333</v>
      </c>
    </row>
    <row r="2931">
      <c r="A2931" s="1" t="n">
        <v>42912.33333333334</v>
      </c>
      <c r="B2931" t="n">
        <v>0.2712049916666667</v>
      </c>
    </row>
    <row r="2932">
      <c r="A2932" s="1" t="n">
        <v>42912.375</v>
      </c>
      <c r="B2932" t="n">
        <v>0.2707222416666666</v>
      </c>
    </row>
    <row r="2933">
      <c r="A2933" s="1" t="n">
        <v>42912.41666666666</v>
      </c>
      <c r="B2933" t="n">
        <v>0.27038975</v>
      </c>
    </row>
    <row r="2934">
      <c r="A2934" s="1" t="n">
        <v>42912.45833333334</v>
      </c>
      <c r="B2934" t="n">
        <v>0.269663925</v>
      </c>
    </row>
    <row r="2935">
      <c r="A2935" s="1" t="n">
        <v>42912.5</v>
      </c>
      <c r="B2935" t="n">
        <v>0.2694421333333333</v>
      </c>
    </row>
    <row r="2936">
      <c r="A2936" s="1" t="n">
        <v>42912.54166666666</v>
      </c>
      <c r="B2936" t="n">
        <v>0.2688391416666667</v>
      </c>
    </row>
    <row r="2937">
      <c r="A2937" s="1" t="n">
        <v>42912.58333333334</v>
      </c>
      <c r="B2937" t="n">
        <v>0.2685781833333333</v>
      </c>
    </row>
    <row r="2938">
      <c r="A2938" s="1" t="n">
        <v>42912.625</v>
      </c>
      <c r="B2938" t="n">
        <v>0.2682649916666667</v>
      </c>
    </row>
    <row r="2939">
      <c r="A2939" s="1" t="n">
        <v>42912.66666666666</v>
      </c>
      <c r="B2939" t="n">
        <v>0.2679918916666666</v>
      </c>
    </row>
    <row r="2940">
      <c r="A2940" s="1" t="n">
        <v>42912.70833333334</v>
      </c>
      <c r="B2940" t="n">
        <v>0.2677506416666667</v>
      </c>
    </row>
    <row r="2941">
      <c r="A2941" s="1" t="n">
        <v>42912.75</v>
      </c>
      <c r="B2941" t="n">
        <v>0.26773945</v>
      </c>
    </row>
    <row r="2942">
      <c r="A2942" s="1" t="n">
        <v>42912.79166666666</v>
      </c>
      <c r="B2942" t="n">
        <v>0.26752305</v>
      </c>
    </row>
    <row r="2943">
      <c r="A2943" s="1" t="n">
        <v>42912.83333333334</v>
      </c>
      <c r="B2943" t="n">
        <v>0.2672437833333333</v>
      </c>
    </row>
    <row r="2944">
      <c r="A2944" s="1" t="n">
        <v>42912.875</v>
      </c>
      <c r="B2944" t="n">
        <v>0.2670759545454545</v>
      </c>
    </row>
    <row r="2945">
      <c r="A2945" s="1" t="n">
        <v>42912.91666666666</v>
      </c>
      <c r="B2945" t="n">
        <v>0.2672009083333333</v>
      </c>
    </row>
    <row r="2946">
      <c r="A2946" s="1" t="n">
        <v>42912.95833333334</v>
      </c>
      <c r="B2946" t="n">
        <v>0.2669041416666666</v>
      </c>
    </row>
    <row r="2947">
      <c r="A2947" s="1" t="n">
        <v>42913</v>
      </c>
      <c r="B2947" t="n">
        <v>0.2669805416666667</v>
      </c>
    </row>
    <row r="2948">
      <c r="A2948" s="1" t="n">
        <v>42913.04166666666</v>
      </c>
      <c r="B2948" t="n">
        <v>0.2670316583333333</v>
      </c>
    </row>
    <row r="2949">
      <c r="A2949" s="1" t="n">
        <v>42913.08333333334</v>
      </c>
      <c r="B2949" t="n">
        <v>0.2668036583333334</v>
      </c>
    </row>
    <row r="2950">
      <c r="A2950" s="1" t="n">
        <v>42913.125</v>
      </c>
      <c r="B2950" t="n">
        <v>0.2667725333333333</v>
      </c>
    </row>
    <row r="2951">
      <c r="A2951" s="1" t="n">
        <v>42913.16666666666</v>
      </c>
      <c r="B2951" t="n">
        <v>0.2665901909090909</v>
      </c>
    </row>
    <row r="2952">
      <c r="A2952" s="1" t="n">
        <v>42913.20833333334</v>
      </c>
      <c r="B2952" t="n">
        <v>0.2670111</v>
      </c>
    </row>
    <row r="2953">
      <c r="A2953" s="1" t="n">
        <v>42913.25</v>
      </c>
      <c r="B2953" t="n">
        <v>0.2689437583333333</v>
      </c>
    </row>
    <row r="2954">
      <c r="A2954" s="1" t="n">
        <v>42913.29166666666</v>
      </c>
      <c r="B2954" t="n">
        <v>0.2748474666666667</v>
      </c>
    </row>
    <row r="2955">
      <c r="A2955" s="1" t="n">
        <v>42913.33333333334</v>
      </c>
      <c r="B2955" t="n">
        <v>0.2833735</v>
      </c>
    </row>
    <row r="2956">
      <c r="A2956" s="1" t="n">
        <v>42913.375</v>
      </c>
      <c r="B2956" t="n">
        <v>0.2872550666666667</v>
      </c>
    </row>
    <row r="2957">
      <c r="A2957" s="1" t="n">
        <v>42913.41666666666</v>
      </c>
      <c r="B2957" t="n">
        <v>0.2879889363636364</v>
      </c>
    </row>
    <row r="2958">
      <c r="A2958" s="1" t="n">
        <v>42913.45833333334</v>
      </c>
      <c r="B2958" t="n">
        <v>0.2879286166666666</v>
      </c>
    </row>
    <row r="2959">
      <c r="A2959" s="1" t="n">
        <v>42913.5</v>
      </c>
      <c r="B2959" t="n">
        <v>0.2876268</v>
      </c>
    </row>
    <row r="2960">
      <c r="A2960" s="1" t="n">
        <v>42913.54166666666</v>
      </c>
      <c r="B2960" t="n">
        <v>0.287239875</v>
      </c>
    </row>
    <row r="2961">
      <c r="A2961" s="1" t="n">
        <v>42913.58333333334</v>
      </c>
      <c r="B2961" t="n">
        <v>0.2865788083333333</v>
      </c>
    </row>
    <row r="2962">
      <c r="A2962" s="1" t="n">
        <v>42913.625</v>
      </c>
      <c r="B2962" t="n">
        <v>0.2859939166666667</v>
      </c>
    </row>
    <row r="2963">
      <c r="A2963" s="1" t="n">
        <v>42913.66666666666</v>
      </c>
      <c r="B2963" t="n">
        <v>0.2854612583333333</v>
      </c>
    </row>
    <row r="2964">
      <c r="A2964" s="1" t="n">
        <v>42913.70833333334</v>
      </c>
      <c r="B2964" t="n">
        <v>0.2847512666666667</v>
      </c>
    </row>
    <row r="2965">
      <c r="A2965" s="1" t="n">
        <v>42913.75</v>
      </c>
      <c r="B2965" t="n">
        <v>0.2844712083333333</v>
      </c>
    </row>
    <row r="2966">
      <c r="A2966" s="1" t="n">
        <v>42913.79166666666</v>
      </c>
      <c r="B2966" t="n">
        <v>0.2837584666666667</v>
      </c>
    </row>
    <row r="2967">
      <c r="A2967" s="1" t="n">
        <v>42913.83333333334</v>
      </c>
      <c r="B2967" t="n">
        <v>0.28339165</v>
      </c>
    </row>
    <row r="2968">
      <c r="A2968" s="1" t="n">
        <v>42913.875</v>
      </c>
      <c r="B2968" t="n">
        <v>0.28272755</v>
      </c>
    </row>
    <row r="2969">
      <c r="A2969" s="1" t="n">
        <v>42913.91666666666</v>
      </c>
      <c r="B2969" t="n">
        <v>0.282376825</v>
      </c>
    </row>
    <row r="2970">
      <c r="A2970" s="1" t="n">
        <v>42913.95833333334</v>
      </c>
      <c r="B2970" t="n">
        <v>0.2817807416666667</v>
      </c>
    </row>
    <row r="2971">
      <c r="A2971" s="1" t="n">
        <v>42914</v>
      </c>
      <c r="B2971" t="n">
        <v>0.2814826583333334</v>
      </c>
    </row>
    <row r="2972">
      <c r="A2972" s="1" t="n">
        <v>42914.04166666666</v>
      </c>
      <c r="B2972" t="n">
        <v>0.2810611833333334</v>
      </c>
    </row>
    <row r="2973">
      <c r="A2973" s="1" t="n">
        <v>42914.08333333334</v>
      </c>
      <c r="B2973" t="n">
        <v>0.2805309583333334</v>
      </c>
    </row>
    <row r="2974">
      <c r="A2974" s="1" t="n">
        <v>42914.125</v>
      </c>
      <c r="B2974" t="n">
        <v>0.2801770916666667</v>
      </c>
    </row>
    <row r="2975">
      <c r="A2975" s="1" t="n">
        <v>42914.16666666666</v>
      </c>
      <c r="B2975" t="n">
        <v>0.2794835666666667</v>
      </c>
    </row>
    <row r="2976">
      <c r="A2976" s="1" t="n">
        <v>42914.20833333334</v>
      </c>
      <c r="B2976" t="n">
        <v>0.2792784416666667</v>
      </c>
    </row>
    <row r="2977">
      <c r="A2977" s="1" t="n">
        <v>42914.25</v>
      </c>
      <c r="B2977" t="n">
        <v>0.2787609083333333</v>
      </c>
    </row>
    <row r="2978">
      <c r="A2978" s="1" t="n">
        <v>42914.29166666666</v>
      </c>
      <c r="B2978" t="n">
        <v>0.2782819</v>
      </c>
    </row>
    <row r="2979">
      <c r="A2979" s="1" t="n">
        <v>42914.33333333334</v>
      </c>
      <c r="B2979" t="n">
        <v>0.2780079333333333</v>
      </c>
    </row>
    <row r="2980">
      <c r="A2980" s="1" t="n">
        <v>42914.375</v>
      </c>
      <c r="B2980" t="n">
        <v>0.2773862833333333</v>
      </c>
    </row>
    <row r="2981">
      <c r="A2981" s="1" t="n">
        <v>42914.41666666666</v>
      </c>
      <c r="B2981" t="n">
        <v>0.2770512333333333</v>
      </c>
    </row>
    <row r="2982">
      <c r="A2982" s="1" t="n">
        <v>42914.45833333334</v>
      </c>
      <c r="B2982" t="n">
        <v>0.276482275</v>
      </c>
    </row>
    <row r="2983">
      <c r="A2983" s="1" t="n">
        <v>42914.5</v>
      </c>
      <c r="B2983" t="n">
        <v>0.2759714083333333</v>
      </c>
    </row>
    <row r="2984">
      <c r="A2984" s="1" t="n">
        <v>42914.54166666666</v>
      </c>
      <c r="B2984" t="n">
        <v>0.2754895</v>
      </c>
    </row>
    <row r="2985">
      <c r="A2985" s="1" t="n">
        <v>42914.58333333334</v>
      </c>
      <c r="B2985" t="n">
        <v>0.2749556166666667</v>
      </c>
    </row>
    <row r="2986">
      <c r="A2986" s="1" t="n">
        <v>42914.625</v>
      </c>
      <c r="B2986" t="n">
        <v>0.2746996</v>
      </c>
    </row>
    <row r="2987">
      <c r="A2987" s="1" t="n">
        <v>42914.66666666666</v>
      </c>
      <c r="B2987" t="n">
        <v>0.274182975</v>
      </c>
    </row>
    <row r="2988">
      <c r="A2988" s="1" t="n">
        <v>42914.70833333334</v>
      </c>
      <c r="B2988" t="n">
        <v>0.273981725</v>
      </c>
    </row>
    <row r="2989">
      <c r="A2989" s="1" t="n">
        <v>42914.75</v>
      </c>
      <c r="B2989" t="n">
        <v>0.2735872</v>
      </c>
    </row>
    <row r="2990">
      <c r="A2990" s="1" t="n">
        <v>42914.79166666666</v>
      </c>
      <c r="B2990" t="n">
        <v>0.2731952666666667</v>
      </c>
    </row>
    <row r="2991">
      <c r="A2991" s="1" t="n">
        <v>42914.83333333334</v>
      </c>
      <c r="B2991" t="n">
        <v>0.2730328333333333</v>
      </c>
    </row>
    <row r="2992">
      <c r="A2992" s="1" t="n">
        <v>42914.875</v>
      </c>
      <c r="B2992" t="n">
        <v>0.2728271583333333</v>
      </c>
    </row>
    <row r="2993">
      <c r="A2993" s="1" t="n">
        <v>42914.91666666666</v>
      </c>
      <c r="B2993" t="n">
        <v>0.2724966416666667</v>
      </c>
    </row>
    <row r="2994">
      <c r="A2994" s="1" t="n">
        <v>42914.95833333334</v>
      </c>
      <c r="B2994" t="n">
        <v>0.2721834363636363</v>
      </c>
    </row>
    <row r="2995">
      <c r="A2995" s="1" t="n">
        <v>42915</v>
      </c>
      <c r="B2995" t="n">
        <v>0.2720029</v>
      </c>
    </row>
    <row r="2996">
      <c r="A2996" s="1" t="n">
        <v>42915.04166666666</v>
      </c>
      <c r="B2996" t="n">
        <v>0.2718862833333333</v>
      </c>
    </row>
    <row r="2997">
      <c r="A2997" s="1" t="n">
        <v>42915.08333333334</v>
      </c>
      <c r="B2997" t="n">
        <v>0.2715029833333333</v>
      </c>
    </row>
    <row r="2998">
      <c r="A2998" s="1" t="n">
        <v>42915.125</v>
      </c>
      <c r="B2998" t="n">
        <v>0.2711943416666667</v>
      </c>
    </row>
    <row r="2999">
      <c r="A2999" s="1" t="n">
        <v>42915.16666666666</v>
      </c>
      <c r="B2999" t="n">
        <v>0.2709609083333334</v>
      </c>
    </row>
    <row r="3000">
      <c r="A3000" s="1" t="n">
        <v>42915.20833333334</v>
      </c>
      <c r="B3000" t="n">
        <v>0.270950275</v>
      </c>
    </row>
    <row r="3001">
      <c r="A3001" s="1" t="n">
        <v>42915.25</v>
      </c>
      <c r="B3001" t="n">
        <v>0.2706407333333333</v>
      </c>
    </row>
    <row r="3002">
      <c r="A3002" s="1" t="n">
        <v>42915.29166666666</v>
      </c>
      <c r="B3002" t="n">
        <v>0.2703708583333334</v>
      </c>
    </row>
    <row r="3003">
      <c r="A3003" s="1" t="n">
        <v>42915.33333333334</v>
      </c>
      <c r="B3003" t="n">
        <v>0.2700698</v>
      </c>
    </row>
    <row r="3004">
      <c r="A3004" s="1" t="n">
        <v>42915.375</v>
      </c>
      <c r="B3004" t="n">
        <v>0.2696467916666667</v>
      </c>
    </row>
    <row r="3005">
      <c r="A3005" s="1" t="n">
        <v>42915.41666666666</v>
      </c>
      <c r="B3005" t="n">
        <v>0.2691668166666667</v>
      </c>
    </row>
    <row r="3006">
      <c r="A3006" s="1" t="n">
        <v>42915.45833333334</v>
      </c>
      <c r="B3006" t="n">
        <v>0.2686229416666667</v>
      </c>
    </row>
    <row r="3007">
      <c r="A3007" s="1" t="n">
        <v>42915.5</v>
      </c>
      <c r="B3007" t="n">
        <v>0.2683579833333333</v>
      </c>
    </row>
    <row r="3008">
      <c r="A3008" s="1" t="n">
        <v>42915.54166666666</v>
      </c>
      <c r="B3008" t="n">
        <v>0.2678442083333333</v>
      </c>
    </row>
    <row r="3009">
      <c r="A3009" s="1" t="n">
        <v>42915.58333333334</v>
      </c>
      <c r="B3009" t="n">
        <v>0.2675248</v>
      </c>
    </row>
    <row r="3010">
      <c r="A3010" s="1" t="n">
        <v>42915.625</v>
      </c>
      <c r="B3010" t="n">
        <v>0.2671362416666667</v>
      </c>
    </row>
    <row r="3011">
      <c r="A3011" s="1" t="n">
        <v>42915.66666666666</v>
      </c>
      <c r="B3011" t="n">
        <v>0.2667895666666667</v>
      </c>
    </row>
    <row r="3012">
      <c r="A3012" s="1" t="n">
        <v>42915.70833333334</v>
      </c>
      <c r="B3012" t="n">
        <v>0.266670375</v>
      </c>
    </row>
    <row r="3013">
      <c r="A3013" s="1" t="n">
        <v>42915.75</v>
      </c>
      <c r="B3013" t="n">
        <v>0.2664542666666667</v>
      </c>
    </row>
    <row r="3014">
      <c r="A3014" s="1" t="n">
        <v>42915.79166666666</v>
      </c>
      <c r="B3014" t="n">
        <v>0.266292825</v>
      </c>
    </row>
    <row r="3015">
      <c r="A3015" s="1" t="n">
        <v>42915.83333333334</v>
      </c>
      <c r="B3015" t="n">
        <v>0.2659747666666667</v>
      </c>
    </row>
    <row r="3016">
      <c r="A3016" s="1" t="n">
        <v>42915.875</v>
      </c>
      <c r="B3016" t="n">
        <v>0.2657278083333333</v>
      </c>
    </row>
    <row r="3017">
      <c r="A3017" s="1" t="n">
        <v>42915.91666666666</v>
      </c>
      <c r="B3017" t="n">
        <v>0.2657682833333333</v>
      </c>
    </row>
    <row r="3018">
      <c r="A3018" s="1" t="n">
        <v>42915.95833333334</v>
      </c>
      <c r="B3018" t="n">
        <v>0.2655486727272727</v>
      </c>
    </row>
    <row r="3019">
      <c r="A3019" s="1" t="n">
        <v>42916</v>
      </c>
      <c r="B3019" t="n">
        <v>0.265358375</v>
      </c>
    </row>
    <row r="3020">
      <c r="A3020" s="1" t="n">
        <v>42916.04166666666</v>
      </c>
      <c r="B3020" t="n">
        <v>0.2651302833333334</v>
      </c>
    </row>
    <row r="3021">
      <c r="A3021" s="1" t="n">
        <v>42916.08333333334</v>
      </c>
      <c r="B3021" t="n">
        <v>0.264804025</v>
      </c>
    </row>
    <row r="3022">
      <c r="A3022" s="1" t="n">
        <v>42916.125</v>
      </c>
      <c r="B3022" t="n">
        <v>0.26472905</v>
      </c>
    </row>
    <row r="3023">
      <c r="A3023" s="1" t="n">
        <v>42916.16666666666</v>
      </c>
      <c r="B3023" t="n">
        <v>0.264616625</v>
      </c>
    </row>
    <row r="3024">
      <c r="A3024" s="1" t="n">
        <v>42916.20833333334</v>
      </c>
      <c r="B3024" t="n">
        <v>0.264532325</v>
      </c>
    </row>
    <row r="3025">
      <c r="A3025" s="1" t="n">
        <v>42916.25</v>
      </c>
      <c r="B3025" t="n">
        <v>0.2642870833333333</v>
      </c>
    </row>
    <row r="3026">
      <c r="A3026" s="1" t="n">
        <v>42916.29166666666</v>
      </c>
      <c r="B3026" t="n">
        <v>0.2644585833333333</v>
      </c>
    </row>
    <row r="3027">
      <c r="A3027" s="1" t="n">
        <v>42916.33333333334</v>
      </c>
      <c r="B3027" t="n">
        <v>0.264387175</v>
      </c>
    </row>
    <row r="3028">
      <c r="A3028" s="1" t="n">
        <v>42916.375</v>
      </c>
      <c r="B3028" t="n">
        <v>0.2641062416666667</v>
      </c>
    </row>
    <row r="3029">
      <c r="A3029" s="1" t="n">
        <v>42916.41666666666</v>
      </c>
      <c r="B3029" t="n">
        <v>0.2636435166666667</v>
      </c>
    </row>
    <row r="3030">
      <c r="A3030" s="1" t="n">
        <v>42916.45833333334</v>
      </c>
      <c r="B3030" t="n">
        <v>0.2634517333333333</v>
      </c>
    </row>
    <row r="3031">
      <c r="A3031" s="1" t="n">
        <v>42916.5</v>
      </c>
      <c r="B3031" t="n">
        <v>0.263171175</v>
      </c>
    </row>
    <row r="3032">
      <c r="A3032" s="1" t="n">
        <v>42916.54166666666</v>
      </c>
      <c r="B3032" t="n">
        <v>0.2626572083333333</v>
      </c>
    </row>
    <row r="3033">
      <c r="A3033" s="1" t="n">
        <v>42916.58333333334</v>
      </c>
      <c r="B3033" t="n">
        <v>0.2623262</v>
      </c>
    </row>
    <row r="3034">
      <c r="A3034" s="1" t="n">
        <v>42916.625</v>
      </c>
      <c r="B3034" t="n">
        <v>0.26215285</v>
      </c>
    </row>
    <row r="3035">
      <c r="A3035" s="1" t="n">
        <v>42916.66666666666</v>
      </c>
      <c r="B3035" t="n">
        <v>0.2617871</v>
      </c>
    </row>
    <row r="3036">
      <c r="A3036" s="1" t="n">
        <v>42916.70833333334</v>
      </c>
      <c r="B3036" t="n">
        <v>0.2617649333333333</v>
      </c>
    </row>
    <row r="3037">
      <c r="A3037" s="1" t="n">
        <v>42916.75</v>
      </c>
      <c r="B3037" t="n">
        <v>0.261625575</v>
      </c>
    </row>
    <row r="3038">
      <c r="A3038" s="1" t="n">
        <v>42916.79166666666</v>
      </c>
      <c r="B3038" t="n">
        <v>0.2616465916666667</v>
      </c>
    </row>
    <row r="3039">
      <c r="A3039" s="1" t="n">
        <v>42916.83333333334</v>
      </c>
      <c r="B3039" t="n">
        <v>0.2617334333333334</v>
      </c>
    </row>
    <row r="3040">
      <c r="A3040" s="1" t="n">
        <v>42916.875</v>
      </c>
      <c r="B3040" t="n">
        <v>0.2614229636363636</v>
      </c>
    </row>
    <row r="3041">
      <c r="A3041" s="1" t="n">
        <v>42916.91666666666</v>
      </c>
      <c r="B3041" t="n">
        <v>0.2616226666666667</v>
      </c>
    </row>
    <row r="3042">
      <c r="A3042" s="1" t="n">
        <v>42916.95833333334</v>
      </c>
      <c r="B3042" t="n">
        <v>0.2617427666666667</v>
      </c>
    </row>
    <row r="3043">
      <c r="A3043" s="1" t="n">
        <v>42917</v>
      </c>
      <c r="B3043" t="n">
        <v>0.2616949666666666</v>
      </c>
    </row>
    <row r="3044">
      <c r="A3044" s="1" t="n">
        <v>42917.04166666666</v>
      </c>
      <c r="B3044" t="n">
        <v>0.2613649666666666</v>
      </c>
    </row>
    <row r="3045">
      <c r="A3045" s="1" t="n">
        <v>42917.08333333334</v>
      </c>
      <c r="B3045" t="n">
        <v>0.2613428</v>
      </c>
    </row>
    <row r="3046">
      <c r="A3046" s="1" t="n">
        <v>42917.125</v>
      </c>
      <c r="B3046" t="n">
        <v>0.2613422166666666</v>
      </c>
    </row>
    <row r="3047">
      <c r="A3047" s="1" t="n">
        <v>42917.16666666666</v>
      </c>
      <c r="B3047" t="n">
        <v>0.26119715</v>
      </c>
    </row>
    <row r="3048">
      <c r="A3048" s="1" t="n">
        <v>42917.20833333334</v>
      </c>
      <c r="B3048" t="n">
        <v>0.2609472416666667</v>
      </c>
    </row>
    <row r="3049">
      <c r="A3049" s="1" t="n">
        <v>42917.25</v>
      </c>
      <c r="B3049" t="n">
        <v>0.2609234</v>
      </c>
    </row>
    <row r="3050">
      <c r="A3050" s="1" t="n">
        <v>42917.29166666666</v>
      </c>
      <c r="B3050" t="n">
        <v>0.2608558416666667</v>
      </c>
    </row>
    <row r="3051">
      <c r="A3051" s="1" t="n">
        <v>42917.33333333334</v>
      </c>
      <c r="B3051" t="n">
        <v>0.2604488416666667</v>
      </c>
    </row>
    <row r="3052">
      <c r="A3052" s="1" t="n">
        <v>42917.375</v>
      </c>
      <c r="B3052" t="n">
        <v>0.2602184333333333</v>
      </c>
    </row>
    <row r="3053">
      <c r="A3053" s="1" t="n">
        <v>42917.41666666666</v>
      </c>
      <c r="B3053" t="n">
        <v>0.2596322166666667</v>
      </c>
    </row>
    <row r="3054">
      <c r="A3054" s="1" t="n">
        <v>42917.45833333334</v>
      </c>
      <c r="B3054" t="n">
        <v>0.2592468916666666</v>
      </c>
    </row>
    <row r="3055">
      <c r="A3055" s="1" t="n">
        <v>42917.5</v>
      </c>
      <c r="B3055" t="n">
        <v>0.2589367583333334</v>
      </c>
    </row>
    <row r="3056">
      <c r="A3056" s="1" t="n">
        <v>42917.54166666666</v>
      </c>
      <c r="B3056" t="n">
        <v>0.2584130916666666</v>
      </c>
    </row>
    <row r="3057">
      <c r="A3057" s="1" t="n">
        <v>42917.58333333334</v>
      </c>
      <c r="B3057" t="n">
        <v>0.2580731666666666</v>
      </c>
    </row>
    <row r="3058">
      <c r="A3058" s="1" t="n">
        <v>42917.625</v>
      </c>
      <c r="B3058" t="n">
        <v>0.2578429333333334</v>
      </c>
    </row>
    <row r="3059">
      <c r="A3059" s="1" t="n">
        <v>42917.66666666666</v>
      </c>
      <c r="B3059" t="n">
        <v>0.25769625</v>
      </c>
    </row>
    <row r="3060">
      <c r="A3060" s="1" t="n">
        <v>42917.70833333334</v>
      </c>
      <c r="B3060" t="n">
        <v>0.2573850166666667</v>
      </c>
    </row>
    <row r="3061">
      <c r="A3061" s="1" t="n">
        <v>42917.75</v>
      </c>
      <c r="B3061" t="n">
        <v>0.257481775</v>
      </c>
    </row>
    <row r="3062">
      <c r="A3062" s="1" t="n">
        <v>42917.79166666666</v>
      </c>
      <c r="B3062" t="n">
        <v>0.2570166666666667</v>
      </c>
    </row>
    <row r="3063">
      <c r="A3063" s="1" t="n">
        <v>42917.83333333334</v>
      </c>
      <c r="B3063" t="n">
        <v>0.25655815</v>
      </c>
    </row>
    <row r="3064">
      <c r="A3064" s="1" t="n">
        <v>42917.875</v>
      </c>
      <c r="B3064" t="n">
        <v>0.2565402083333333</v>
      </c>
    </row>
    <row r="3065">
      <c r="A3065" s="1" t="n">
        <v>42917.91666666666</v>
      </c>
      <c r="B3065" t="n">
        <v>0.2563671916666667</v>
      </c>
    </row>
    <row r="3066">
      <c r="A3066" s="1" t="n">
        <v>42917.95833333334</v>
      </c>
      <c r="B3066" t="n">
        <v>0.2563216818181818</v>
      </c>
    </row>
    <row r="3067">
      <c r="A3067" s="1" t="n">
        <v>42918</v>
      </c>
      <c r="B3067" t="n">
        <v>0.2559993583333333</v>
      </c>
    </row>
    <row r="3068">
      <c r="A3068" s="1" t="n">
        <v>42918.04166666666</v>
      </c>
      <c r="B3068" t="n">
        <v>0.2559085416666667</v>
      </c>
    </row>
    <row r="3069">
      <c r="A3069" s="1" t="n">
        <v>42918.08333333334</v>
      </c>
      <c r="B3069" t="n">
        <v>0.2556473083333333</v>
      </c>
    </row>
    <row r="3070">
      <c r="A3070" s="1" t="n">
        <v>42918.125</v>
      </c>
      <c r="B3070" t="n">
        <v>0.2555109</v>
      </c>
    </row>
    <row r="3071">
      <c r="A3071" s="1" t="n">
        <v>42918.16666666666</v>
      </c>
      <c r="B3071" t="n">
        <v>0.2555559916666667</v>
      </c>
    </row>
    <row r="3072">
      <c r="A3072" s="1" t="n">
        <v>42918.20833333334</v>
      </c>
      <c r="B3072" t="n">
        <v>0.2554005916666667</v>
      </c>
    </row>
    <row r="3073">
      <c r="A3073" s="1" t="n">
        <v>42918.25</v>
      </c>
      <c r="B3073" t="n">
        <v>0.2554716333333333</v>
      </c>
    </row>
    <row r="3074">
      <c r="A3074" s="1" t="n">
        <v>42918.29166666666</v>
      </c>
      <c r="B3074" t="n">
        <v>0.25526085</v>
      </c>
    </row>
    <row r="3075">
      <c r="A3075" s="1" t="n">
        <v>42918.33333333334</v>
      </c>
      <c r="B3075" t="n">
        <v>0.2549016416666667</v>
      </c>
    </row>
    <row r="3076">
      <c r="A3076" s="1" t="n">
        <v>42918.375</v>
      </c>
      <c r="B3076" t="n">
        <v>0.25437715</v>
      </c>
    </row>
    <row r="3077">
      <c r="A3077" s="1" t="n">
        <v>42918.41666666666</v>
      </c>
      <c r="B3077" t="n">
        <v>0.2540149666666667</v>
      </c>
    </row>
    <row r="3078">
      <c r="A3078" s="1" t="n">
        <v>42918.45833333334</v>
      </c>
      <c r="B3078" t="n">
        <v>0.2533897416666667</v>
      </c>
    </row>
    <row r="3079">
      <c r="A3079" s="1" t="n">
        <v>42918.5</v>
      </c>
      <c r="B3079" t="n">
        <v>0.25314095</v>
      </c>
    </row>
    <row r="3080">
      <c r="A3080" s="1" t="n">
        <v>42918.54166666666</v>
      </c>
      <c r="B3080" t="n">
        <v>0.25262935</v>
      </c>
    </row>
    <row r="3081">
      <c r="A3081" s="1" t="n">
        <v>42918.58333333334</v>
      </c>
      <c r="B3081" t="n">
        <v>0.25219565</v>
      </c>
    </row>
    <row r="3082">
      <c r="A3082" s="1" t="n">
        <v>42918.625</v>
      </c>
      <c r="B3082" t="n">
        <v>0.251751975</v>
      </c>
    </row>
    <row r="3083">
      <c r="A3083" s="1" t="n">
        <v>42918.66666666666</v>
      </c>
      <c r="B3083" t="n">
        <v>0.25136945</v>
      </c>
    </row>
    <row r="3084">
      <c r="A3084" s="1" t="n">
        <v>42918.70833333334</v>
      </c>
      <c r="B3084" t="n">
        <v>0.2514090666666667</v>
      </c>
    </row>
    <row r="3085">
      <c r="A3085" s="1" t="n">
        <v>42918.75</v>
      </c>
      <c r="B3085" t="n">
        <v>0.2513304083333334</v>
      </c>
    </row>
    <row r="3086">
      <c r="A3086" s="1" t="n">
        <v>42918.79166666666</v>
      </c>
      <c r="B3086" t="n">
        <v>0.2511139916666666</v>
      </c>
    </row>
    <row r="3087">
      <c r="A3087" s="1" t="n">
        <v>42918.83333333334</v>
      </c>
      <c r="B3087" t="n">
        <v>0.2509332</v>
      </c>
    </row>
    <row r="3088">
      <c r="A3088" s="1" t="n">
        <v>42918.875</v>
      </c>
      <c r="B3088" t="n">
        <v>0.2508213083333333</v>
      </c>
    </row>
    <row r="3089">
      <c r="A3089" s="1" t="n">
        <v>42918.91666666666</v>
      </c>
      <c r="B3089" t="n">
        <v>0.2505269833333333</v>
      </c>
    </row>
    <row r="3090">
      <c r="A3090" s="1" t="n">
        <v>42918.95833333334</v>
      </c>
      <c r="B3090" t="n">
        <v>0.2505195090909091</v>
      </c>
    </row>
    <row r="3091">
      <c r="A3091" s="1" t="n">
        <v>42919</v>
      </c>
      <c r="B3091" t="n">
        <v>0.250327475</v>
      </c>
    </row>
    <row r="3092">
      <c r="A3092" s="1" t="n">
        <v>42919.04166666666</v>
      </c>
      <c r="B3092" t="n">
        <v>0.25047025</v>
      </c>
    </row>
    <row r="3093">
      <c r="A3093" s="1" t="n">
        <v>42919.08333333334</v>
      </c>
      <c r="B3093" t="n">
        <v>0.250201325</v>
      </c>
    </row>
    <row r="3094">
      <c r="A3094" s="1" t="n">
        <v>42919.125</v>
      </c>
      <c r="B3094" t="n">
        <v>0.2501073</v>
      </c>
    </row>
    <row r="3095">
      <c r="A3095" s="1" t="n">
        <v>42919.16666666666</v>
      </c>
      <c r="B3095" t="n">
        <v>0.249949725</v>
      </c>
    </row>
    <row r="3096">
      <c r="A3096" s="1" t="n">
        <v>42919.20833333334</v>
      </c>
      <c r="B3096" t="n">
        <v>0.2496976666666667</v>
      </c>
    </row>
    <row r="3097">
      <c r="A3097" s="1" t="n">
        <v>42919.25</v>
      </c>
      <c r="B3097" t="n">
        <v>0.2496896416666667</v>
      </c>
    </row>
    <row r="3098">
      <c r="A3098" s="1" t="n">
        <v>42919.29166666666</v>
      </c>
      <c r="B3098" t="n">
        <v>0.2494084916666667</v>
      </c>
    </row>
    <row r="3099">
      <c r="A3099" s="1" t="n">
        <v>42919.33333333334</v>
      </c>
      <c r="B3099" t="n">
        <v>0.2492957083333333</v>
      </c>
    </row>
    <row r="3100">
      <c r="A3100" s="1" t="n">
        <v>42919.375</v>
      </c>
      <c r="B3100" t="n">
        <v>0.249090825</v>
      </c>
    </row>
    <row r="3101">
      <c r="A3101" s="1" t="n">
        <v>42919.41666666666</v>
      </c>
      <c r="B3101" t="n">
        <v>0.2484753666666667</v>
      </c>
    </row>
    <row r="3102">
      <c r="A3102" s="1" t="n">
        <v>42919.45833333334</v>
      </c>
      <c r="B3102" t="n">
        <v>0.2480307166666667</v>
      </c>
    </row>
    <row r="3103">
      <c r="A3103" s="1" t="n">
        <v>42919.5</v>
      </c>
      <c r="B3103" t="n">
        <v>0.2474482416666667</v>
      </c>
    </row>
    <row r="3104">
      <c r="A3104" s="1" t="n">
        <v>42919.54166666666</v>
      </c>
      <c r="B3104" t="n">
        <v>0.2470961583333333</v>
      </c>
    </row>
    <row r="3105">
      <c r="A3105" s="1" t="n">
        <v>42919.58333333334</v>
      </c>
      <c r="B3105" t="n">
        <v>0.2464956666666667</v>
      </c>
    </row>
    <row r="3106">
      <c r="A3106" s="1" t="n">
        <v>42919.625</v>
      </c>
      <c r="B3106" t="n">
        <v>0.2461183833333334</v>
      </c>
    </row>
    <row r="3107">
      <c r="A3107" s="1" t="n">
        <v>42919.66666666666</v>
      </c>
      <c r="B3107" t="n">
        <v>0.24574425</v>
      </c>
    </row>
    <row r="3108">
      <c r="A3108" s="1" t="n">
        <v>42919.70833333334</v>
      </c>
      <c r="B3108" t="n">
        <v>0.245372025</v>
      </c>
    </row>
    <row r="3109">
      <c r="A3109" s="1" t="n">
        <v>42919.75</v>
      </c>
      <c r="B3109" t="n">
        <v>0.24538625</v>
      </c>
    </row>
    <row r="3110">
      <c r="A3110" s="1" t="n">
        <v>42919.79166666666</v>
      </c>
      <c r="B3110" t="n">
        <v>0.2452394583333334</v>
      </c>
    </row>
    <row r="3111">
      <c r="A3111" s="1" t="n">
        <v>42919.83333333334</v>
      </c>
      <c r="B3111" t="n">
        <v>0.2451734333333333</v>
      </c>
    </row>
    <row r="3112">
      <c r="A3112" s="1" t="n">
        <v>42919.875</v>
      </c>
      <c r="B3112" t="n">
        <v>0.2448839916666667</v>
      </c>
    </row>
    <row r="3113">
      <c r="A3113" s="1" t="n">
        <v>42919.91666666666</v>
      </c>
      <c r="B3113" t="n">
        <v>0.2447646</v>
      </c>
    </row>
    <row r="3114">
      <c r="A3114" s="1" t="n">
        <v>42919.95833333334</v>
      </c>
      <c r="B3114" t="n">
        <v>0.2445109818181818</v>
      </c>
    </row>
    <row r="3115">
      <c r="A3115" s="1" t="n">
        <v>42920</v>
      </c>
      <c r="B3115" t="n">
        <v>0.2444349583333333</v>
      </c>
    </row>
    <row r="3116">
      <c r="A3116" s="1" t="n">
        <v>42920.04166666666</v>
      </c>
      <c r="B3116" t="n">
        <v>0.2443310083333333</v>
      </c>
    </row>
    <row r="3117">
      <c r="A3117" s="1" t="n">
        <v>42920.08333333334</v>
      </c>
      <c r="B3117" t="n">
        <v>0.2443491666666666</v>
      </c>
    </row>
    <row r="3118">
      <c r="A3118" s="1" t="n">
        <v>42920.125</v>
      </c>
      <c r="B3118" t="n">
        <v>0.2440407583333334</v>
      </c>
    </row>
    <row r="3119">
      <c r="A3119" s="1" t="n">
        <v>42920.16666666666</v>
      </c>
      <c r="B3119" t="n">
        <v>0.24394365</v>
      </c>
    </row>
    <row r="3120">
      <c r="A3120" s="1" t="n">
        <v>42920.20833333334</v>
      </c>
      <c r="B3120" t="n">
        <v>0.2436365583333333</v>
      </c>
    </row>
    <row r="3121">
      <c r="A3121" s="1" t="n">
        <v>42920.25</v>
      </c>
      <c r="B3121" t="n">
        <v>0.2435383666666666</v>
      </c>
    </row>
    <row r="3122">
      <c r="A3122" s="1" t="n">
        <v>42920.29166666666</v>
      </c>
      <c r="B3122" t="n">
        <v>0.24326385</v>
      </c>
    </row>
    <row r="3123">
      <c r="A3123" s="1" t="n">
        <v>42920.33333333334</v>
      </c>
      <c r="B3123" t="n">
        <v>0.24319635</v>
      </c>
    </row>
    <row r="3124">
      <c r="A3124" s="1" t="n">
        <v>42920.375</v>
      </c>
      <c r="B3124" t="n">
        <v>0.242556925</v>
      </c>
    </row>
    <row r="3125">
      <c r="A3125" s="1" t="n">
        <v>42920.41666666666</v>
      </c>
      <c r="B3125" t="n">
        <v>0.24204045</v>
      </c>
    </row>
    <row r="3126">
      <c r="A3126" s="1" t="n">
        <v>42920.45833333334</v>
      </c>
      <c r="B3126" t="n">
        <v>0.241372825</v>
      </c>
    </row>
    <row r="3127">
      <c r="A3127" s="1" t="n">
        <v>42920.5</v>
      </c>
      <c r="B3127" t="n">
        <v>0.240986175</v>
      </c>
    </row>
    <row r="3128">
      <c r="A3128" s="1" t="n">
        <v>42920.54166666666</v>
      </c>
      <c r="B3128" t="n">
        <v>0.24046415</v>
      </c>
    </row>
    <row r="3129">
      <c r="A3129" s="1" t="n">
        <v>42920.58333333334</v>
      </c>
      <c r="B3129" t="n">
        <v>0.2401468583333334</v>
      </c>
    </row>
    <row r="3130">
      <c r="A3130" s="1" t="n">
        <v>42920.625</v>
      </c>
      <c r="B3130" t="n">
        <v>0.23970845</v>
      </c>
    </row>
    <row r="3131">
      <c r="A3131" s="1" t="n">
        <v>42920.66666666666</v>
      </c>
      <c r="B3131" t="n">
        <v>0.2394078916666667</v>
      </c>
    </row>
    <row r="3132">
      <c r="A3132" s="1" t="n">
        <v>42920.70833333334</v>
      </c>
      <c r="B3132" t="n">
        <v>0.2393222</v>
      </c>
    </row>
    <row r="3133">
      <c r="A3133" s="1" t="n">
        <v>42920.75</v>
      </c>
      <c r="B3133" t="n">
        <v>0.2393526583333333</v>
      </c>
    </row>
    <row r="3134">
      <c r="A3134" s="1" t="n">
        <v>42920.79166666666</v>
      </c>
      <c r="B3134" t="n">
        <v>0.23907135</v>
      </c>
    </row>
    <row r="3135">
      <c r="A3135" s="1" t="n">
        <v>42920.83333333334</v>
      </c>
      <c r="B3135" t="n">
        <v>0.2390595</v>
      </c>
    </row>
    <row r="3136">
      <c r="A3136" s="1" t="n">
        <v>42920.875</v>
      </c>
      <c r="B3136" t="n">
        <v>0.2390223416666667</v>
      </c>
    </row>
    <row r="3137">
      <c r="A3137" s="1" t="n">
        <v>42920.91666666666</v>
      </c>
      <c r="B3137" t="n">
        <v>0.2387024545454546</v>
      </c>
    </row>
    <row r="3138">
      <c r="A3138" s="1" t="n">
        <v>42920.95833333334</v>
      </c>
      <c r="B3138" t="n">
        <v>0.2386539</v>
      </c>
    </row>
    <row r="3139">
      <c r="A3139" s="1" t="n">
        <v>42921</v>
      </c>
      <c r="B3139" t="n">
        <v>0.2383460166666667</v>
      </c>
    </row>
    <row r="3140">
      <c r="A3140" s="1" t="n">
        <v>42921.04166666666</v>
      </c>
      <c r="B3140" t="n">
        <v>0.2373843416666667</v>
      </c>
    </row>
    <row r="3141">
      <c r="A3141" s="1" t="n">
        <v>42921.08333333334</v>
      </c>
      <c r="B3141" t="n">
        <v>0.2367552</v>
      </c>
    </row>
    <row r="3142">
      <c r="A3142" s="1" t="n">
        <v>42921.125</v>
      </c>
      <c r="B3142" t="n">
        <v>0.2366698666666667</v>
      </c>
    </row>
    <row r="3143">
      <c r="A3143" s="1" t="n">
        <v>42921.16666666666</v>
      </c>
      <c r="B3143" t="n">
        <v>0.2365306916666667</v>
      </c>
    </row>
    <row r="3144">
      <c r="A3144" s="1" t="n">
        <v>42921.20833333334</v>
      </c>
      <c r="B3144" t="n">
        <v>0.2362562416666667</v>
      </c>
    </row>
    <row r="3145">
      <c r="A3145" s="1" t="n">
        <v>42921.25</v>
      </c>
      <c r="B3145" t="n">
        <v>0.2359859333333333</v>
      </c>
    </row>
    <row r="3146">
      <c r="A3146" s="1" t="n">
        <v>42921.29166666666</v>
      </c>
      <c r="B3146" t="n">
        <v>0.2358227583333333</v>
      </c>
    </row>
    <row r="3147">
      <c r="A3147" s="1" t="n">
        <v>42921.33333333334</v>
      </c>
      <c r="B3147" t="n">
        <v>0.2358177083333333</v>
      </c>
    </row>
    <row r="3148">
      <c r="A3148" s="1" t="n">
        <v>42921.375</v>
      </c>
      <c r="B3148" t="n">
        <v>0.2355710583333333</v>
      </c>
    </row>
    <row r="3149">
      <c r="A3149" s="1" t="n">
        <v>42921.41666666666</v>
      </c>
      <c r="B3149" t="n">
        <v>0.23521925</v>
      </c>
    </row>
    <row r="3150">
      <c r="A3150" s="1" t="n">
        <v>42921.45833333334</v>
      </c>
      <c r="B3150" t="n">
        <v>0.2345497666666667</v>
      </c>
    </row>
    <row r="3151">
      <c r="A3151" s="1" t="n">
        <v>42921.5</v>
      </c>
      <c r="B3151" t="n">
        <v>0.23417725</v>
      </c>
    </row>
    <row r="3152">
      <c r="A3152" s="1" t="n">
        <v>42921.54166666666</v>
      </c>
      <c r="B3152" t="n">
        <v>0.23350945</v>
      </c>
    </row>
    <row r="3153">
      <c r="A3153" s="1" t="n">
        <v>42921.58333333334</v>
      </c>
      <c r="B3153" t="n">
        <v>0.2326353666666666</v>
      </c>
    </row>
    <row r="3154">
      <c r="A3154" s="1" t="n">
        <v>42921.625</v>
      </c>
      <c r="B3154" t="n">
        <v>0.2320705916666667</v>
      </c>
    </row>
    <row r="3155">
      <c r="A3155" s="1" t="n">
        <v>42921.66666666666</v>
      </c>
      <c r="B3155" t="n">
        <v>0.2316672083333333</v>
      </c>
    </row>
    <row r="3156">
      <c r="A3156" s="1" t="n">
        <v>42921.70833333334</v>
      </c>
      <c r="B3156" t="n">
        <v>0.2314968166666667</v>
      </c>
    </row>
    <row r="3157">
      <c r="A3157" s="1" t="n">
        <v>42921.75</v>
      </c>
      <c r="B3157" t="n">
        <v>0.2313392666666667</v>
      </c>
    </row>
    <row r="3158">
      <c r="A3158" s="1" t="n">
        <v>42921.79166666666</v>
      </c>
      <c r="B3158" t="n">
        <v>0.2310922166666667</v>
      </c>
    </row>
    <row r="3159">
      <c r="A3159" s="1" t="n">
        <v>42921.83333333334</v>
      </c>
      <c r="B3159" t="n">
        <v>0.23092755</v>
      </c>
    </row>
    <row r="3160">
      <c r="A3160" s="1" t="n">
        <v>42921.875</v>
      </c>
      <c r="B3160" t="n">
        <v>0.2307429</v>
      </c>
    </row>
    <row r="3161">
      <c r="A3161" s="1" t="n">
        <v>42921.91666666666</v>
      </c>
      <c r="B3161" t="n">
        <v>0.23069895</v>
      </c>
    </row>
    <row r="3162">
      <c r="A3162" s="1" t="n">
        <v>42921.95833333334</v>
      </c>
      <c r="B3162" t="n">
        <v>0.2305941909090909</v>
      </c>
    </row>
    <row r="3163">
      <c r="A3163" s="1" t="n">
        <v>42922</v>
      </c>
      <c r="B3163" t="n">
        <v>0.2303215166666667</v>
      </c>
    </row>
    <row r="3164">
      <c r="A3164" s="1" t="n">
        <v>42922.04166666666</v>
      </c>
      <c r="B3164" t="n">
        <v>0.2301953833333333</v>
      </c>
    </row>
    <row r="3165">
      <c r="A3165" s="1" t="n">
        <v>42922.08333333334</v>
      </c>
      <c r="B3165" t="n">
        <v>0.2299120833333334</v>
      </c>
    </row>
    <row r="3166">
      <c r="A3166" s="1" t="n">
        <v>42922.125</v>
      </c>
      <c r="B3166" t="n">
        <v>0.22987265</v>
      </c>
    </row>
    <row r="3167">
      <c r="A3167" s="1" t="n">
        <v>42922.16666666666</v>
      </c>
      <c r="B3167" t="n">
        <v>0.2297793583333333</v>
      </c>
    </row>
    <row r="3168">
      <c r="A3168" s="1" t="n">
        <v>42922.20833333334</v>
      </c>
      <c r="B3168" t="n">
        <v>0.2295412166666667</v>
      </c>
    </row>
    <row r="3169">
      <c r="A3169" s="1" t="n">
        <v>42922.25</v>
      </c>
      <c r="B3169" t="n">
        <v>0.229383025</v>
      </c>
    </row>
    <row r="3170">
      <c r="A3170" s="1" t="n">
        <v>42922.29166666666</v>
      </c>
      <c r="B3170" t="n">
        <v>0.2290612833333333</v>
      </c>
    </row>
    <row r="3171">
      <c r="A3171" s="1" t="n">
        <v>42922.33333333334</v>
      </c>
      <c r="B3171" t="n">
        <v>0.2289791916666667</v>
      </c>
    </row>
    <row r="3172">
      <c r="A3172" s="1" t="n">
        <v>42922.375</v>
      </c>
      <c r="B3172" t="n">
        <v>0.2286942666666667</v>
      </c>
    </row>
    <row r="3173">
      <c r="A3173" s="1" t="n">
        <v>42922.41666666666</v>
      </c>
      <c r="B3173" t="n">
        <v>0.2282289</v>
      </c>
    </row>
    <row r="3174">
      <c r="A3174" s="1" t="n">
        <v>42922.45833333334</v>
      </c>
      <c r="B3174" t="n">
        <v>0.2276476</v>
      </c>
    </row>
    <row r="3175">
      <c r="A3175" s="1" t="n">
        <v>42922.5</v>
      </c>
      <c r="B3175" t="n">
        <v>0.2270768666666667</v>
      </c>
    </row>
    <row r="3176">
      <c r="A3176" s="1" t="n">
        <v>42922.54166666666</v>
      </c>
      <c r="B3176" t="n">
        <v>0.2267237333333333</v>
      </c>
    </row>
    <row r="3177">
      <c r="A3177" s="1" t="n">
        <v>42922.58333333334</v>
      </c>
      <c r="B3177" t="n">
        <v>0.2261069166666667</v>
      </c>
    </row>
    <row r="3178">
      <c r="A3178" s="1" t="n">
        <v>42922.625</v>
      </c>
      <c r="B3178" t="n">
        <v>0.2259005166666667</v>
      </c>
    </row>
    <row r="3179">
      <c r="A3179" s="1" t="n">
        <v>42922.66666666666</v>
      </c>
      <c r="B3179" t="n">
        <v>0.2257918083333333</v>
      </c>
    </row>
    <row r="3180">
      <c r="A3180" s="1" t="n">
        <v>42922.70833333334</v>
      </c>
      <c r="B3180" t="n">
        <v>0.2255138416666667</v>
      </c>
    </row>
    <row r="3181">
      <c r="A3181" s="1" t="n">
        <v>42922.75</v>
      </c>
      <c r="B3181" t="n">
        <v>0.22541515</v>
      </c>
    </row>
    <row r="3182">
      <c r="A3182" s="1" t="n">
        <v>42922.79166666666</v>
      </c>
      <c r="B3182" t="n">
        <v>0.2254074083333333</v>
      </c>
    </row>
    <row r="3183">
      <c r="A3183" s="1" t="n">
        <v>42922.83333333334</v>
      </c>
      <c r="B3183" t="n">
        <v>0.2252178333333333</v>
      </c>
    </row>
    <row r="3184">
      <c r="A3184" s="1" t="n">
        <v>42922.875</v>
      </c>
      <c r="B3184" t="n">
        <v>0.2250568636363637</v>
      </c>
    </row>
    <row r="3185">
      <c r="A3185" s="1" t="n">
        <v>42922.91666666666</v>
      </c>
      <c r="B3185" t="n">
        <v>0.2250789666666667</v>
      </c>
    </row>
    <row r="3186">
      <c r="A3186" s="1" t="n">
        <v>42922.95833333334</v>
      </c>
      <c r="B3186" t="n">
        <v>0.225114775</v>
      </c>
    </row>
    <row r="3187">
      <c r="A3187" s="1" t="n">
        <v>42923</v>
      </c>
      <c r="B3187" t="n">
        <v>0.2249687583333333</v>
      </c>
    </row>
    <row r="3188">
      <c r="A3188" s="1" t="n">
        <v>42923.04166666666</v>
      </c>
      <c r="B3188" t="n">
        <v>0.2250034666666667</v>
      </c>
    </row>
    <row r="3189">
      <c r="A3189" s="1" t="n">
        <v>42923.08333333334</v>
      </c>
      <c r="B3189" t="n">
        <v>0.2249864</v>
      </c>
    </row>
    <row r="3190">
      <c r="A3190" s="1" t="n">
        <v>42923.125</v>
      </c>
      <c r="B3190" t="n">
        <v>0.2246547916666667</v>
      </c>
    </row>
    <row r="3191">
      <c r="A3191" s="1" t="n">
        <v>42923.16666666666</v>
      </c>
      <c r="B3191" t="n">
        <v>0.2246212</v>
      </c>
    </row>
    <row r="3192">
      <c r="A3192" s="1" t="n">
        <v>42923.20833333334</v>
      </c>
      <c r="B3192" t="n">
        <v>0.224611825</v>
      </c>
    </row>
    <row r="3193">
      <c r="A3193" s="1" t="n">
        <v>42923.25</v>
      </c>
      <c r="B3193" t="n">
        <v>0.2245231916666667</v>
      </c>
    </row>
    <row r="3194">
      <c r="A3194" s="1" t="n">
        <v>42923.29166666666</v>
      </c>
      <c r="B3194" t="n">
        <v>0.2242381</v>
      </c>
    </row>
    <row r="3195">
      <c r="A3195" s="1" t="n">
        <v>42923.33333333334</v>
      </c>
      <c r="B3195" t="n">
        <v>0.2241016666666667</v>
      </c>
    </row>
    <row r="3196">
      <c r="A3196" s="1" t="n">
        <v>42923.375</v>
      </c>
      <c r="B3196" t="n">
        <v>0.2238354083333333</v>
      </c>
    </row>
    <row r="3197">
      <c r="A3197" s="1" t="n">
        <v>42923.41666666666</v>
      </c>
      <c r="B3197" t="n">
        <v>0.2232210333333333</v>
      </c>
    </row>
    <row r="3198">
      <c r="A3198" s="1" t="n">
        <v>42923.45833333334</v>
      </c>
      <c r="B3198" t="n">
        <v>0.222783925</v>
      </c>
    </row>
    <row r="3199">
      <c r="A3199" s="1" t="n">
        <v>42923.5</v>
      </c>
      <c r="B3199" t="n">
        <v>0.2222095083333333</v>
      </c>
    </row>
    <row r="3200">
      <c r="A3200" s="1" t="n">
        <v>42923.54166666666</v>
      </c>
      <c r="B3200" t="n">
        <v>0.2218191416666667</v>
      </c>
    </row>
    <row r="3201">
      <c r="A3201" s="1" t="n">
        <v>42923.58333333334</v>
      </c>
      <c r="B3201" t="n">
        <v>0.221228025</v>
      </c>
    </row>
    <row r="3202">
      <c r="A3202" s="1" t="n">
        <v>42923.625</v>
      </c>
      <c r="B3202" t="n">
        <v>0.220925875</v>
      </c>
    </row>
    <row r="3203">
      <c r="A3203" s="1" t="n">
        <v>42923.66666666666</v>
      </c>
      <c r="B3203" t="n">
        <v>0.22066925</v>
      </c>
    </row>
    <row r="3204">
      <c r="A3204" s="1" t="n">
        <v>42923.70833333334</v>
      </c>
      <c r="B3204" t="n">
        <v>0.2204078416666667</v>
      </c>
    </row>
    <row r="3205">
      <c r="A3205" s="1" t="n">
        <v>42923.75</v>
      </c>
      <c r="B3205" t="n">
        <v>0.2202984833333334</v>
      </c>
    </row>
    <row r="3206">
      <c r="A3206" s="1" t="n">
        <v>42923.79166666666</v>
      </c>
      <c r="B3206" t="n">
        <v>0.2201399833333333</v>
      </c>
    </row>
    <row r="3207">
      <c r="A3207" s="1" t="n">
        <v>42923.83333333334</v>
      </c>
      <c r="B3207" t="n">
        <v>0.2201787833333333</v>
      </c>
    </row>
    <row r="3208">
      <c r="A3208" s="1" t="n">
        <v>42923.875</v>
      </c>
      <c r="B3208" t="n">
        <v>0.2202536416666667</v>
      </c>
    </row>
    <row r="3209">
      <c r="A3209" s="1" t="n">
        <v>42923.91666666666</v>
      </c>
      <c r="B3209" t="n">
        <v>0.22006895</v>
      </c>
    </row>
    <row r="3210">
      <c r="A3210" s="1" t="n">
        <v>42923.95833333334</v>
      </c>
      <c r="B3210" t="n">
        <v>0.21988326</v>
      </c>
    </row>
    <row r="3211">
      <c r="A3211" s="1" t="n">
        <v>42924</v>
      </c>
      <c r="B3211" t="n">
        <v/>
      </c>
    </row>
    <row r="3212">
      <c r="A3212" s="1" t="n">
        <v>42924.04166666666</v>
      </c>
      <c r="B3212" t="n">
        <v/>
      </c>
    </row>
    <row r="3213">
      <c r="A3213" s="1" t="n">
        <v>42924.08333333334</v>
      </c>
      <c r="B3213" t="n">
        <v/>
      </c>
    </row>
    <row r="3214">
      <c r="A3214" s="1" t="n">
        <v>42924.125</v>
      </c>
      <c r="B3214" t="n">
        <v/>
      </c>
    </row>
    <row r="3215">
      <c r="A3215" s="1" t="n">
        <v>42924.16666666666</v>
      </c>
      <c r="B3215" t="n">
        <v/>
      </c>
    </row>
    <row r="3216">
      <c r="A3216" s="1" t="n">
        <v>42924.20833333334</v>
      </c>
      <c r="B3216" t="n">
        <v/>
      </c>
    </row>
    <row r="3217">
      <c r="A3217" s="1" t="n">
        <v>42924.25</v>
      </c>
      <c r="B3217" t="n">
        <v/>
      </c>
    </row>
    <row r="3218">
      <c r="A3218" s="1" t="n">
        <v>42924.29166666666</v>
      </c>
      <c r="B3218" t="n">
        <v/>
      </c>
    </row>
    <row r="3219">
      <c r="A3219" s="1" t="n">
        <v>42924.33333333334</v>
      </c>
      <c r="B3219" t="n">
        <v/>
      </c>
    </row>
    <row r="3220">
      <c r="A3220" s="1" t="n">
        <v>42924.375</v>
      </c>
      <c r="B3220" t="n">
        <v/>
      </c>
    </row>
    <row r="3221">
      <c r="A3221" s="1" t="n">
        <v>42924.41666666666</v>
      </c>
      <c r="B3221" t="n">
        <v/>
      </c>
    </row>
    <row r="3222">
      <c r="A3222" s="1" t="n">
        <v>42924.45833333334</v>
      </c>
      <c r="B3222" t="n">
        <v/>
      </c>
    </row>
    <row r="3223">
      <c r="A3223" s="1" t="n">
        <v>42924.5</v>
      </c>
      <c r="B3223" t="n">
        <v/>
      </c>
    </row>
    <row r="3224">
      <c r="A3224" s="1" t="n">
        <v>42924.54166666666</v>
      </c>
      <c r="B3224" t="n">
        <v/>
      </c>
    </row>
    <row r="3225">
      <c r="A3225" s="1" t="n">
        <v>42924.58333333334</v>
      </c>
      <c r="B3225" t="n">
        <v/>
      </c>
    </row>
    <row r="3226">
      <c r="A3226" s="1" t="n">
        <v>42924.625</v>
      </c>
      <c r="B3226" t="n">
        <v/>
      </c>
    </row>
    <row r="3227">
      <c r="A3227" s="1" t="n">
        <v>42924.66666666666</v>
      </c>
      <c r="B3227" t="n">
        <v/>
      </c>
    </row>
    <row r="3228">
      <c r="A3228" s="1" t="n">
        <v>42924.70833333334</v>
      </c>
      <c r="B3228" t="n">
        <v/>
      </c>
    </row>
    <row r="3229">
      <c r="A3229" s="1" t="n">
        <v>42924.75</v>
      </c>
      <c r="B3229" t="n">
        <v/>
      </c>
    </row>
    <row r="3230">
      <c r="A3230" s="1" t="n">
        <v>42924.79166666666</v>
      </c>
      <c r="B3230" t="n">
        <v/>
      </c>
    </row>
    <row r="3231">
      <c r="A3231" s="1" t="n">
        <v>42924.83333333334</v>
      </c>
      <c r="B3231" t="n">
        <v/>
      </c>
    </row>
    <row r="3232">
      <c r="A3232" s="1" t="n">
        <v>42924.875</v>
      </c>
      <c r="B3232" t="n">
        <v/>
      </c>
    </row>
    <row r="3233">
      <c r="A3233" s="1" t="n">
        <v>42924.91666666666</v>
      </c>
      <c r="B3233" t="n">
        <v/>
      </c>
    </row>
    <row r="3234">
      <c r="A3234" s="1" t="n">
        <v>42924.95833333334</v>
      </c>
      <c r="B3234" t="n">
        <v/>
      </c>
    </row>
    <row r="3235">
      <c r="A3235" s="1" t="n">
        <v>42925</v>
      </c>
      <c r="B3235" t="n">
        <v/>
      </c>
    </row>
    <row r="3236">
      <c r="A3236" s="1" t="n">
        <v>42925.04166666666</v>
      </c>
      <c r="B3236" t="n">
        <v/>
      </c>
    </row>
    <row r="3237">
      <c r="A3237" s="1" t="n">
        <v>42925.08333333334</v>
      </c>
      <c r="B3237" t="n">
        <v/>
      </c>
    </row>
    <row r="3238">
      <c r="A3238" s="1" t="n">
        <v>42925.125</v>
      </c>
      <c r="B3238" t="n">
        <v/>
      </c>
    </row>
    <row r="3239">
      <c r="A3239" s="1" t="n">
        <v>42925.16666666666</v>
      </c>
      <c r="B3239" t="n">
        <v/>
      </c>
    </row>
    <row r="3240">
      <c r="A3240" s="1" t="n">
        <v>42925.20833333334</v>
      </c>
      <c r="B3240" t="n">
        <v/>
      </c>
    </row>
    <row r="3241">
      <c r="A3241" s="1" t="n">
        <v>42925.25</v>
      </c>
      <c r="B3241" t="n">
        <v/>
      </c>
    </row>
    <row r="3242">
      <c r="A3242" s="1" t="n">
        <v>42925.29166666666</v>
      </c>
      <c r="B3242" t="n">
        <v/>
      </c>
    </row>
    <row r="3243">
      <c r="A3243" s="1" t="n">
        <v>42925.33333333334</v>
      </c>
      <c r="B3243" t="n">
        <v/>
      </c>
    </row>
    <row r="3244">
      <c r="A3244" s="1" t="n">
        <v>42925.375</v>
      </c>
      <c r="B3244" t="n">
        <v/>
      </c>
    </row>
    <row r="3245">
      <c r="A3245" s="1" t="n">
        <v>42925.41666666666</v>
      </c>
      <c r="B3245" t="n">
        <v/>
      </c>
    </row>
    <row r="3246">
      <c r="A3246" s="1" t="n">
        <v>42925.45833333334</v>
      </c>
      <c r="B3246" t="n">
        <v/>
      </c>
    </row>
    <row r="3247">
      <c r="A3247" s="1" t="n">
        <v>42925.5</v>
      </c>
      <c r="B3247" t="n">
        <v/>
      </c>
    </row>
    <row r="3248">
      <c r="A3248" s="1" t="n">
        <v>42925.54166666666</v>
      </c>
      <c r="B3248" t="n">
        <v/>
      </c>
    </row>
    <row r="3249">
      <c r="A3249" s="1" t="n">
        <v>42925.58333333334</v>
      </c>
      <c r="B3249" t="n">
        <v/>
      </c>
    </row>
    <row r="3250">
      <c r="A3250" s="1" t="n">
        <v>42925.625</v>
      </c>
      <c r="B3250" t="n">
        <v/>
      </c>
    </row>
    <row r="3251">
      <c r="A3251" s="1" t="n">
        <v>42925.66666666666</v>
      </c>
      <c r="B3251" t="n">
        <v/>
      </c>
    </row>
    <row r="3252">
      <c r="A3252" s="1" t="n">
        <v>42925.70833333334</v>
      </c>
      <c r="B3252" t="n">
        <v/>
      </c>
    </row>
    <row r="3253">
      <c r="A3253" s="1" t="n">
        <v>42925.75</v>
      </c>
      <c r="B3253" t="n">
        <v/>
      </c>
    </row>
    <row r="3254">
      <c r="A3254" s="1" t="n">
        <v>42925.79166666666</v>
      </c>
      <c r="B3254" t="n">
        <v/>
      </c>
    </row>
    <row r="3255">
      <c r="A3255" s="1" t="n">
        <v>42925.83333333334</v>
      </c>
      <c r="B3255" t="n">
        <v/>
      </c>
    </row>
    <row r="3256">
      <c r="A3256" s="1" t="n">
        <v>42925.875</v>
      </c>
      <c r="B3256" t="n">
        <v/>
      </c>
    </row>
    <row r="3257">
      <c r="A3257" s="1" t="n">
        <v>42925.91666666666</v>
      </c>
      <c r="B3257" t="n">
        <v/>
      </c>
    </row>
    <row r="3258">
      <c r="A3258" s="1" t="n">
        <v>42925.95833333334</v>
      </c>
      <c r="B3258" t="n">
        <v/>
      </c>
    </row>
    <row r="3259">
      <c r="A3259" s="1" t="n">
        <v>42926</v>
      </c>
      <c r="B3259" t="n">
        <v/>
      </c>
    </row>
    <row r="3260">
      <c r="A3260" s="1" t="n">
        <v>42926.04166666666</v>
      </c>
      <c r="B3260" t="n">
        <v/>
      </c>
    </row>
    <row r="3261">
      <c r="A3261" s="1" t="n">
        <v>42926.08333333334</v>
      </c>
      <c r="B3261" t="n">
        <v/>
      </c>
    </row>
    <row r="3262">
      <c r="A3262" s="1" t="n">
        <v>42926.125</v>
      </c>
      <c r="B3262" t="n">
        <v/>
      </c>
    </row>
    <row r="3263">
      <c r="A3263" s="1" t="n">
        <v>42926.16666666666</v>
      </c>
      <c r="B3263" t="n">
        <v/>
      </c>
    </row>
    <row r="3264">
      <c r="A3264" s="1" t="n">
        <v>42926.20833333334</v>
      </c>
      <c r="B3264" t="n">
        <v/>
      </c>
    </row>
    <row r="3265">
      <c r="A3265" s="1" t="n">
        <v>42926.25</v>
      </c>
      <c r="B3265" t="n">
        <v/>
      </c>
    </row>
    <row r="3266">
      <c r="A3266" s="1" t="n">
        <v>42926.29166666666</v>
      </c>
      <c r="B3266" t="n">
        <v/>
      </c>
    </row>
    <row r="3267">
      <c r="A3267" s="1" t="n">
        <v>42926.33333333334</v>
      </c>
      <c r="B3267" t="n">
        <v/>
      </c>
    </row>
    <row r="3268">
      <c r="A3268" s="1" t="n">
        <v>42926.375</v>
      </c>
      <c r="B3268" t="n">
        <v/>
      </c>
    </row>
    <row r="3269">
      <c r="A3269" s="1" t="n">
        <v>42926.41666666666</v>
      </c>
      <c r="B3269" t="n">
        <v/>
      </c>
    </row>
    <row r="3270">
      <c r="A3270" s="1" t="n">
        <v>42926.45833333334</v>
      </c>
      <c r="B3270" t="n">
        <v/>
      </c>
    </row>
    <row r="3271">
      <c r="A3271" s="1" t="n">
        <v>42926.5</v>
      </c>
      <c r="B3271" t="n">
        <v/>
      </c>
    </row>
    <row r="3272">
      <c r="A3272" s="1" t="n">
        <v>42926.54166666666</v>
      </c>
      <c r="B3272" t="n">
        <v/>
      </c>
    </row>
    <row r="3273">
      <c r="A3273" s="1" t="n">
        <v>42926.58333333334</v>
      </c>
      <c r="B3273" t="n">
        <v/>
      </c>
    </row>
    <row r="3274">
      <c r="A3274" s="1" t="n">
        <v>42926.625</v>
      </c>
      <c r="B3274" t="n">
        <v/>
      </c>
    </row>
    <row r="3275">
      <c r="A3275" s="1" t="n">
        <v>42926.66666666666</v>
      </c>
      <c r="B3275" t="n">
        <v/>
      </c>
    </row>
    <row r="3276">
      <c r="A3276" s="1" t="n">
        <v>42926.70833333334</v>
      </c>
      <c r="B3276" t="n">
        <v/>
      </c>
    </row>
    <row r="3277">
      <c r="A3277" s="1" t="n">
        <v>42926.75</v>
      </c>
      <c r="B3277" t="n">
        <v/>
      </c>
    </row>
    <row r="3278">
      <c r="A3278" s="1" t="n">
        <v>42926.79166666666</v>
      </c>
      <c r="B3278" t="n">
        <v/>
      </c>
    </row>
    <row r="3279">
      <c r="A3279" s="1" t="n">
        <v>42926.83333333334</v>
      </c>
      <c r="B3279" t="n">
        <v/>
      </c>
    </row>
    <row r="3280">
      <c r="A3280" s="1" t="n">
        <v>42926.875</v>
      </c>
      <c r="B3280" t="n">
        <v/>
      </c>
    </row>
    <row r="3281">
      <c r="A3281" s="1" t="n">
        <v>42926.91666666666</v>
      </c>
      <c r="B3281" t="n">
        <v/>
      </c>
    </row>
    <row r="3282">
      <c r="A3282" s="1" t="n">
        <v>42926.95833333334</v>
      </c>
      <c r="B3282" t="n">
        <v/>
      </c>
    </row>
    <row r="3283">
      <c r="A3283" s="1" t="n">
        <v>42927</v>
      </c>
      <c r="B3283" t="n">
        <v/>
      </c>
    </row>
    <row r="3284">
      <c r="A3284" s="1" t="n">
        <v>42927.04166666666</v>
      </c>
      <c r="B3284" t="n">
        <v/>
      </c>
    </row>
    <row r="3285">
      <c r="A3285" s="1" t="n">
        <v>42927.08333333334</v>
      </c>
      <c r="B3285" t="n">
        <v/>
      </c>
    </row>
    <row r="3286">
      <c r="A3286" s="1" t="n">
        <v>42927.125</v>
      </c>
      <c r="B3286" t="n">
        <v/>
      </c>
    </row>
    <row r="3287">
      <c r="A3287" s="1" t="n">
        <v>42927.16666666666</v>
      </c>
      <c r="B3287" t="n">
        <v/>
      </c>
    </row>
    <row r="3288">
      <c r="A3288" s="1" t="n">
        <v>42927.20833333334</v>
      </c>
      <c r="B3288" t="n">
        <v/>
      </c>
    </row>
    <row r="3289">
      <c r="A3289" s="1" t="n">
        <v>42927.25</v>
      </c>
      <c r="B3289" t="n">
        <v/>
      </c>
    </row>
    <row r="3290">
      <c r="A3290" s="1" t="n">
        <v>42927.29166666666</v>
      </c>
      <c r="B3290" t="n">
        <v/>
      </c>
    </row>
    <row r="3291">
      <c r="A3291" s="1" t="n">
        <v>42927.33333333334</v>
      </c>
      <c r="B3291" t="n">
        <v/>
      </c>
    </row>
    <row r="3292">
      <c r="A3292" s="1" t="n">
        <v>42927.375</v>
      </c>
      <c r="B3292" t="n">
        <v/>
      </c>
    </row>
    <row r="3293">
      <c r="A3293" s="1" t="n">
        <v>42927.41666666666</v>
      </c>
      <c r="B3293" t="n">
        <v/>
      </c>
    </row>
    <row r="3294">
      <c r="A3294" s="1" t="n">
        <v>42927.45833333334</v>
      </c>
      <c r="B3294" t="n">
        <v/>
      </c>
    </row>
    <row r="3295">
      <c r="A3295" s="1" t="n">
        <v>42927.5</v>
      </c>
      <c r="B3295" t="n">
        <v/>
      </c>
    </row>
    <row r="3296">
      <c r="A3296" s="1" t="n">
        <v>42927.54166666666</v>
      </c>
      <c r="B3296" t="n">
        <v/>
      </c>
    </row>
    <row r="3297">
      <c r="A3297" s="1" t="n">
        <v>42927.58333333334</v>
      </c>
      <c r="B3297" t="n">
        <v/>
      </c>
    </row>
    <row r="3298">
      <c r="A3298" s="1" t="n">
        <v>42927.625</v>
      </c>
      <c r="B3298" t="n">
        <v/>
      </c>
    </row>
    <row r="3299">
      <c r="A3299" s="1" t="n">
        <v>42927.66666666666</v>
      </c>
      <c r="B3299" t="n">
        <v/>
      </c>
    </row>
    <row r="3300">
      <c r="A3300" s="1" t="n">
        <v>42927.70833333334</v>
      </c>
      <c r="B3300" t="n">
        <v/>
      </c>
    </row>
    <row r="3301">
      <c r="A3301" s="1" t="n">
        <v>42927.75</v>
      </c>
      <c r="B3301" t="n">
        <v/>
      </c>
    </row>
    <row r="3302">
      <c r="A3302" s="1" t="n">
        <v>42927.79166666666</v>
      </c>
      <c r="B3302" t="n">
        <v/>
      </c>
    </row>
    <row r="3303">
      <c r="A3303" s="1" t="n">
        <v>42927.83333333334</v>
      </c>
      <c r="B3303" t="n">
        <v/>
      </c>
    </row>
    <row r="3304">
      <c r="A3304" s="1" t="n">
        <v>42927.875</v>
      </c>
      <c r="B3304" t="n">
        <v/>
      </c>
    </row>
    <row r="3305">
      <c r="A3305" s="1" t="n">
        <v>42927.91666666666</v>
      </c>
      <c r="B3305" t="n">
        <v/>
      </c>
    </row>
    <row r="3306">
      <c r="A3306" s="1" t="n">
        <v>42927.95833333334</v>
      </c>
      <c r="B3306" t="n">
        <v/>
      </c>
    </row>
    <row r="3307">
      <c r="A3307" s="1" t="n">
        <v>42928</v>
      </c>
      <c r="B3307" t="n">
        <v/>
      </c>
    </row>
    <row r="3308">
      <c r="A3308" s="1" t="n">
        <v>42928.04166666666</v>
      </c>
      <c r="B3308" t="n">
        <v/>
      </c>
    </row>
    <row r="3309">
      <c r="A3309" s="1" t="n">
        <v>42928.08333333334</v>
      </c>
      <c r="B3309" t="n">
        <v/>
      </c>
    </row>
    <row r="3310">
      <c r="A3310" s="1" t="n">
        <v>42928.125</v>
      </c>
      <c r="B3310" t="n">
        <v/>
      </c>
    </row>
    <row r="3311">
      <c r="A3311" s="1" t="n">
        <v>42928.16666666666</v>
      </c>
      <c r="B3311" t="n">
        <v/>
      </c>
    </row>
    <row r="3312">
      <c r="A3312" s="1" t="n">
        <v>42928.20833333334</v>
      </c>
      <c r="B3312" t="n">
        <v/>
      </c>
    </row>
    <row r="3313">
      <c r="A3313" s="1" t="n">
        <v>42928.25</v>
      </c>
      <c r="B3313" t="n">
        <v/>
      </c>
    </row>
    <row r="3314">
      <c r="A3314" s="1" t="n">
        <v>42928.29166666666</v>
      </c>
      <c r="B3314" t="n">
        <v/>
      </c>
    </row>
    <row r="3315">
      <c r="A3315" s="1" t="n">
        <v>42928.33333333334</v>
      </c>
      <c r="B3315" t="n">
        <v/>
      </c>
    </row>
    <row r="3316">
      <c r="A3316" s="1" t="n">
        <v>42928.375</v>
      </c>
      <c r="B3316" t="n">
        <v/>
      </c>
    </row>
    <row r="3317">
      <c r="A3317" s="1" t="n">
        <v>42928.41666666666</v>
      </c>
      <c r="B3317" t="n">
        <v/>
      </c>
    </row>
    <row r="3318">
      <c r="A3318" s="1" t="n">
        <v>42928.45833333334</v>
      </c>
      <c r="B3318" t="n">
        <v/>
      </c>
    </row>
    <row r="3319">
      <c r="A3319" s="1" t="n">
        <v>42928.5</v>
      </c>
      <c r="B3319" t="n">
        <v/>
      </c>
    </row>
    <row r="3320">
      <c r="A3320" s="1" t="n">
        <v>42928.54166666666</v>
      </c>
      <c r="B3320" t="n">
        <v/>
      </c>
    </row>
    <row r="3321">
      <c r="A3321" s="1" t="n">
        <v>42928.58333333334</v>
      </c>
      <c r="B3321" t="n">
        <v/>
      </c>
    </row>
    <row r="3322">
      <c r="A3322" s="1" t="n">
        <v>42928.625</v>
      </c>
      <c r="B3322" t="n">
        <v/>
      </c>
    </row>
    <row r="3323">
      <c r="A3323" s="1" t="n">
        <v>42928.66666666666</v>
      </c>
      <c r="B3323" t="n">
        <v/>
      </c>
    </row>
    <row r="3324">
      <c r="A3324" s="1" t="n">
        <v>42928.70833333334</v>
      </c>
      <c r="B3324" t="n">
        <v/>
      </c>
    </row>
    <row r="3325">
      <c r="A3325" s="1" t="n">
        <v>42928.75</v>
      </c>
      <c r="B3325" t="n">
        <v/>
      </c>
    </row>
    <row r="3326">
      <c r="A3326" s="1" t="n">
        <v>42928.79166666666</v>
      </c>
      <c r="B3326" t="n">
        <v/>
      </c>
    </row>
    <row r="3327">
      <c r="A3327" s="1" t="n">
        <v>42928.83333333334</v>
      </c>
      <c r="B3327" t="n">
        <v/>
      </c>
    </row>
    <row r="3328">
      <c r="A3328" s="1" t="n">
        <v>42928.875</v>
      </c>
      <c r="B3328" t="n">
        <v/>
      </c>
    </row>
    <row r="3329">
      <c r="A3329" s="1" t="n">
        <v>42928.91666666666</v>
      </c>
      <c r="B3329" t="n">
        <v/>
      </c>
    </row>
    <row r="3330">
      <c r="A3330" s="1" t="n">
        <v>42928.95833333334</v>
      </c>
      <c r="B3330" t="n">
        <v/>
      </c>
    </row>
    <row r="3331">
      <c r="A3331" s="1" t="n">
        <v>42929</v>
      </c>
      <c r="B3331" t="n">
        <v>0.2001588833333333</v>
      </c>
    </row>
    <row r="3332">
      <c r="A3332" s="1" t="n">
        <v>42929.04166666666</v>
      </c>
      <c r="B3332" t="n">
        <v>0.200157825</v>
      </c>
    </row>
    <row r="3333">
      <c r="A3333" s="1" t="n">
        <v>42929.08333333334</v>
      </c>
      <c r="B3333" t="n">
        <v>0.2001573</v>
      </c>
    </row>
    <row r="3334">
      <c r="A3334" s="1" t="n">
        <v>42929.125</v>
      </c>
      <c r="B3334" t="n">
        <v>0.200156775</v>
      </c>
    </row>
    <row r="3335">
      <c r="A3335" s="1" t="n">
        <v>42929.16666666666</v>
      </c>
      <c r="B3335" t="n">
        <v>0.2004689916666667</v>
      </c>
    </row>
    <row r="3336">
      <c r="A3336" s="1" t="n">
        <v>42929.20833333334</v>
      </c>
      <c r="B3336" t="n">
        <v>0.2005376833333333</v>
      </c>
    </row>
    <row r="3337">
      <c r="A3337" s="1" t="n">
        <v>42929.25</v>
      </c>
      <c r="B3337" t="n">
        <v>0.2005424416666667</v>
      </c>
    </row>
    <row r="3338">
      <c r="A3338" s="1" t="n">
        <v>42929.29166666666</v>
      </c>
      <c r="B3338" t="n">
        <v>0.200888175</v>
      </c>
    </row>
    <row r="3339">
      <c r="A3339" s="1" t="n">
        <v>42929.33333333334</v>
      </c>
      <c r="B3339" t="n">
        <v>0.200590025</v>
      </c>
    </row>
    <row r="3340">
      <c r="A3340" s="1" t="n">
        <v>42929.375</v>
      </c>
      <c r="B3340" t="n">
        <v>0.2001488666666666</v>
      </c>
    </row>
    <row r="3341">
      <c r="A3341" s="1" t="n">
        <v>42929.41666666666</v>
      </c>
      <c r="B3341" t="n">
        <v>0.19958735</v>
      </c>
    </row>
    <row r="3342">
      <c r="A3342" s="1" t="n">
        <v>42929.45833333334</v>
      </c>
      <c r="B3342" t="n">
        <v>0.199082725</v>
      </c>
    </row>
    <row r="3343">
      <c r="A3343" s="1" t="n">
        <v>42929.5</v>
      </c>
      <c r="B3343" t="n">
        <v>0.1987776333333333</v>
      </c>
    </row>
    <row r="3344">
      <c r="A3344" s="1" t="n">
        <v>42929.54166666666</v>
      </c>
      <c r="B3344" t="n">
        <v>0.1983900666666667</v>
      </c>
    </row>
    <row r="3345">
      <c r="A3345" s="1" t="n">
        <v>42929.58333333334</v>
      </c>
      <c r="B3345" t="n">
        <v>0.1979633583333333</v>
      </c>
    </row>
    <row r="3346">
      <c r="A3346" s="1" t="n">
        <v>42929.625</v>
      </c>
      <c r="B3346" t="n">
        <v>0.1975201083333333</v>
      </c>
    </row>
    <row r="3347">
      <c r="A3347" s="1" t="n">
        <v>42929.66666666666</v>
      </c>
      <c r="B3347" t="n">
        <v>0.1966457833333334</v>
      </c>
    </row>
    <row r="3348">
      <c r="A3348" s="1" t="n">
        <v>42929.70833333334</v>
      </c>
      <c r="B3348" t="n">
        <v>0.196440025</v>
      </c>
    </row>
    <row r="3349">
      <c r="A3349" s="1" t="n">
        <v>42929.75</v>
      </c>
      <c r="B3349" t="n">
        <v>0.196713875</v>
      </c>
    </row>
    <row r="3350">
      <c r="A3350" s="1" t="n">
        <v>42929.79166666666</v>
      </c>
      <c r="B3350" t="n">
        <v>0.1966399166666667</v>
      </c>
    </row>
    <row r="3351">
      <c r="A3351" s="1" t="n">
        <v>42929.83333333334</v>
      </c>
      <c r="B3351" t="n">
        <v>0.1961068090909091</v>
      </c>
    </row>
    <row r="3352">
      <c r="A3352" s="1" t="n">
        <v>42929.875</v>
      </c>
      <c r="B3352" t="n">
        <v>0.1959943666666667</v>
      </c>
    </row>
    <row r="3353">
      <c r="A3353" s="1" t="n">
        <v>42929.91666666666</v>
      </c>
      <c r="B3353" t="n">
        <v>0.1959980333333333</v>
      </c>
    </row>
    <row r="3354">
      <c r="A3354" s="1" t="n">
        <v>42929.95833333334</v>
      </c>
      <c r="B3354" t="n">
        <v>0.1960116333333334</v>
      </c>
    </row>
    <row r="3355">
      <c r="A3355" s="1" t="n">
        <v>42930</v>
      </c>
      <c r="B3355" t="n">
        <v>0.1960210666666667</v>
      </c>
    </row>
    <row r="3356">
      <c r="A3356" s="1" t="n">
        <v>42930.04166666666</v>
      </c>
      <c r="B3356" t="n">
        <v>0.1960305</v>
      </c>
    </row>
    <row r="3357">
      <c r="A3357" s="1" t="n">
        <v>42930.08333333334</v>
      </c>
      <c r="B3357" t="n">
        <v>0.1960179166666667</v>
      </c>
    </row>
    <row r="3358">
      <c r="A3358" s="1" t="n">
        <v>42930.125</v>
      </c>
      <c r="B3358" t="n">
        <v>0.1959823</v>
      </c>
    </row>
    <row r="3359">
      <c r="A3359" s="1" t="n">
        <v>42930.16666666666</v>
      </c>
      <c r="B3359" t="n">
        <v>0.1959293666666667</v>
      </c>
    </row>
    <row r="3360">
      <c r="A3360" s="1" t="n">
        <v>42930.20833333334</v>
      </c>
      <c r="B3360" t="n">
        <v>0.1958895666666667</v>
      </c>
    </row>
    <row r="3361">
      <c r="A3361" s="1" t="n">
        <v>42930.25</v>
      </c>
      <c r="B3361" t="n">
        <v>0.1958481583333333</v>
      </c>
    </row>
    <row r="3362">
      <c r="A3362" s="1" t="n">
        <v>42930.29166666666</v>
      </c>
      <c r="B3362" t="n">
        <v>0.1957323416666667</v>
      </c>
    </row>
    <row r="3363">
      <c r="A3363" s="1" t="n">
        <v>42930.33333333334</v>
      </c>
      <c r="B3363" t="n">
        <v>0.1956852</v>
      </c>
    </row>
    <row r="3364">
      <c r="A3364" s="1" t="n">
        <v>42930.375</v>
      </c>
      <c r="B3364" t="n">
        <v>0.1953442916666667</v>
      </c>
    </row>
    <row r="3365">
      <c r="A3365" s="1" t="n">
        <v>42930.41666666666</v>
      </c>
      <c r="B3365" t="n">
        <v>0.1947770916666667</v>
      </c>
    </row>
    <row r="3366">
      <c r="A3366" s="1" t="n">
        <v>42930.45833333334</v>
      </c>
      <c r="B3366" t="n">
        <v>0.1943359333333333</v>
      </c>
    </row>
    <row r="3367">
      <c r="A3367" s="1" t="n">
        <v>42930.5</v>
      </c>
      <c r="B3367" t="n">
        <v>0.1939592916666667</v>
      </c>
    </row>
    <row r="3368">
      <c r="A3368" s="1" t="n">
        <v>42930.54166666666</v>
      </c>
      <c r="B3368" t="n">
        <v>0.1936157833333333</v>
      </c>
    </row>
    <row r="3369">
      <c r="A3369" s="1" t="n">
        <v>42930.58333333334</v>
      </c>
      <c r="B3369" t="n">
        <v>0.1931170583333333</v>
      </c>
    </row>
    <row r="3370">
      <c r="A3370" s="1" t="n">
        <v>42930.625</v>
      </c>
      <c r="B3370" t="n">
        <v>0.1928183833333333</v>
      </c>
    </row>
    <row r="3371">
      <c r="A3371" s="1" t="n">
        <v>42930.66666666666</v>
      </c>
      <c r="B3371" t="n">
        <v>0.19251835</v>
      </c>
    </row>
    <row r="3372">
      <c r="A3372" s="1" t="n">
        <v>42930.70833333334</v>
      </c>
      <c r="B3372" t="n">
        <v>0.19225065</v>
      </c>
    </row>
    <row r="3373">
      <c r="A3373" s="1" t="n">
        <v>42930.75</v>
      </c>
      <c r="B3373" t="n">
        <v>0.1922438833333333</v>
      </c>
    </row>
    <row r="3374">
      <c r="A3374" s="1" t="n">
        <v>42930.79166666666</v>
      </c>
      <c r="B3374" t="n">
        <v>0.192297525</v>
      </c>
    </row>
    <row r="3375">
      <c r="A3375" s="1" t="n">
        <v>42930.83333333334</v>
      </c>
      <c r="B3375" t="n">
        <v>0.1924735416666667</v>
      </c>
    </row>
    <row r="3376">
      <c r="A3376" s="1" t="n">
        <v>42930.875</v>
      </c>
      <c r="B3376" t="n">
        <v>0.1925089333333333</v>
      </c>
    </row>
    <row r="3377">
      <c r="A3377" s="1" t="n">
        <v>42930.91666666666</v>
      </c>
      <c r="B3377" t="n">
        <v>0.1925631166666667</v>
      </c>
    </row>
    <row r="3378">
      <c r="A3378" s="1" t="n">
        <v>42930.95833333334</v>
      </c>
      <c r="B3378" t="n">
        <v>0.1925532083333333</v>
      </c>
    </row>
    <row r="3379">
      <c r="A3379" s="1" t="n">
        <v>42931</v>
      </c>
      <c r="B3379" t="n">
        <v>0.1924974916666667</v>
      </c>
    </row>
    <row r="3380">
      <c r="A3380" s="1" t="n">
        <v>42931.04166666666</v>
      </c>
      <c r="B3380" t="n">
        <v>0.1924277166666667</v>
      </c>
    </row>
    <row r="3381">
      <c r="A3381" s="1" t="n">
        <v>42931.08333333334</v>
      </c>
      <c r="B3381" t="n">
        <v>0.1923631416666667</v>
      </c>
    </row>
    <row r="3382">
      <c r="A3382" s="1" t="n">
        <v>42931.125</v>
      </c>
      <c r="B3382" t="n">
        <v>0.1923418</v>
      </c>
    </row>
    <row r="3383">
      <c r="A3383" s="1" t="n">
        <v>42931.16666666666</v>
      </c>
      <c r="B3383" t="n">
        <v>0.19232045</v>
      </c>
    </row>
    <row r="3384">
      <c r="A3384" s="1" t="n">
        <v>42931.20833333334</v>
      </c>
      <c r="B3384" t="n">
        <v>0.1923418083333333</v>
      </c>
    </row>
    <row r="3385">
      <c r="A3385" s="1" t="n">
        <v>42931.25</v>
      </c>
      <c r="B3385" t="n">
        <v>0.1924193666666667</v>
      </c>
    </row>
    <row r="3386">
      <c r="A3386" s="1" t="n">
        <v>42931.29166666666</v>
      </c>
      <c r="B3386" t="n">
        <v>0.19243865</v>
      </c>
    </row>
    <row r="3387">
      <c r="A3387" s="1" t="n">
        <v>42931.33333333334</v>
      </c>
      <c r="B3387" t="n">
        <v>0.1923100166666667</v>
      </c>
    </row>
    <row r="3388">
      <c r="A3388" s="1" t="n">
        <v>42931.375</v>
      </c>
      <c r="B3388" t="n">
        <v>0.19223085</v>
      </c>
    </row>
    <row r="3389">
      <c r="A3389" s="1" t="n">
        <v>42931.41666666666</v>
      </c>
      <c r="B3389" t="n">
        <v>0.1921980916666667</v>
      </c>
    </row>
    <row r="3390">
      <c r="A3390" s="1" t="n">
        <v>42931.45833333334</v>
      </c>
      <c r="B3390" t="n">
        <v>0.1919941166666667</v>
      </c>
    </row>
    <row r="3391">
      <c r="A3391" s="1" t="n">
        <v>42931.5</v>
      </c>
      <c r="B3391" t="n">
        <v>0.1919816333333333</v>
      </c>
    </row>
    <row r="3392">
      <c r="A3392" s="1" t="n">
        <v>42931.54166666666</v>
      </c>
      <c r="B3392" t="n">
        <v>0.1916835916666667</v>
      </c>
    </row>
    <row r="3393">
      <c r="A3393" s="1" t="n">
        <v>42931.58333333334</v>
      </c>
      <c r="B3393" t="n">
        <v>0.1912906</v>
      </c>
    </row>
    <row r="3394">
      <c r="A3394" s="1" t="n">
        <v>42931.625</v>
      </c>
      <c r="B3394" t="n">
        <v>0.1911835333333333</v>
      </c>
    </row>
    <row r="3395">
      <c r="A3395" s="1" t="n">
        <v>42931.66666666666</v>
      </c>
      <c r="B3395" t="n">
        <v>0.19110195</v>
      </c>
    </row>
    <row r="3396">
      <c r="A3396" s="1" t="n">
        <v>42931.70833333334</v>
      </c>
      <c r="B3396" t="n">
        <v>0.2129524833333333</v>
      </c>
    </row>
    <row r="3397">
      <c r="A3397" s="1" t="n">
        <v>42931.75</v>
      </c>
      <c r="B3397" t="n">
        <v>0.247693225</v>
      </c>
    </row>
    <row r="3398">
      <c r="A3398" s="1" t="n">
        <v>42931.79166666666</v>
      </c>
      <c r="B3398" t="n">
        <v>0.2470774083333333</v>
      </c>
    </row>
    <row r="3399">
      <c r="A3399" s="1" t="n">
        <v>42931.83333333334</v>
      </c>
      <c r="B3399" t="n">
        <v>0.2479816416666667</v>
      </c>
    </row>
    <row r="3400">
      <c r="A3400" s="1" t="n">
        <v>42931.875</v>
      </c>
      <c r="B3400" t="n">
        <v/>
      </c>
    </row>
    <row r="3401">
      <c r="A3401" s="1" t="n">
        <v>42931.91666666666</v>
      </c>
      <c r="B3401" t="n">
        <v>0.32222005</v>
      </c>
    </row>
    <row r="3402">
      <c r="A3402" s="1" t="n">
        <v>42931.95833333334</v>
      </c>
      <c r="B3402" t="n">
        <v>0.3138779416666667</v>
      </c>
    </row>
    <row r="3403">
      <c r="A3403" s="1" t="n">
        <v>42932</v>
      </c>
      <c r="B3403" t="n">
        <v>0.3071322333333333</v>
      </c>
    </row>
    <row r="3404">
      <c r="A3404" s="1" t="n">
        <v>42932.04166666666</v>
      </c>
      <c r="B3404" t="n">
        <v>0.3049233333333333</v>
      </c>
    </row>
    <row r="3405">
      <c r="A3405" s="1" t="n">
        <v>42932.08333333334</v>
      </c>
      <c r="B3405" t="n">
        <v>0.302108875</v>
      </c>
    </row>
    <row r="3406">
      <c r="A3406" s="1" t="n">
        <v>42932.125</v>
      </c>
      <c r="B3406" t="n">
        <v>0.3021970416666667</v>
      </c>
    </row>
    <row r="3407">
      <c r="A3407" s="1" t="n">
        <v>42932.16666666666</v>
      </c>
      <c r="B3407" t="n">
        <v>0.3010081</v>
      </c>
    </row>
    <row r="3408">
      <c r="A3408" s="1" t="n">
        <v>42932.20833333334</v>
      </c>
      <c r="B3408" t="n">
        <v>0.2987415833333333</v>
      </c>
    </row>
    <row r="3409">
      <c r="A3409" s="1" t="n">
        <v>42932.25</v>
      </c>
      <c r="B3409" t="n">
        <v>0.2961452666666667</v>
      </c>
    </row>
    <row r="3410">
      <c r="A3410" s="1" t="n">
        <v>42932.29166666666</v>
      </c>
      <c r="B3410" t="n">
        <v>0.2930976083333334</v>
      </c>
    </row>
    <row r="3411">
      <c r="A3411" s="1" t="n">
        <v>42932.33333333334</v>
      </c>
      <c r="B3411" t="n">
        <v>0.2895054833333333</v>
      </c>
    </row>
    <row r="3412">
      <c r="A3412" s="1" t="n">
        <v>42932.375</v>
      </c>
      <c r="B3412" t="n">
        <v>0.2872455833333333</v>
      </c>
    </row>
    <row r="3413">
      <c r="A3413" s="1" t="n">
        <v>42932.41666666666</v>
      </c>
      <c r="B3413" t="n">
        <v>0.2847689583333333</v>
      </c>
    </row>
    <row r="3414">
      <c r="A3414" s="1" t="n">
        <v>42932.45833333334</v>
      </c>
      <c r="B3414" t="n">
        <v>0.282385525</v>
      </c>
    </row>
    <row r="3415">
      <c r="A3415" s="1" t="n">
        <v>42932.5</v>
      </c>
      <c r="B3415" t="n">
        <v>0.2805046916666666</v>
      </c>
    </row>
    <row r="3416">
      <c r="A3416" s="1" t="n">
        <v>42932.54166666666</v>
      </c>
      <c r="B3416" t="n">
        <v>0.2789295</v>
      </c>
    </row>
    <row r="3417">
      <c r="A3417" s="1" t="n">
        <v>42932.58333333334</v>
      </c>
      <c r="B3417" t="n">
        <v>0.2776571583333333</v>
      </c>
    </row>
    <row r="3418">
      <c r="A3418" s="1" t="n">
        <v>42932.625</v>
      </c>
      <c r="B3418" t="n">
        <v>0.2765907083333333</v>
      </c>
    </row>
    <row r="3419">
      <c r="A3419" s="1" t="n">
        <v>42932.66666666666</v>
      </c>
      <c r="B3419" t="n">
        <v>0.2755561666666667</v>
      </c>
    </row>
    <row r="3420">
      <c r="A3420" s="1" t="n">
        <v>42932.70833333334</v>
      </c>
      <c r="B3420" t="n">
        <v>0.2745493583333333</v>
      </c>
    </row>
    <row r="3421">
      <c r="A3421" s="1" t="n">
        <v>42932.75</v>
      </c>
      <c r="B3421" t="n">
        <v>0.2736317583333334</v>
      </c>
    </row>
    <row r="3422">
      <c r="A3422" s="1" t="n">
        <v>42932.79166666666</v>
      </c>
      <c r="B3422" t="n">
        <v>0.2728148083333333</v>
      </c>
    </row>
    <row r="3423">
      <c r="A3423" s="1" t="n">
        <v>42932.83333333334</v>
      </c>
      <c r="B3423" t="n">
        <v>0.2720757166666667</v>
      </c>
    </row>
    <row r="3424">
      <c r="A3424" s="1" t="n">
        <v>42932.875</v>
      </c>
      <c r="B3424" t="n">
        <v>0.271286</v>
      </c>
    </row>
    <row r="3425">
      <c r="A3425" s="1" t="n">
        <v>42932.91666666666</v>
      </c>
      <c r="B3425" t="n">
        <v>0.2710435916666667</v>
      </c>
    </row>
    <row r="3426">
      <c r="A3426" s="1" t="n">
        <v>42932.95833333334</v>
      </c>
      <c r="B3426" t="n">
        <v>0.2705928</v>
      </c>
    </row>
    <row r="3427">
      <c r="A3427" s="1" t="n">
        <v>42933</v>
      </c>
      <c r="B3427" t="n">
        <v>0.2702946833333333</v>
      </c>
    </row>
    <row r="3428">
      <c r="A3428" s="1" t="n">
        <v>42933.04166666666</v>
      </c>
      <c r="B3428" t="n">
        <v>0.2701175833333334</v>
      </c>
    </row>
    <row r="3429">
      <c r="A3429" s="1" t="n">
        <v>42933.08333333334</v>
      </c>
      <c r="B3429" t="n">
        <v>0.2697871833333333</v>
      </c>
    </row>
    <row r="3430">
      <c r="A3430" s="1" t="n">
        <v>42933.125</v>
      </c>
      <c r="B3430" t="n">
        <v>0.26942325</v>
      </c>
    </row>
    <row r="3431">
      <c r="A3431" s="1" t="n">
        <v>42933.16666666666</v>
      </c>
      <c r="B3431" t="n">
        <v>0.2692074916666666</v>
      </c>
    </row>
    <row r="3432">
      <c r="A3432" s="1" t="n">
        <v>42933.20833333334</v>
      </c>
      <c r="B3432" t="n">
        <v>0.2691007833333334</v>
      </c>
    </row>
    <row r="3433">
      <c r="A3433" s="1" t="n">
        <v>42933.25</v>
      </c>
      <c r="B3433" t="n">
        <v>0.2686689083333333</v>
      </c>
    </row>
    <row r="3434">
      <c r="A3434" s="1" t="n">
        <v>42933.29166666666</v>
      </c>
      <c r="B3434" t="n">
        <v>0.2682420333333334</v>
      </c>
    </row>
    <row r="3435">
      <c r="A3435" s="1" t="n">
        <v>42933.33333333334</v>
      </c>
      <c r="B3435" t="n">
        <v>0.267900675</v>
      </c>
    </row>
    <row r="3436">
      <c r="A3436" s="1" t="n">
        <v>42933.375</v>
      </c>
      <c r="B3436" t="n">
        <v>0.267046975</v>
      </c>
    </row>
    <row r="3437">
      <c r="A3437" s="1" t="n">
        <v>42933.41666666666</v>
      </c>
      <c r="B3437" t="n">
        <v>0.265969575</v>
      </c>
    </row>
    <row r="3438">
      <c r="A3438" s="1" t="n">
        <v>42933.45833333334</v>
      </c>
      <c r="B3438" t="n">
        <v>0.26491185</v>
      </c>
    </row>
    <row r="3439">
      <c r="A3439" s="1" t="n">
        <v>42933.5</v>
      </c>
      <c r="B3439" t="n">
        <v>0.263969325</v>
      </c>
    </row>
    <row r="3440">
      <c r="A3440" s="1" t="n">
        <v>42933.54166666666</v>
      </c>
      <c r="B3440" t="n">
        <v>0.26315605</v>
      </c>
    </row>
    <row r="3441">
      <c r="A3441" s="1" t="n">
        <v>42933.58333333334</v>
      </c>
      <c r="B3441" t="n">
        <v>0.2624213833333333</v>
      </c>
    </row>
    <row r="3442">
      <c r="A3442" s="1" t="n">
        <v>42933.625</v>
      </c>
      <c r="B3442" t="n">
        <v>0.2617270416666667</v>
      </c>
    </row>
    <row r="3443">
      <c r="A3443" s="1" t="n">
        <v>42933.66666666666</v>
      </c>
      <c r="B3443" t="n">
        <v>0.2611802583333333</v>
      </c>
    </row>
    <row r="3444">
      <c r="A3444" s="1" t="n">
        <v>42933.70833333334</v>
      </c>
      <c r="B3444" t="n">
        <v>0.260932675</v>
      </c>
    </row>
    <row r="3445">
      <c r="A3445" s="1" t="n">
        <v>42933.75</v>
      </c>
      <c r="B3445" t="n">
        <v>0.260670075</v>
      </c>
    </row>
    <row r="3446">
      <c r="A3446" s="1" t="n">
        <v>42933.79166666666</v>
      </c>
      <c r="B3446" t="n">
        <v>0.2602795166666667</v>
      </c>
    </row>
    <row r="3447">
      <c r="A3447" s="1" t="n">
        <v>42933.83333333334</v>
      </c>
      <c r="B3447" t="n">
        <v>0.2599898</v>
      </c>
    </row>
    <row r="3448">
      <c r="A3448" s="1" t="n">
        <v>42933.875</v>
      </c>
      <c r="B3448" t="n">
        <v>0.2599200166666667</v>
      </c>
    </row>
    <row r="3449">
      <c r="A3449" s="1" t="n">
        <v>42933.91666666666</v>
      </c>
      <c r="B3449" t="n">
        <v>0.259622325</v>
      </c>
    </row>
    <row r="3450">
      <c r="A3450" s="1" t="n">
        <v>42933.95833333334</v>
      </c>
      <c r="B3450" t="n">
        <v>0.2592511727272727</v>
      </c>
    </row>
    <row r="3451">
      <c r="A3451" s="1" t="n">
        <v>42934</v>
      </c>
      <c r="B3451" t="n">
        <v>0.2589698416666666</v>
      </c>
    </row>
    <row r="3452">
      <c r="A3452" s="1" t="n">
        <v>42934.04166666666</v>
      </c>
      <c r="B3452" t="n">
        <v>0.2589553166666667</v>
      </c>
    </row>
    <row r="3453">
      <c r="A3453" s="1" t="n">
        <v>42934.08333333334</v>
      </c>
      <c r="B3453" t="n">
        <v>0.2587236416666667</v>
      </c>
    </row>
    <row r="3454">
      <c r="A3454" s="1" t="n">
        <v>42934.125</v>
      </c>
      <c r="B3454" t="n">
        <v>0.2584020416666667</v>
      </c>
    </row>
    <row r="3455">
      <c r="A3455" s="1" t="n">
        <v>42934.16666666666</v>
      </c>
      <c r="B3455" t="n">
        <v>0.2580290916666667</v>
      </c>
    </row>
    <row r="3456">
      <c r="A3456" s="1" t="n">
        <v>42934.20833333334</v>
      </c>
      <c r="B3456" t="n">
        <v>0.2578562583333333</v>
      </c>
    </row>
    <row r="3457">
      <c r="A3457" s="1" t="n">
        <v>42934.25</v>
      </c>
      <c r="B3457" t="n">
        <v>0.2578724916666666</v>
      </c>
    </row>
    <row r="3458">
      <c r="A3458" s="1" t="n">
        <v>42934.29166666666</v>
      </c>
      <c r="B3458" t="n">
        <v>0.2575420333333333</v>
      </c>
    </row>
    <row r="3459">
      <c r="A3459" s="1" t="n">
        <v>42934.33333333334</v>
      </c>
      <c r="B3459" t="n">
        <v>0.2569558</v>
      </c>
    </row>
    <row r="3460">
      <c r="A3460" s="1" t="n">
        <v>42934.375</v>
      </c>
      <c r="B3460" t="n">
        <v>0.2564922</v>
      </c>
    </row>
    <row r="3461">
      <c r="A3461" s="1" t="n">
        <v>42934.41666666666</v>
      </c>
      <c r="B3461" t="n">
        <v>0.2558016333333333</v>
      </c>
    </row>
    <row r="3462">
      <c r="A3462" s="1" t="n">
        <v>42934.45833333334</v>
      </c>
      <c r="B3462" t="n">
        <v>0.2553838583333333</v>
      </c>
    </row>
    <row r="3463">
      <c r="A3463" s="1" t="n">
        <v>42934.5</v>
      </c>
      <c r="B3463" t="n">
        <v>0.254693875</v>
      </c>
    </row>
    <row r="3464">
      <c r="A3464" s="1" t="n">
        <v>42934.54166666666</v>
      </c>
      <c r="B3464" t="n">
        <v>0.2544175416666667</v>
      </c>
    </row>
    <row r="3465">
      <c r="A3465" s="1" t="n">
        <v>42934.58333333334</v>
      </c>
      <c r="B3465" t="n">
        <v>0.253760725</v>
      </c>
    </row>
    <row r="3466">
      <c r="A3466" s="1" t="n">
        <v>42934.625</v>
      </c>
      <c r="B3466" t="n">
        <v>0.2534980166666667</v>
      </c>
    </row>
    <row r="3467">
      <c r="A3467" s="1" t="n">
        <v>42934.66666666666</v>
      </c>
      <c r="B3467" t="n">
        <v>0.2530165833333333</v>
      </c>
    </row>
    <row r="3468">
      <c r="A3468" s="1" t="n">
        <v>42934.70833333334</v>
      </c>
      <c r="B3468" t="n">
        <v>0.2528260833333333</v>
      </c>
    </row>
    <row r="3469">
      <c r="A3469" s="1" t="n">
        <v>42934.75</v>
      </c>
      <c r="B3469" t="n">
        <v>0.2528232166666667</v>
      </c>
    </row>
    <row r="3470">
      <c r="A3470" s="1" t="n">
        <v>42934.79166666666</v>
      </c>
      <c r="B3470" t="n">
        <v>0.252586175</v>
      </c>
    </row>
    <row r="3471">
      <c r="A3471" s="1" t="n">
        <v>42934.83333333334</v>
      </c>
      <c r="B3471" t="n">
        <v>0.2523463333333333</v>
      </c>
    </row>
    <row r="3472">
      <c r="A3472" s="1" t="n">
        <v>42934.875</v>
      </c>
      <c r="B3472" t="n">
        <v>0.252172075</v>
      </c>
    </row>
    <row r="3473">
      <c r="A3473" s="1" t="n">
        <v>42934.91666666666</v>
      </c>
      <c r="B3473" t="n">
        <v>0.2519123454545454</v>
      </c>
    </row>
    <row r="3474">
      <c r="A3474" s="1" t="n">
        <v>42934.95833333334</v>
      </c>
      <c r="B3474" t="n">
        <v>0.2518617083333333</v>
      </c>
    </row>
    <row r="3475">
      <c r="A3475" s="1" t="n">
        <v>42935</v>
      </c>
      <c r="B3475" t="n">
        <v>0.2518145916666667</v>
      </c>
    </row>
    <row r="3476">
      <c r="A3476" s="1" t="n">
        <v>42935.04166666666</v>
      </c>
      <c r="B3476" t="n">
        <v>0.251757125</v>
      </c>
    </row>
    <row r="3477">
      <c r="A3477" s="1" t="n">
        <v>42935.08333333334</v>
      </c>
      <c r="B3477" t="n">
        <v>0.2517554</v>
      </c>
    </row>
    <row r="3478">
      <c r="A3478" s="1" t="n">
        <v>42935.125</v>
      </c>
      <c r="B3478" t="n">
        <v>0.2514354916666666</v>
      </c>
    </row>
    <row r="3479">
      <c r="A3479" s="1" t="n">
        <v>42935.16666666666</v>
      </c>
      <c r="B3479" t="n">
        <v>0.251344775</v>
      </c>
    </row>
    <row r="3480">
      <c r="A3480" s="1" t="n">
        <v>42935.20833333334</v>
      </c>
      <c r="B3480" t="n">
        <v>0.2510388083333333</v>
      </c>
    </row>
    <row r="3481">
      <c r="A3481" s="1" t="n">
        <v>42935.25</v>
      </c>
      <c r="B3481" t="n">
        <v>0.250933775</v>
      </c>
    </row>
    <row r="3482">
      <c r="A3482" s="1" t="n">
        <v>42935.29166666666</v>
      </c>
      <c r="B3482" t="n">
        <v>0.2507645166666667</v>
      </c>
    </row>
    <row r="3483">
      <c r="A3483" s="1" t="n">
        <v>42935.33333333334</v>
      </c>
      <c r="B3483" t="n">
        <v>0.2505643166666667</v>
      </c>
    </row>
    <row r="3484">
      <c r="A3484" s="1" t="n">
        <v>42935.375</v>
      </c>
      <c r="B3484" t="n">
        <v>0.2501623454545455</v>
      </c>
    </row>
    <row r="3485">
      <c r="A3485" s="1" t="n">
        <v>42935.41666666666</v>
      </c>
      <c r="B3485" t="n">
        <v/>
      </c>
    </row>
    <row r="3486">
      <c r="A3486" s="1" t="n">
        <v>42935.45833333334</v>
      </c>
      <c r="B3486" t="n">
        <v>0.2492923083333334</v>
      </c>
    </row>
    <row r="3487">
      <c r="A3487" s="1" t="n">
        <v>42935.5</v>
      </c>
      <c r="B3487" t="n">
        <v>0.2486589</v>
      </c>
    </row>
    <row r="3488">
      <c r="A3488" s="1" t="n">
        <v>42935.54166666666</v>
      </c>
      <c r="B3488" t="n">
        <v>0.2481404416666667</v>
      </c>
    </row>
    <row r="3489">
      <c r="A3489" s="1" t="n">
        <v>42935.58333333334</v>
      </c>
      <c r="B3489" t="n">
        <v>0.247604075</v>
      </c>
    </row>
    <row r="3490">
      <c r="A3490" s="1" t="n">
        <v>42935.625</v>
      </c>
      <c r="B3490" t="n">
        <v>0.2471401</v>
      </c>
    </row>
    <row r="3491">
      <c r="A3491" s="1" t="n">
        <v>42935.66666666666</v>
      </c>
      <c r="B3491" t="n">
        <v>0.2468143833333333</v>
      </c>
    </row>
    <row r="3492">
      <c r="A3492" s="1" t="n">
        <v>42935.70833333334</v>
      </c>
      <c r="B3492" t="n">
        <v>0.2467465083333333</v>
      </c>
    </row>
    <row r="3493">
      <c r="A3493" s="1" t="n">
        <v>42935.75</v>
      </c>
      <c r="B3493" t="n">
        <v>0.246641025</v>
      </c>
    </row>
    <row r="3494">
      <c r="A3494" s="1" t="n">
        <v>42935.79166666666</v>
      </c>
      <c r="B3494" t="n">
        <v>0.2464055166666667</v>
      </c>
    </row>
    <row r="3495">
      <c r="A3495" s="1" t="n">
        <v>42935.83333333334</v>
      </c>
      <c r="B3495" t="n">
        <v>0.2462602416666667</v>
      </c>
    </row>
    <row r="3496">
      <c r="A3496" s="1" t="n">
        <v>42935.875</v>
      </c>
      <c r="B3496" t="n">
        <v>0.246003325</v>
      </c>
    </row>
    <row r="3497">
      <c r="A3497" s="1" t="n">
        <v>42935.91666666666</v>
      </c>
      <c r="B3497" t="n">
        <v>0.24587575</v>
      </c>
    </row>
    <row r="3498">
      <c r="A3498" s="1" t="n">
        <v>42935.95833333334</v>
      </c>
      <c r="B3498" t="n">
        <v>0.2458489090909091</v>
      </c>
    </row>
    <row r="3499">
      <c r="A3499" s="1" t="n">
        <v>42936</v>
      </c>
      <c r="B3499" t="n">
        <v>0.2459571666666667</v>
      </c>
    </row>
    <row r="3500">
      <c r="A3500" s="1" t="n">
        <v>42936.04166666666</v>
      </c>
      <c r="B3500" t="n">
        <v>0.245780125</v>
      </c>
    </row>
    <row r="3501">
      <c r="A3501" s="1" t="n">
        <v>42936.08333333334</v>
      </c>
      <c r="B3501" t="n">
        <v>0.2455854166666667</v>
      </c>
    </row>
    <row r="3502">
      <c r="A3502" s="1" t="n">
        <v>42936.125</v>
      </c>
      <c r="B3502" t="n">
        <v>0.2455837</v>
      </c>
    </row>
    <row r="3503">
      <c r="A3503" s="1" t="n">
        <v>42936.16666666666</v>
      </c>
      <c r="B3503" t="n">
        <v>0.2455706083333333</v>
      </c>
    </row>
    <row r="3504">
      <c r="A3504" s="1" t="n">
        <v>42936.20833333334</v>
      </c>
      <c r="B3504" t="n">
        <v>0.24552429</v>
      </c>
    </row>
    <row r="3505">
      <c r="A3505" s="1" t="n">
        <v>42936.25</v>
      </c>
      <c r="B3505" t="n">
        <v>0.2456247083333333</v>
      </c>
    </row>
    <row r="3506">
      <c r="A3506" s="1" t="n">
        <v>42936.29166666666</v>
      </c>
      <c r="B3506" t="n">
        <v>0.2455825583333333</v>
      </c>
    </row>
    <row r="3507">
      <c r="A3507" s="1" t="n">
        <v>42936.33333333334</v>
      </c>
      <c r="B3507" t="n">
        <v>0.2454892333333333</v>
      </c>
    </row>
    <row r="3508">
      <c r="A3508" s="1" t="n">
        <v>42936.375</v>
      </c>
      <c r="B3508" t="n">
        <v>0.2451853833333333</v>
      </c>
    </row>
    <row r="3509">
      <c r="A3509" s="1" t="n">
        <v>42936.41666666666</v>
      </c>
      <c r="B3509" t="n">
        <v>0.2448345333333334</v>
      </c>
    </row>
    <row r="3510">
      <c r="A3510" s="1" t="n">
        <v>42936.45833333334</v>
      </c>
      <c r="B3510" t="n">
        <v>0.2445787416666667</v>
      </c>
    </row>
    <row r="3511">
      <c r="A3511" s="1" t="n">
        <v>42936.5</v>
      </c>
      <c r="B3511" t="n">
        <v>0.2441554833333333</v>
      </c>
    </row>
    <row r="3512">
      <c r="A3512" s="1" t="n">
        <v>42936.54166666666</v>
      </c>
      <c r="B3512" t="n">
        <v>0.2437466833333334</v>
      </c>
    </row>
    <row r="3513">
      <c r="A3513" s="1" t="n">
        <v>42936.58333333334</v>
      </c>
      <c r="B3513" t="n">
        <v>0.24358265</v>
      </c>
    </row>
    <row r="3514">
      <c r="A3514" s="1" t="n">
        <v>42936.625</v>
      </c>
      <c r="B3514" t="n">
        <v>0.243184425</v>
      </c>
    </row>
    <row r="3515">
      <c r="A3515" s="1" t="n">
        <v>42936.66666666666</v>
      </c>
      <c r="B3515" t="n">
        <v>0.2451553</v>
      </c>
    </row>
    <row r="3516">
      <c r="A3516" s="1" t="n">
        <v>42936.70833333334</v>
      </c>
      <c r="B3516" t="n">
        <v>0.3007872</v>
      </c>
    </row>
    <row r="3517">
      <c r="A3517" s="1" t="n">
        <v>42936.75</v>
      </c>
      <c r="B3517" t="n">
        <v>0.3105952583333333</v>
      </c>
    </row>
    <row r="3518">
      <c r="A3518" s="1" t="n">
        <v>42936.79166666666</v>
      </c>
      <c r="B3518" t="n">
        <v>0.3045478083333333</v>
      </c>
    </row>
    <row r="3519">
      <c r="A3519" s="1" t="n">
        <v>42936.83333333334</v>
      </c>
      <c r="B3519" t="n">
        <v>0.3071550583333333</v>
      </c>
    </row>
    <row r="3520">
      <c r="A3520" s="1" t="n">
        <v>42936.875</v>
      </c>
      <c r="B3520" t="n">
        <v>0.3030835166666667</v>
      </c>
    </row>
    <row r="3521">
      <c r="A3521" s="1" t="n">
        <v>42936.91666666666</v>
      </c>
      <c r="B3521" t="n">
        <v>0.2995383166666667</v>
      </c>
    </row>
    <row r="3522">
      <c r="A3522" s="1" t="n">
        <v>42936.95833333334</v>
      </c>
      <c r="B3522" t="n">
        <v>0.2968251</v>
      </c>
    </row>
    <row r="3523">
      <c r="A3523" s="1" t="n">
        <v>42937</v>
      </c>
      <c r="B3523" t="n">
        <v>0.29442575</v>
      </c>
    </row>
    <row r="3524">
      <c r="A3524" s="1" t="n">
        <v>42937.04166666666</v>
      </c>
      <c r="B3524" t="n">
        <v>0.292250425</v>
      </c>
    </row>
    <row r="3525">
      <c r="A3525" s="1" t="n">
        <v>42937.08333333334</v>
      </c>
      <c r="B3525" t="n">
        <v>0.29030735</v>
      </c>
    </row>
    <row r="3526">
      <c r="A3526" s="1" t="n">
        <v>42937.125</v>
      </c>
      <c r="B3526" t="n">
        <v>0.28859585</v>
      </c>
    </row>
    <row r="3527">
      <c r="A3527" s="1" t="n">
        <v>42937.16666666666</v>
      </c>
      <c r="B3527" t="n">
        <v>0.2870241416666667</v>
      </c>
    </row>
    <row r="3528">
      <c r="A3528" s="1" t="n">
        <v>42937.20833333334</v>
      </c>
      <c r="B3528" t="n">
        <v>0.285518675</v>
      </c>
    </row>
    <row r="3529">
      <c r="A3529" s="1" t="n">
        <v>42937.25</v>
      </c>
      <c r="B3529" t="n">
        <v>0.2841605833333333</v>
      </c>
    </row>
    <row r="3530">
      <c r="A3530" s="1" t="n">
        <v>42937.29166666666</v>
      </c>
      <c r="B3530" t="n">
        <v>0.2829823583333334</v>
      </c>
    </row>
    <row r="3531">
      <c r="A3531" s="1" t="n">
        <v>42937.33333333334</v>
      </c>
      <c r="B3531" t="n">
        <v>0.2812160583333334</v>
      </c>
    </row>
    <row r="3532">
      <c r="A3532" s="1" t="n">
        <v>42937.375</v>
      </c>
      <c r="B3532" t="n">
        <v>0.2796906583333333</v>
      </c>
    </row>
    <row r="3533">
      <c r="A3533" s="1" t="n">
        <v>42937.41666666666</v>
      </c>
      <c r="B3533" t="n">
        <v>0.27816085</v>
      </c>
    </row>
    <row r="3534">
      <c r="A3534" s="1" t="n">
        <v>42937.45833333334</v>
      </c>
      <c r="B3534" t="n">
        <v>0.2766878166666667</v>
      </c>
    </row>
    <row r="3535">
      <c r="A3535" s="1" t="n">
        <v>42937.5</v>
      </c>
      <c r="B3535" t="n">
        <v>0.2756038166666667</v>
      </c>
    </row>
    <row r="3536">
      <c r="A3536" s="1" t="n">
        <v>42937.54166666666</v>
      </c>
      <c r="B3536" t="n">
        <v>0.2744662666666667</v>
      </c>
    </row>
    <row r="3537">
      <c r="A3537" s="1" t="n">
        <v>42937.58333333334</v>
      </c>
      <c r="B3537" t="n">
        <v>0.2734331166666666</v>
      </c>
    </row>
    <row r="3538">
      <c r="A3538" s="1" t="n">
        <v>42937.625</v>
      </c>
      <c r="B3538" t="n">
        <v>0.2717344583333333</v>
      </c>
    </row>
    <row r="3539">
      <c r="A3539" s="1" t="n">
        <v>42937.66666666666</v>
      </c>
      <c r="B3539" t="n">
        <v>0.2705947416666667</v>
      </c>
    </row>
    <row r="3540">
      <c r="A3540" s="1" t="n">
        <v>42937.70833333334</v>
      </c>
      <c r="B3540" t="n">
        <v>0.26988695</v>
      </c>
    </row>
    <row r="3541">
      <c r="A3541" s="1" t="n">
        <v>42937.75</v>
      </c>
      <c r="B3541" t="n">
        <v>0.2692505083333334</v>
      </c>
    </row>
    <row r="3542">
      <c r="A3542" s="1" t="n">
        <v>42937.79166666666</v>
      </c>
      <c r="B3542" t="n">
        <v>0.2690583666666667</v>
      </c>
    </row>
    <row r="3543">
      <c r="A3543" s="1" t="n">
        <v>42937.83333333334</v>
      </c>
      <c r="B3543" t="n">
        <v>0.2683438666666667</v>
      </c>
    </row>
    <row r="3544">
      <c r="A3544" s="1" t="n">
        <v>42937.875</v>
      </c>
      <c r="B3544" t="n">
        <v>0.268137225</v>
      </c>
    </row>
    <row r="3545">
      <c r="A3545" s="1" t="n">
        <v>42937.91666666666</v>
      </c>
      <c r="B3545" t="n">
        <v>0.2677677583333333</v>
      </c>
    </row>
    <row r="3546">
      <c r="A3546" s="1" t="n">
        <v>42937.95833333334</v>
      </c>
      <c r="B3546" t="n">
        <v>0.2671233818181818</v>
      </c>
    </row>
    <row r="3547">
      <c r="A3547" s="1" t="n">
        <v>42938</v>
      </c>
      <c r="B3547" t="n">
        <v>0.2669805333333333</v>
      </c>
    </row>
    <row r="3548">
      <c r="A3548" s="1" t="n">
        <v>42938.04166666666</v>
      </c>
      <c r="B3548" t="n">
        <v>0.26660695</v>
      </c>
    </row>
    <row r="3549">
      <c r="A3549" s="1" t="n">
        <v>42938.08333333334</v>
      </c>
      <c r="B3549" t="n">
        <v>0.26626525</v>
      </c>
    </row>
    <row r="3550">
      <c r="A3550" s="1" t="n">
        <v>42938.125</v>
      </c>
      <c r="B3550" t="n">
        <v>0.2659002583333334</v>
      </c>
    </row>
    <row r="3551">
      <c r="A3551" s="1" t="n">
        <v>42938.16666666666</v>
      </c>
      <c r="B3551" t="n">
        <v>0.26555365</v>
      </c>
    </row>
    <row r="3552">
      <c r="A3552" s="1" t="n">
        <v>42938.20833333334</v>
      </c>
      <c r="B3552" t="n">
        <v>0.265171325</v>
      </c>
    </row>
    <row r="3553">
      <c r="A3553" s="1" t="n">
        <v>42938.25</v>
      </c>
      <c r="B3553" t="n">
        <v>0.264914725</v>
      </c>
    </row>
    <row r="3554">
      <c r="A3554" s="1" t="n">
        <v>42938.29166666666</v>
      </c>
      <c r="B3554" t="n">
        <v>0.2648186583333333</v>
      </c>
    </row>
    <row r="3555">
      <c r="A3555" s="1" t="n">
        <v>42938.33333333334</v>
      </c>
      <c r="B3555" t="n">
        <v>0.2643222083333334</v>
      </c>
    </row>
    <row r="3556">
      <c r="A3556" s="1" t="n">
        <v>42938.375</v>
      </c>
      <c r="B3556" t="n">
        <v>0.2637125083333333</v>
      </c>
    </row>
    <row r="3557">
      <c r="A3557" s="1" t="n">
        <v>42938.41666666666</v>
      </c>
      <c r="B3557" t="n">
        <v>0.2631601666666667</v>
      </c>
    </row>
    <row r="3558">
      <c r="A3558" s="1" t="n">
        <v>42938.45833333334</v>
      </c>
      <c r="B3558" t="n">
        <v>0.2623402583333334</v>
      </c>
    </row>
    <row r="3559">
      <c r="A3559" s="1" t="n">
        <v>42938.5</v>
      </c>
      <c r="B3559" t="n">
        <v>0.2614658833333334</v>
      </c>
    </row>
    <row r="3560">
      <c r="A3560" s="1" t="n">
        <v>42938.54166666666</v>
      </c>
      <c r="B3560" t="n">
        <v>0.2606019833333333</v>
      </c>
    </row>
    <row r="3561">
      <c r="A3561" s="1" t="n">
        <v>42938.58333333334</v>
      </c>
      <c r="B3561" t="n">
        <v>0.2597473333333333</v>
      </c>
    </row>
    <row r="3562">
      <c r="A3562" s="1" t="n">
        <v>42938.625</v>
      </c>
      <c r="B3562" t="n">
        <v>0.2592033583333334</v>
      </c>
    </row>
    <row r="3563">
      <c r="A3563" s="1" t="n">
        <v>42938.66666666666</v>
      </c>
      <c r="B3563" t="n">
        <v>0.2587665833333333</v>
      </c>
    </row>
    <row r="3564">
      <c r="A3564" s="1" t="n">
        <v>42938.70833333334</v>
      </c>
      <c r="B3564" t="n">
        <v>0.2584780666666667</v>
      </c>
    </row>
    <row r="3565">
      <c r="A3565" s="1" t="n">
        <v>42938.75</v>
      </c>
      <c r="B3565" t="n">
        <v>0.2584107416666667</v>
      </c>
    </row>
    <row r="3566">
      <c r="A3566" s="1" t="n">
        <v>42938.79166666666</v>
      </c>
      <c r="B3566" t="n">
        <v>0.2580517</v>
      </c>
    </row>
    <row r="3567">
      <c r="A3567" s="1" t="n">
        <v>42938.83333333334</v>
      </c>
      <c r="B3567" t="n">
        <v>0.257960625</v>
      </c>
    </row>
    <row r="3568">
      <c r="A3568" s="1" t="n">
        <v>42938.875</v>
      </c>
      <c r="B3568" t="n">
        <v>0.257868425</v>
      </c>
    </row>
    <row r="3569">
      <c r="A3569" s="1" t="n">
        <v>42938.91666666666</v>
      </c>
      <c r="B3569" t="n">
        <v>0.2578361181818182</v>
      </c>
    </row>
    <row r="3570">
      <c r="A3570" s="1" t="n">
        <v>42938.95833333334</v>
      </c>
      <c r="B3570" t="n">
        <v>0.2576892833333334</v>
      </c>
    </row>
    <row r="3571">
      <c r="A3571" s="1" t="n">
        <v>42939</v>
      </c>
      <c r="B3571" t="n">
        <v>0.257463225</v>
      </c>
    </row>
    <row r="3572">
      <c r="A3572" s="1" t="n">
        <v>42939.04166666666</v>
      </c>
      <c r="B3572" t="n">
        <v>0.2571596083333333</v>
      </c>
    </row>
    <row r="3573">
      <c r="A3573" s="1" t="n">
        <v>42939.08333333334</v>
      </c>
      <c r="B3573" t="n">
        <v>0.2569048666666667</v>
      </c>
    </row>
    <row r="3574">
      <c r="A3574" s="1" t="n">
        <v>42939.125</v>
      </c>
      <c r="B3574" t="n">
        <v>0.2569286083333333</v>
      </c>
    </row>
    <row r="3575">
      <c r="A3575" s="1" t="n">
        <v>42939.16666666666</v>
      </c>
      <c r="B3575" t="n">
        <v>0.25673635</v>
      </c>
    </row>
    <row r="3576">
      <c r="A3576" s="1" t="n">
        <v>42939.20833333334</v>
      </c>
      <c r="B3576" t="n">
        <v>0.2564105916666666</v>
      </c>
    </row>
    <row r="3577">
      <c r="A3577" s="1" t="n">
        <v>42939.25</v>
      </c>
      <c r="B3577" t="n">
        <v>0.2562671083333333</v>
      </c>
    </row>
    <row r="3578">
      <c r="A3578" s="1" t="n">
        <v>42939.29166666666</v>
      </c>
      <c r="B3578" t="n">
        <v>0.2558906416666667</v>
      </c>
    </row>
    <row r="3579">
      <c r="A3579" s="1" t="n">
        <v>42939.33333333334</v>
      </c>
      <c r="B3579" t="n">
        <v>0.2556612</v>
      </c>
    </row>
    <row r="3580">
      <c r="A3580" s="1" t="n">
        <v>42939.375</v>
      </c>
      <c r="B3580" t="n">
        <v>0.2549969833333334</v>
      </c>
    </row>
    <row r="3581">
      <c r="A3581" s="1" t="n">
        <v>42939.41666666666</v>
      </c>
      <c r="B3581" t="n">
        <v>0.2540854166666667</v>
      </c>
    </row>
    <row r="3582">
      <c r="A3582" s="1" t="n">
        <v>42939.45833333334</v>
      </c>
      <c r="B3582" t="n">
        <v>0.2530978666666667</v>
      </c>
    </row>
    <row r="3583">
      <c r="A3583" s="1" t="n">
        <v>42939.5</v>
      </c>
      <c r="B3583" t="n">
        <v>0.2522796666666667</v>
      </c>
    </row>
    <row r="3584">
      <c r="A3584" s="1" t="n">
        <v>42939.54166666666</v>
      </c>
      <c r="B3584" t="n">
        <v>0.2514900833333333</v>
      </c>
    </row>
    <row r="3585">
      <c r="A3585" s="1" t="n">
        <v>42939.58333333334</v>
      </c>
      <c r="B3585" t="n">
        <v>0.250636025</v>
      </c>
    </row>
    <row r="3586">
      <c r="A3586" s="1" t="n">
        <v>42939.625</v>
      </c>
      <c r="B3586" t="n">
        <v>0.2498546333333333</v>
      </c>
    </row>
    <row r="3587">
      <c r="A3587" s="1" t="n">
        <v>42939.66666666666</v>
      </c>
      <c r="B3587" t="n">
        <v>0.2494279583333333</v>
      </c>
    </row>
    <row r="3588">
      <c r="A3588" s="1" t="n">
        <v>42939.70833333334</v>
      </c>
      <c r="B3588" t="n">
        <v>0.2489523083333333</v>
      </c>
    </row>
    <row r="3589">
      <c r="A3589" s="1" t="n">
        <v>42939.75</v>
      </c>
      <c r="B3589" t="n">
        <v>0.2488705083333334</v>
      </c>
    </row>
    <row r="3590">
      <c r="A3590" s="1" t="n">
        <v>42939.79166666666</v>
      </c>
      <c r="B3590" t="n">
        <v>0.2488155833333333</v>
      </c>
    </row>
    <row r="3591">
      <c r="A3591" s="1" t="n">
        <v>42939.83333333334</v>
      </c>
      <c r="B3591" t="n">
        <v>0.2487092166666667</v>
      </c>
    </row>
    <row r="3592">
      <c r="A3592" s="1" t="n">
        <v>42939.875</v>
      </c>
      <c r="B3592" t="n">
        <v>0.248459275</v>
      </c>
    </row>
    <row r="3593">
      <c r="A3593" s="1" t="n">
        <v>42939.91666666666</v>
      </c>
      <c r="B3593" t="n">
        <v>0.2483792833333333</v>
      </c>
    </row>
    <row r="3594">
      <c r="A3594" s="1" t="n">
        <v>42939.95833333334</v>
      </c>
      <c r="B3594" t="n">
        <v>0.2480541363636364</v>
      </c>
    </row>
    <row r="3595">
      <c r="A3595" s="1" t="n">
        <v>42940</v>
      </c>
      <c r="B3595" t="n">
        <v>0.248036425</v>
      </c>
    </row>
    <row r="3596">
      <c r="A3596" s="1" t="n">
        <v>42940.04166666666</v>
      </c>
      <c r="B3596" t="n">
        <v>0.24779425</v>
      </c>
    </row>
    <row r="3597">
      <c r="A3597" s="1" t="n">
        <v>42940.08333333334</v>
      </c>
      <c r="B3597" t="n">
        <v>0.2479313083333333</v>
      </c>
    </row>
    <row r="3598">
      <c r="A3598" s="1" t="n">
        <v>42940.125</v>
      </c>
      <c r="B3598" t="n">
        <v>0.2477571</v>
      </c>
    </row>
    <row r="3599">
      <c r="A3599" s="1" t="n">
        <v>42940.16666666666</v>
      </c>
      <c r="B3599" t="n">
        <v>0.2476348666666667</v>
      </c>
    </row>
    <row r="3600">
      <c r="A3600" s="1" t="n">
        <v>42940.20833333334</v>
      </c>
      <c r="B3600" t="n">
        <v>0.2475926416666666</v>
      </c>
    </row>
    <row r="3601">
      <c r="A3601" s="1" t="n">
        <v>42940.25</v>
      </c>
      <c r="B3601" t="n">
        <v>0.2472890166666667</v>
      </c>
    </row>
    <row r="3602">
      <c r="A3602" s="1" t="n">
        <v>42940.29166666666</v>
      </c>
      <c r="B3602" t="n">
        <v>0.24715835</v>
      </c>
    </row>
    <row r="3603">
      <c r="A3603" s="1" t="n">
        <v>42940.33333333334</v>
      </c>
      <c r="B3603" t="n">
        <v>0.2467100333333333</v>
      </c>
    </row>
    <row r="3604">
      <c r="A3604" s="1" t="n">
        <v>42940.375</v>
      </c>
      <c r="B3604" t="n">
        <v>0.2460569333333333</v>
      </c>
    </row>
    <row r="3605">
      <c r="A3605" s="1" t="n">
        <v>42940.41666666666</v>
      </c>
      <c r="B3605" t="n">
        <v>0.2453515583333333</v>
      </c>
    </row>
    <row r="3606">
      <c r="A3606" s="1" t="n">
        <v>42940.45833333334</v>
      </c>
      <c r="B3606" t="n">
        <v>0.2447293583333333</v>
      </c>
    </row>
    <row r="3607">
      <c r="A3607" s="1" t="n">
        <v>42940.5</v>
      </c>
      <c r="B3607" t="n">
        <v>0.2445912333333333</v>
      </c>
    </row>
    <row r="3608">
      <c r="A3608" s="1" t="n">
        <v>42940.54166666666</v>
      </c>
      <c r="B3608" t="n">
        <v>0.2440839416666667</v>
      </c>
    </row>
    <row r="3609">
      <c r="A3609" s="1" t="n">
        <v>42940.58333333334</v>
      </c>
      <c r="B3609" t="n">
        <v>0.2435769833333333</v>
      </c>
    </row>
    <row r="3610">
      <c r="A3610" s="1" t="n">
        <v>42940.625</v>
      </c>
      <c r="B3610" t="n">
        <v>0.24301545</v>
      </c>
    </row>
    <row r="3611">
      <c r="A3611" s="1" t="n">
        <v>42940.66666666666</v>
      </c>
      <c r="B3611" t="n">
        <v>0.242855575</v>
      </c>
    </row>
    <row r="3612">
      <c r="A3612" s="1" t="n">
        <v>42940.70833333334</v>
      </c>
      <c r="B3612" t="n">
        <v>0.2427506916666667</v>
      </c>
    </row>
    <row r="3613">
      <c r="A3613" s="1" t="n">
        <v>42940.75</v>
      </c>
      <c r="B3613" t="n">
        <v>0.2425801416666667</v>
      </c>
    </row>
    <row r="3614">
      <c r="A3614" s="1" t="n">
        <v>42940.79166666666</v>
      </c>
      <c r="B3614" t="n">
        <v>0.2423155666666667</v>
      </c>
    </row>
    <row r="3615">
      <c r="A3615" s="1" t="n">
        <v>42940.83333333334</v>
      </c>
      <c r="B3615" t="n">
        <v>0.2423059416666667</v>
      </c>
    </row>
    <row r="3616">
      <c r="A3616" s="1" t="n">
        <v>42940.875</v>
      </c>
      <c r="B3616" t="n">
        <v>0.2420428272727273</v>
      </c>
    </row>
    <row r="3617">
      <c r="A3617" s="1" t="n">
        <v>42940.91666666666</v>
      </c>
      <c r="B3617" t="n">
        <v>0.2419096666666667</v>
      </c>
    </row>
    <row r="3618">
      <c r="A3618" s="1" t="n">
        <v>42940.95833333334</v>
      </c>
      <c r="B3618" t="n">
        <v>0.2419249666666667</v>
      </c>
    </row>
    <row r="3619">
      <c r="A3619" s="1" t="n">
        <v>42941</v>
      </c>
      <c r="B3619" t="n">
        <v>0.241982175</v>
      </c>
    </row>
    <row r="3620">
      <c r="A3620" s="1" t="n">
        <v>42941.04166666666</v>
      </c>
      <c r="B3620" t="n">
        <v>0.2418514333333333</v>
      </c>
    </row>
    <row r="3621">
      <c r="A3621" s="1" t="n">
        <v>42941.08333333334</v>
      </c>
      <c r="B3621" t="n">
        <v>0.2418446333333333</v>
      </c>
    </row>
    <row r="3622">
      <c r="A3622" s="1" t="n">
        <v>42941.125</v>
      </c>
      <c r="B3622" t="n">
        <v>0.2418933083333333</v>
      </c>
    </row>
    <row r="3623">
      <c r="A3623" s="1" t="n">
        <v>42941.16666666666</v>
      </c>
      <c r="B3623" t="n">
        <v>0.2416612916666666</v>
      </c>
    </row>
    <row r="3624">
      <c r="A3624" s="1" t="n">
        <v>42941.20833333334</v>
      </c>
      <c r="B3624" t="n">
        <v>0.2414988666666667</v>
      </c>
    </row>
    <row r="3625">
      <c r="A3625" s="1" t="n">
        <v>42941.25</v>
      </c>
      <c r="B3625" t="n">
        <v>0.2414909583333333</v>
      </c>
    </row>
    <row r="3626">
      <c r="A3626" s="1" t="n">
        <v>42941.29166666666</v>
      </c>
      <c r="B3626" t="n">
        <v>0.24120095</v>
      </c>
    </row>
    <row r="3627">
      <c r="A3627" s="1" t="n">
        <v>42941.33333333334</v>
      </c>
      <c r="B3627" t="n">
        <v>0.2409048083333334</v>
      </c>
    </row>
    <row r="3628">
      <c r="A3628" s="1" t="n">
        <v>42941.375</v>
      </c>
      <c r="B3628" t="n">
        <v>0.2406132666666667</v>
      </c>
    </row>
    <row r="3629">
      <c r="A3629" s="1" t="n">
        <v>42941.41666666666</v>
      </c>
      <c r="B3629" t="n">
        <v>0.2400955</v>
      </c>
    </row>
    <row r="3630">
      <c r="A3630" s="1" t="n">
        <v>42941.45833333334</v>
      </c>
      <c r="B3630" t="n">
        <v>0.2394214416666667</v>
      </c>
    </row>
    <row r="3631">
      <c r="A3631" s="1" t="n">
        <v>42941.5</v>
      </c>
      <c r="B3631" t="n">
        <v>0.2387598416666667</v>
      </c>
    </row>
    <row r="3632">
      <c r="A3632" s="1" t="n">
        <v>42941.54166666666</v>
      </c>
      <c r="B3632" t="n">
        <v>0.238096225</v>
      </c>
    </row>
    <row r="3633">
      <c r="A3633" s="1" t="n">
        <v>42941.58333333334</v>
      </c>
      <c r="B3633" t="n">
        <v>0.2375849583333333</v>
      </c>
    </row>
    <row r="3634">
      <c r="A3634" s="1" t="n">
        <v>42941.625</v>
      </c>
      <c r="B3634" t="n">
        <v>0.2370753</v>
      </c>
    </row>
    <row r="3635">
      <c r="A3635" s="1" t="n">
        <v>42941.66666666666</v>
      </c>
      <c r="B3635" t="n">
        <v>0.2370090166666667</v>
      </c>
    </row>
    <row r="3636">
      <c r="A3636" s="1" t="n">
        <v>42941.70833333334</v>
      </c>
      <c r="B3636" t="n">
        <v>0.23694555</v>
      </c>
    </row>
    <row r="3637">
      <c r="A3637" s="1" t="n">
        <v>42941.75</v>
      </c>
      <c r="B3637" t="n">
        <v>0.2370151666666667</v>
      </c>
    </row>
    <row r="3638">
      <c r="A3638" s="1" t="n">
        <v>42941.79166666666</v>
      </c>
      <c r="B3638" t="n">
        <v>0.2368225833333334</v>
      </c>
    </row>
    <row r="3639">
      <c r="A3639" s="1" t="n">
        <v>42941.83333333334</v>
      </c>
      <c r="B3639" t="n">
        <v>0.2366597583333333</v>
      </c>
    </row>
    <row r="3640">
      <c r="A3640" s="1" t="n">
        <v>42941.875</v>
      </c>
      <c r="B3640" t="n">
        <v>0.2366283166666667</v>
      </c>
    </row>
    <row r="3641">
      <c r="A3641" s="1" t="n">
        <v>42941.91666666666</v>
      </c>
      <c r="B3641" t="n">
        <v>0.2364426636363636</v>
      </c>
    </row>
    <row r="3642">
      <c r="A3642" s="1" t="n">
        <v>42941.95833333334</v>
      </c>
      <c r="B3642" t="n">
        <v>0.23625625</v>
      </c>
    </row>
    <row r="3643">
      <c r="A3643" s="1" t="n">
        <v>42942</v>
      </c>
      <c r="B3643" t="n">
        <v>0.2362326583333333</v>
      </c>
    </row>
    <row r="3644">
      <c r="A3644" s="1" t="n">
        <v>42942.04166666666</v>
      </c>
      <c r="B3644" t="n">
        <v>0.2362264666666667</v>
      </c>
    </row>
    <row r="3645">
      <c r="A3645" s="1" t="n">
        <v>42942.08333333334</v>
      </c>
      <c r="B3645" t="n">
        <v>0.2360762083333333</v>
      </c>
    </row>
    <row r="3646">
      <c r="A3646" s="1" t="n">
        <v>42942.125</v>
      </c>
      <c r="B3646" t="n">
        <v>0.2358978666666667</v>
      </c>
    </row>
    <row r="3647">
      <c r="A3647" s="1" t="n">
        <v>42942.16666666666</v>
      </c>
      <c r="B3647" t="n">
        <v>0.236042</v>
      </c>
    </row>
    <row r="3648">
      <c r="A3648" s="1" t="n">
        <v>42942.20833333334</v>
      </c>
      <c r="B3648" t="n">
        <v>0.2360453666666667</v>
      </c>
    </row>
    <row r="3649">
      <c r="A3649" s="1" t="n">
        <v>42942.25</v>
      </c>
      <c r="B3649" t="n">
        <v>0.2358047833333334</v>
      </c>
    </row>
    <row r="3650">
      <c r="A3650" s="1" t="n">
        <v>42942.29166666666</v>
      </c>
      <c r="B3650" t="n">
        <v>0.2358098333333334</v>
      </c>
    </row>
    <row r="3651">
      <c r="A3651" s="1" t="n">
        <v>42942.33333333334</v>
      </c>
      <c r="B3651" t="n">
        <v>0.2354360166666667</v>
      </c>
    </row>
    <row r="3652">
      <c r="A3652" s="1" t="n">
        <v>42942.375</v>
      </c>
      <c r="B3652" t="n">
        <v>0.2348368416666667</v>
      </c>
    </row>
    <row r="3653">
      <c r="A3653" s="1" t="n">
        <v>42942.41666666666</v>
      </c>
      <c r="B3653" t="n">
        <v>0.2343945181818182</v>
      </c>
    </row>
    <row r="3654">
      <c r="A3654" s="1" t="n">
        <v>42942.45833333334</v>
      </c>
      <c r="B3654" t="n">
        <v/>
      </c>
    </row>
    <row r="3655">
      <c r="A3655" s="1" t="n">
        <v>42942.5</v>
      </c>
      <c r="B3655" t="n">
        <v/>
      </c>
    </row>
    <row r="3656">
      <c r="A3656" s="1" t="n">
        <v>42942.54166666666</v>
      </c>
      <c r="B3656" t="n">
        <v/>
      </c>
    </row>
    <row r="3657">
      <c r="A3657" s="1" t="n">
        <v>42942.58333333334</v>
      </c>
      <c r="B3657" t="n">
        <v/>
      </c>
    </row>
    <row r="3658">
      <c r="A3658" s="1" t="n">
        <v>42942.625</v>
      </c>
      <c r="B3658" t="n">
        <v>0.231566425</v>
      </c>
    </row>
    <row r="3659">
      <c r="A3659" s="1" t="n">
        <v>42942.66666666666</v>
      </c>
      <c r="B3659" t="n">
        <v>0.2309581416666666</v>
      </c>
    </row>
    <row r="3660">
      <c r="A3660" s="1" t="n">
        <v>42942.70833333334</v>
      </c>
      <c r="B3660" t="n">
        <v>0.2308379916666667</v>
      </c>
    </row>
    <row r="3661">
      <c r="A3661" s="1" t="n">
        <v>42942.75</v>
      </c>
      <c r="B3661" t="n">
        <v>0.2305966</v>
      </c>
    </row>
    <row r="3662">
      <c r="A3662" s="1" t="n">
        <v>42942.79166666666</v>
      </c>
      <c r="B3662" t="n">
        <v>0.2305727333333333</v>
      </c>
    </row>
    <row r="3663">
      <c r="A3663" s="1" t="n">
        <v>42942.83333333334</v>
      </c>
      <c r="B3663" t="n">
        <v>0.2303648583333333</v>
      </c>
    </row>
    <row r="3664">
      <c r="A3664" s="1" t="n">
        <v>42942.875</v>
      </c>
      <c r="B3664" t="n">
        <v>0.230202575</v>
      </c>
    </row>
    <row r="3665">
      <c r="A3665" s="1" t="n">
        <v>42942.91666666666</v>
      </c>
      <c r="B3665" t="n">
        <v>0.230208675</v>
      </c>
    </row>
    <row r="3666">
      <c r="A3666" s="1" t="n">
        <v>42942.95833333334</v>
      </c>
      <c r="B3666" t="n">
        <v>0.2302255727272727</v>
      </c>
    </row>
    <row r="3667">
      <c r="A3667" s="1" t="n">
        <v>42943</v>
      </c>
      <c r="B3667" t="n">
        <v>0.2301003833333334</v>
      </c>
    </row>
    <row r="3668">
      <c r="A3668" s="1" t="n">
        <v>42943.04166666666</v>
      </c>
      <c r="B3668" t="n">
        <v>0.2301731333333333</v>
      </c>
    </row>
    <row r="3669">
      <c r="A3669" s="1" t="n">
        <v>42943.08333333334</v>
      </c>
      <c r="B3669" t="n">
        <v>0.2299826166666667</v>
      </c>
    </row>
    <row r="3670">
      <c r="A3670" s="1" t="n">
        <v>42943.125</v>
      </c>
      <c r="B3670" t="n">
        <v>0.2298021416666667</v>
      </c>
    </row>
    <row r="3671">
      <c r="A3671" s="1" t="n">
        <v>42943.16666666666</v>
      </c>
      <c r="B3671" t="n">
        <v>0.2297966</v>
      </c>
    </row>
    <row r="3672">
      <c r="A3672" s="1" t="n">
        <v>42943.20833333334</v>
      </c>
      <c r="B3672" t="n">
        <v>0.2297399416666667</v>
      </c>
    </row>
    <row r="3673">
      <c r="A3673" s="1" t="n">
        <v>42943.25</v>
      </c>
      <c r="B3673" t="n">
        <v>0.2294807166666667</v>
      </c>
    </row>
    <row r="3674">
      <c r="A3674" s="1" t="n">
        <v>42943.29166666666</v>
      </c>
      <c r="B3674" t="n">
        <v>0.2293969</v>
      </c>
    </row>
    <row r="3675">
      <c r="A3675" s="1" t="n">
        <v>42943.33333333334</v>
      </c>
      <c r="B3675" t="n">
        <v>0.2290163916666667</v>
      </c>
    </row>
    <row r="3676">
      <c r="A3676" s="1" t="n">
        <v>42943.375</v>
      </c>
      <c r="B3676" t="n">
        <v>0.228630575</v>
      </c>
    </row>
    <row r="3677">
      <c r="A3677" s="1" t="n">
        <v>42943.41666666666</v>
      </c>
      <c r="B3677" t="n">
        <v>0.22787615</v>
      </c>
    </row>
    <row r="3678">
      <c r="A3678" s="1" t="n">
        <v>42943.45833333334</v>
      </c>
      <c r="B3678" t="n">
        <v>0.2271597916666667</v>
      </c>
    </row>
    <row r="3679">
      <c r="A3679" s="1" t="n">
        <v>42943.5</v>
      </c>
      <c r="B3679" t="n">
        <v>0.2267309166666667</v>
      </c>
    </row>
    <row r="3680">
      <c r="A3680" s="1" t="n">
        <v>42943.54166666666</v>
      </c>
      <c r="B3680" t="n">
        <v>0.2261046833333333</v>
      </c>
    </row>
    <row r="3681">
      <c r="A3681" s="1" t="n">
        <v>42943.58333333334</v>
      </c>
      <c r="B3681" t="n">
        <v>0.2256010083333333</v>
      </c>
    </row>
    <row r="3682">
      <c r="A3682" s="1" t="n">
        <v>42943.625</v>
      </c>
      <c r="B3682" t="n">
        <v>0.2251518454545454</v>
      </c>
    </row>
    <row r="3683">
      <c r="A3683" s="1" t="n">
        <v>42943.66666666666</v>
      </c>
      <c r="B3683" t="n">
        <v/>
      </c>
    </row>
    <row r="3684">
      <c r="A3684" s="1" t="n">
        <v>42943.70833333334</v>
      </c>
      <c r="B3684" t="n">
        <v>0.2242612166666667</v>
      </c>
    </row>
    <row r="3685">
      <c r="A3685" s="1" t="n">
        <v>42943.75</v>
      </c>
      <c r="B3685" t="n">
        <v>0.2242843416666667</v>
      </c>
    </row>
    <row r="3686">
      <c r="A3686" s="1" t="n">
        <v>42943.79166666666</v>
      </c>
      <c r="B3686" t="n">
        <v>0.2242095</v>
      </c>
    </row>
    <row r="3687">
      <c r="A3687" s="1" t="n">
        <v>42943.83333333334</v>
      </c>
      <c r="B3687" t="n">
        <v>0.2242238</v>
      </c>
    </row>
    <row r="3688">
      <c r="A3688" s="1" t="n">
        <v>42943.875</v>
      </c>
      <c r="B3688" t="n">
        <v>0.224118725</v>
      </c>
    </row>
    <row r="3689">
      <c r="A3689" s="1" t="n">
        <v>42943.91666666666</v>
      </c>
      <c r="B3689" t="n">
        <v>0.2238618</v>
      </c>
    </row>
    <row r="3690">
      <c r="A3690" s="1" t="n">
        <v>42943.95833333334</v>
      </c>
      <c r="B3690" t="n">
        <v>0.2238288</v>
      </c>
    </row>
    <row r="3691">
      <c r="A3691" s="1" t="n">
        <v>42944</v>
      </c>
      <c r="B3691" t="n">
        <v>0.2238288</v>
      </c>
    </row>
    <row r="3692">
      <c r="A3692" s="1" t="n">
        <v>42944.04166666666</v>
      </c>
      <c r="B3692" t="n">
        <v>0.22382825</v>
      </c>
    </row>
    <row r="3693">
      <c r="A3693" s="1" t="n">
        <v>42944.08333333334</v>
      </c>
      <c r="B3693" t="n">
        <v>0.22374745</v>
      </c>
    </row>
    <row r="3694">
      <c r="A3694" s="1" t="n">
        <v>42944.125</v>
      </c>
      <c r="B3694" t="n">
        <v>0.2234484</v>
      </c>
    </row>
    <row r="3695">
      <c r="A3695" s="1" t="n">
        <v>42944.16666666666</v>
      </c>
      <c r="B3695" t="n">
        <v>0.22343465</v>
      </c>
    </row>
    <row r="3696">
      <c r="A3696" s="1" t="n">
        <v>42944.20833333334</v>
      </c>
      <c r="B3696" t="n">
        <v>0.2234429</v>
      </c>
    </row>
    <row r="3697">
      <c r="A3697" s="1" t="n">
        <v>42944.25</v>
      </c>
      <c r="B3697" t="n">
        <v>0.2233742666666667</v>
      </c>
    </row>
    <row r="3698">
      <c r="A3698" s="1" t="n">
        <v>42944.29166666666</v>
      </c>
      <c r="B3698" t="n">
        <v>0.2231781833333333</v>
      </c>
    </row>
    <row r="3699">
      <c r="A3699" s="1" t="n">
        <v>42944.33333333334</v>
      </c>
      <c r="B3699" t="n">
        <v>0.222962925</v>
      </c>
    </row>
    <row r="3700">
      <c r="A3700" s="1" t="n">
        <v>42944.375</v>
      </c>
      <c r="B3700" t="n">
        <v>0.222312075</v>
      </c>
    </row>
    <row r="3701">
      <c r="A3701" s="1" t="n">
        <v>42944.41666666666</v>
      </c>
      <c r="B3701" t="n">
        <v>0.2216827083333333</v>
      </c>
    </row>
    <row r="3702">
      <c r="A3702" s="1" t="n">
        <v>42944.45833333334</v>
      </c>
      <c r="B3702" t="n">
        <v>0.22095215</v>
      </c>
    </row>
    <row r="3703">
      <c r="A3703" s="1" t="n">
        <v>42944.5</v>
      </c>
      <c r="B3703" t="n">
        <v>0.2202668083333333</v>
      </c>
    </row>
    <row r="3704">
      <c r="A3704" s="1" t="n">
        <v>42944.54166666666</v>
      </c>
      <c r="B3704" t="n">
        <v>0.2196221166666667</v>
      </c>
    </row>
    <row r="3705">
      <c r="A3705" s="1" t="n">
        <v>42944.58333333334</v>
      </c>
      <c r="B3705" t="n">
        <v>0.2191117666666667</v>
      </c>
    </row>
    <row r="3706">
      <c r="A3706" s="1" t="n">
        <v>42944.625</v>
      </c>
      <c r="B3706" t="n">
        <v>0.2184154666666667</v>
      </c>
    </row>
    <row r="3707">
      <c r="A3707" s="1" t="n">
        <v>42944.66666666666</v>
      </c>
      <c r="B3707" t="n">
        <v>0.2180914909090909</v>
      </c>
    </row>
    <row r="3708">
      <c r="A3708" s="1" t="n">
        <v>42944.70833333334</v>
      </c>
      <c r="B3708" t="n">
        <v/>
      </c>
    </row>
    <row r="3709">
      <c r="A3709" s="1" t="n">
        <v>42944.75</v>
      </c>
      <c r="B3709" t="n">
        <v/>
      </c>
    </row>
    <row r="3710">
      <c r="A3710" s="1" t="n">
        <v>42944.79166666666</v>
      </c>
      <c r="B3710" t="n">
        <v/>
      </c>
    </row>
    <row r="3711">
      <c r="A3711" s="1" t="n">
        <v>42944.83333333334</v>
      </c>
      <c r="B3711" t="n">
        <v/>
      </c>
    </row>
    <row r="3712">
      <c r="A3712" s="1" t="n">
        <v>42944.875</v>
      </c>
      <c r="B3712" t="n">
        <v/>
      </c>
    </row>
    <row r="3713">
      <c r="A3713" s="1" t="n">
        <v>42944.91666666666</v>
      </c>
      <c r="B3713" t="n">
        <v/>
      </c>
    </row>
    <row r="3714">
      <c r="A3714" s="1" t="n">
        <v>42944.95833333334</v>
      </c>
      <c r="B3714" t="n">
        <v/>
      </c>
    </row>
    <row r="3715">
      <c r="A3715" s="1" t="n">
        <v>42945</v>
      </c>
      <c r="B3715" t="n">
        <v/>
      </c>
    </row>
    <row r="3716">
      <c r="A3716" s="1" t="n">
        <v>42945.04166666666</v>
      </c>
      <c r="B3716" t="n">
        <v/>
      </c>
    </row>
    <row r="3717">
      <c r="A3717" s="1" t="n">
        <v>42945.08333333334</v>
      </c>
      <c r="B3717" t="n">
        <v/>
      </c>
    </row>
    <row r="3718">
      <c r="A3718" s="1" t="n">
        <v>42945.125</v>
      </c>
      <c r="B3718" t="n">
        <v/>
      </c>
    </row>
    <row r="3719">
      <c r="A3719" s="1" t="n">
        <v>42945.16666666666</v>
      </c>
      <c r="B3719" t="n">
        <v/>
      </c>
    </row>
    <row r="3720">
      <c r="A3720" s="1" t="n">
        <v>42945.20833333334</v>
      </c>
      <c r="B3720" t="n">
        <v/>
      </c>
    </row>
    <row r="3721">
      <c r="A3721" s="1" t="n">
        <v>42945.25</v>
      </c>
      <c r="B3721" t="n">
        <v/>
      </c>
    </row>
    <row r="3722">
      <c r="A3722" s="1" t="n">
        <v>42945.29166666666</v>
      </c>
      <c r="B3722" t="n">
        <v/>
      </c>
    </row>
    <row r="3723">
      <c r="A3723" s="1" t="n">
        <v>42945.33333333334</v>
      </c>
      <c r="B3723" t="n">
        <v/>
      </c>
    </row>
    <row r="3724">
      <c r="A3724" s="1" t="n">
        <v>42945.375</v>
      </c>
      <c r="B3724" t="n">
        <v/>
      </c>
    </row>
    <row r="3725">
      <c r="A3725" s="1" t="n">
        <v>42945.41666666666</v>
      </c>
      <c r="B3725" t="n">
        <v/>
      </c>
    </row>
    <row r="3726">
      <c r="A3726" s="1" t="n">
        <v>42945.45833333334</v>
      </c>
      <c r="B3726" t="n">
        <v/>
      </c>
    </row>
    <row r="3727">
      <c r="A3727" s="1" t="n">
        <v>42945.5</v>
      </c>
      <c r="B3727" t="n">
        <v/>
      </c>
    </row>
    <row r="3728">
      <c r="A3728" s="1" t="n">
        <v>42945.54166666666</v>
      </c>
      <c r="B3728" t="n">
        <v/>
      </c>
    </row>
    <row r="3729">
      <c r="A3729" s="1" t="n">
        <v>42945.58333333334</v>
      </c>
      <c r="B3729" t="n">
        <v/>
      </c>
    </row>
    <row r="3730">
      <c r="A3730" s="1" t="n">
        <v>42945.625</v>
      </c>
      <c r="B3730" t="n">
        <v/>
      </c>
    </row>
    <row r="3731">
      <c r="A3731" s="1" t="n">
        <v>42945.66666666666</v>
      </c>
      <c r="B3731" t="n">
        <v/>
      </c>
    </row>
    <row r="3732">
      <c r="A3732" s="1" t="n">
        <v>42945.70833333334</v>
      </c>
      <c r="B3732" t="n">
        <v/>
      </c>
    </row>
    <row r="3733">
      <c r="A3733" s="1" t="n">
        <v>42945.75</v>
      </c>
      <c r="B3733" t="n">
        <v/>
      </c>
    </row>
    <row r="3734">
      <c r="A3734" s="1" t="n">
        <v>42945.79166666666</v>
      </c>
      <c r="B3734" t="n">
        <v/>
      </c>
    </row>
    <row r="3735">
      <c r="A3735" s="1" t="n">
        <v>42945.83333333334</v>
      </c>
      <c r="B3735" t="n">
        <v/>
      </c>
    </row>
    <row r="3736">
      <c r="A3736" s="1" t="n">
        <v>42945.875</v>
      </c>
      <c r="B3736" t="n">
        <v/>
      </c>
    </row>
    <row r="3737">
      <c r="A3737" s="1" t="n">
        <v>42945.91666666666</v>
      </c>
      <c r="B3737" t="n">
        <v/>
      </c>
    </row>
    <row r="3738">
      <c r="A3738" s="1" t="n">
        <v>42945.95833333334</v>
      </c>
      <c r="B3738" t="n">
        <v/>
      </c>
    </row>
    <row r="3739">
      <c r="A3739" s="1" t="n">
        <v>42946</v>
      </c>
      <c r="B3739" t="n">
        <v>0.2128442666666667</v>
      </c>
    </row>
    <row r="3740">
      <c r="A3740" s="1" t="n">
        <v>42946.04166666666</v>
      </c>
      <c r="B3740" t="n">
        <v>0.2127595083333333</v>
      </c>
    </row>
    <row r="3741">
      <c r="A3741" s="1" t="n">
        <v>42946.08333333334</v>
      </c>
      <c r="B3741" t="n">
        <v>0.2127595083333333</v>
      </c>
    </row>
    <row r="3742">
      <c r="A3742" s="1" t="n">
        <v>42946.125</v>
      </c>
      <c r="B3742" t="n">
        <v>0.212783775</v>
      </c>
    </row>
    <row r="3743">
      <c r="A3743" s="1" t="n">
        <v>42946.16666666666</v>
      </c>
      <c r="B3743" t="n">
        <v>0.2127989166666666</v>
      </c>
    </row>
    <row r="3744">
      <c r="A3744" s="1" t="n">
        <v>42946.20833333334</v>
      </c>
      <c r="B3744" t="n">
        <v>0.2128086333333333</v>
      </c>
    </row>
    <row r="3745">
      <c r="A3745" s="1" t="n">
        <v>42946.25</v>
      </c>
      <c r="B3745" t="n">
        <v>0.212826425</v>
      </c>
    </row>
    <row r="3746">
      <c r="A3746" s="1" t="n">
        <v>42946.29166666666</v>
      </c>
      <c r="B3746" t="n">
        <v>0.2128205</v>
      </c>
    </row>
    <row r="3747">
      <c r="A3747" s="1" t="n">
        <v>42946.33333333334</v>
      </c>
      <c r="B3747" t="n">
        <v>0.2125312333333333</v>
      </c>
    </row>
    <row r="3748">
      <c r="A3748" s="1" t="n">
        <v>42946.375</v>
      </c>
      <c r="B3748" t="n">
        <v>0.2121860416666667</v>
      </c>
    </row>
    <row r="3749">
      <c r="A3749" s="1" t="n">
        <v>42946.41666666666</v>
      </c>
      <c r="B3749" t="n">
        <v>0.21173375</v>
      </c>
    </row>
    <row r="3750">
      <c r="A3750" s="1" t="n">
        <v>42946.45833333334</v>
      </c>
      <c r="B3750" t="n">
        <v>0.211513925</v>
      </c>
    </row>
    <row r="3751">
      <c r="A3751" s="1" t="n">
        <v>42946.5</v>
      </c>
      <c r="B3751" t="n">
        <v>0.2109675166666667</v>
      </c>
    </row>
    <row r="3752">
      <c r="A3752" s="1" t="n">
        <v>42946.54166666666</v>
      </c>
      <c r="B3752" t="n">
        <v>0.2106689166666667</v>
      </c>
    </row>
    <row r="3753">
      <c r="A3753" s="1" t="n">
        <v>42946.58333333334</v>
      </c>
      <c r="B3753" t="n">
        <v>0.2102366083333334</v>
      </c>
    </row>
    <row r="3754">
      <c r="A3754" s="1" t="n">
        <v>42946.625</v>
      </c>
      <c r="B3754" t="n">
        <v>0.2099061583333333</v>
      </c>
    </row>
    <row r="3755">
      <c r="A3755" s="1" t="n">
        <v>42946.66666666666</v>
      </c>
      <c r="B3755" t="n">
        <v>0.2097481545454546</v>
      </c>
    </row>
    <row r="3756">
      <c r="A3756" s="1" t="n">
        <v>42946.70833333334</v>
      </c>
      <c r="B3756" t="n">
        <v/>
      </c>
    </row>
    <row r="3757">
      <c r="A3757" s="1" t="n">
        <v>42946.75</v>
      </c>
      <c r="B3757" t="n">
        <v/>
      </c>
    </row>
    <row r="3758">
      <c r="A3758" s="1" t="n">
        <v>42946.79166666666</v>
      </c>
      <c r="B3758" t="n">
        <v/>
      </c>
    </row>
    <row r="3759">
      <c r="A3759" s="1" t="n">
        <v>42946.83333333334</v>
      </c>
      <c r="B3759" t="n">
        <v/>
      </c>
    </row>
    <row r="3760">
      <c r="A3760" s="1" t="n">
        <v>42946.875</v>
      </c>
      <c r="B3760" t="n">
        <v/>
      </c>
    </row>
    <row r="3761">
      <c r="A3761" s="1" t="n">
        <v>42946.91666666666</v>
      </c>
      <c r="B3761" t="n">
        <v/>
      </c>
    </row>
    <row r="3762">
      <c r="A3762" s="1" t="n">
        <v>42946.95833333334</v>
      </c>
      <c r="B3762" t="n">
        <v/>
      </c>
    </row>
    <row r="3763">
      <c r="A3763" s="1" t="n">
        <v>42947</v>
      </c>
      <c r="B3763" t="n">
        <v/>
      </c>
    </row>
    <row r="3764">
      <c r="A3764" s="1" t="n">
        <v>42947.04166666666</v>
      </c>
      <c r="B3764" t="n">
        <v/>
      </c>
    </row>
    <row r="3765">
      <c r="A3765" s="1" t="n">
        <v>42947.08333333334</v>
      </c>
      <c r="B3765" t="n">
        <v/>
      </c>
    </row>
    <row r="3766">
      <c r="A3766" s="1" t="n">
        <v>42947.125</v>
      </c>
      <c r="B3766" t="n">
        <v/>
      </c>
    </row>
    <row r="3767">
      <c r="A3767" s="1" t="n">
        <v>42947.16666666666</v>
      </c>
      <c r="B3767" t="n">
        <v/>
      </c>
    </row>
    <row r="3768">
      <c r="A3768" s="1" t="n">
        <v>42947.20833333334</v>
      </c>
      <c r="B3768" t="n">
        <v/>
      </c>
    </row>
    <row r="3769">
      <c r="A3769" s="1" t="n">
        <v>42947.25</v>
      </c>
      <c r="B3769" t="n">
        <v/>
      </c>
    </row>
    <row r="3770">
      <c r="A3770" s="1" t="n">
        <v>42947.29166666666</v>
      </c>
      <c r="B3770" t="n">
        <v/>
      </c>
    </row>
    <row r="3771">
      <c r="A3771" s="1" t="n">
        <v>42947.33333333334</v>
      </c>
      <c r="B3771" t="n">
        <v/>
      </c>
    </row>
    <row r="3772">
      <c r="A3772" s="1" t="n">
        <v>42947.375</v>
      </c>
      <c r="B3772" t="n">
        <v/>
      </c>
    </row>
    <row r="3773">
      <c r="A3773" s="1" t="n">
        <v>42947.41666666666</v>
      </c>
      <c r="B3773" t="n">
        <v/>
      </c>
    </row>
    <row r="3774">
      <c r="A3774" s="1" t="n">
        <v>42947.45833333334</v>
      </c>
      <c r="B3774" t="n">
        <v/>
      </c>
    </row>
    <row r="3775">
      <c r="A3775" s="1" t="n">
        <v>42947.5</v>
      </c>
      <c r="B3775" t="n">
        <v/>
      </c>
    </row>
    <row r="3776">
      <c r="A3776" s="1" t="n">
        <v>42947.54166666666</v>
      </c>
      <c r="B3776" t="n">
        <v/>
      </c>
    </row>
    <row r="3777">
      <c r="A3777" s="1" t="n">
        <v>42947.58333333334</v>
      </c>
      <c r="B3777" t="n">
        <v/>
      </c>
    </row>
    <row r="3778">
      <c r="A3778" s="1" t="n">
        <v>42947.625</v>
      </c>
      <c r="B3778" t="n">
        <v/>
      </c>
    </row>
    <row r="3779">
      <c r="A3779" s="1" t="n">
        <v>42947.66666666666</v>
      </c>
      <c r="B3779" t="n">
        <v/>
      </c>
    </row>
    <row r="3780">
      <c r="A3780" s="1" t="n">
        <v>42947.70833333334</v>
      </c>
      <c r="B3780" t="n">
        <v/>
      </c>
    </row>
    <row r="3781">
      <c r="A3781" s="1" t="n">
        <v>42947.75</v>
      </c>
      <c r="B3781" t="n">
        <v/>
      </c>
    </row>
    <row r="3782">
      <c r="A3782" s="1" t="n">
        <v>42947.79166666666</v>
      </c>
      <c r="B3782" t="n">
        <v/>
      </c>
    </row>
    <row r="3783">
      <c r="A3783" s="1" t="n">
        <v>42947.83333333334</v>
      </c>
      <c r="B3783" t="n">
        <v/>
      </c>
    </row>
    <row r="3784">
      <c r="A3784" s="1" t="n">
        <v>42947.875</v>
      </c>
      <c r="B3784" t="n">
        <v/>
      </c>
    </row>
    <row r="3785">
      <c r="A3785" s="1" t="n">
        <v>42947.91666666666</v>
      </c>
      <c r="B3785" t="n">
        <v/>
      </c>
    </row>
    <row r="3786">
      <c r="A3786" s="1" t="n">
        <v>42947.95833333334</v>
      </c>
      <c r="B3786" t="n">
        <v/>
      </c>
    </row>
    <row r="3787">
      <c r="A3787" s="1" t="n">
        <v>42948</v>
      </c>
      <c r="B3787" t="n">
        <v>0.2060115166666666</v>
      </c>
    </row>
    <row r="3788">
      <c r="A3788" s="1" t="n">
        <v>42948.04166666666</v>
      </c>
      <c r="B3788" t="n">
        <v>0.2059421</v>
      </c>
    </row>
    <row r="3789">
      <c r="A3789" s="1" t="n">
        <v>42948.08333333334</v>
      </c>
      <c r="B3789" t="n">
        <v>0.2060349666666667</v>
      </c>
    </row>
    <row r="3790">
      <c r="A3790" s="1" t="n">
        <v>42948.125</v>
      </c>
      <c r="B3790" t="n">
        <v>0.2060755333333333</v>
      </c>
    </row>
    <row r="3791">
      <c r="A3791" s="1" t="n">
        <v>42948.16666666666</v>
      </c>
      <c r="B3791" t="n">
        <v>0.2060099083333333</v>
      </c>
    </row>
    <row r="3792">
      <c r="A3792" s="1" t="n">
        <v>42948.20833333334</v>
      </c>
      <c r="B3792" t="n">
        <v>0.205922375</v>
      </c>
    </row>
    <row r="3793">
      <c r="A3793" s="1" t="n">
        <v>42948.25</v>
      </c>
      <c r="B3793" t="n">
        <v>0.2058989</v>
      </c>
    </row>
    <row r="3794">
      <c r="A3794" s="1" t="n">
        <v>42948.29166666666</v>
      </c>
      <c r="B3794" t="n">
        <v>0.2058898333333333</v>
      </c>
    </row>
    <row r="3795">
      <c r="A3795" s="1" t="n">
        <v>42948.33333333334</v>
      </c>
      <c r="B3795" t="n">
        <v>0.2058823666666667</v>
      </c>
    </row>
    <row r="3796">
      <c r="A3796" s="1" t="n">
        <v>42948.375</v>
      </c>
      <c r="B3796" t="n">
        <v>0.205519275</v>
      </c>
    </row>
    <row r="3797">
      <c r="A3797" s="1" t="n">
        <v>42948.41666666666</v>
      </c>
      <c r="B3797" t="n">
        <v>0.205051425</v>
      </c>
    </row>
    <row r="3798">
      <c r="A3798" s="1" t="n">
        <v>42948.45833333334</v>
      </c>
      <c r="B3798" t="n">
        <v>0.2047160083333333</v>
      </c>
    </row>
    <row r="3799">
      <c r="A3799" s="1" t="n">
        <v>42948.5</v>
      </c>
      <c r="B3799" t="n">
        <v>0.2041530583333333</v>
      </c>
    </row>
    <row r="3800">
      <c r="A3800" s="1" t="n">
        <v>42948.54166666666</v>
      </c>
      <c r="B3800" t="n">
        <v>0.2037904666666667</v>
      </c>
    </row>
    <row r="3801">
      <c r="A3801" s="1" t="n">
        <v>42948.58333333334</v>
      </c>
      <c r="B3801" t="n">
        <v>0.2032379833333333</v>
      </c>
    </row>
    <row r="3802">
      <c r="A3802" s="1" t="n">
        <v>42948.625</v>
      </c>
      <c r="B3802" t="n">
        <v>0.2028802333333334</v>
      </c>
    </row>
    <row r="3803">
      <c r="A3803" s="1" t="n">
        <v>42948.66666666666</v>
      </c>
      <c r="B3803" t="n">
        <v>0.2024590416666666</v>
      </c>
    </row>
    <row r="3804">
      <c r="A3804" s="1" t="n">
        <v>42948.70833333334</v>
      </c>
      <c r="B3804" t="n">
        <v>0.2025359583333333</v>
      </c>
    </row>
    <row r="3805">
      <c r="A3805" s="1" t="n">
        <v>42948.75</v>
      </c>
      <c r="B3805" t="n">
        <v>0.202530125</v>
      </c>
    </row>
    <row r="3806">
      <c r="A3806" s="1" t="n">
        <v>42948.79166666666</v>
      </c>
      <c r="B3806" t="n">
        <v>0.2024951333333334</v>
      </c>
    </row>
    <row r="3807">
      <c r="A3807" s="1" t="n">
        <v>42948.83333333334</v>
      </c>
      <c r="B3807" t="n">
        <v>0.2025216583333333</v>
      </c>
    </row>
    <row r="3808">
      <c r="A3808" s="1" t="n">
        <v>42948.875</v>
      </c>
      <c r="B3808" t="n">
        <v>0.2025136916666667</v>
      </c>
    </row>
    <row r="3809">
      <c r="A3809" s="1" t="n">
        <v>42948.91666666666</v>
      </c>
      <c r="B3809" t="n">
        <v>0.2025121</v>
      </c>
    </row>
    <row r="3810">
      <c r="A3810" s="1" t="n">
        <v>42948.95833333334</v>
      </c>
      <c r="B3810" t="n">
        <v>0.2024977833333333</v>
      </c>
    </row>
    <row r="3811">
      <c r="A3811" s="1" t="n">
        <v>42949</v>
      </c>
      <c r="B3811" t="n">
        <v>0.2024892916666667</v>
      </c>
    </row>
    <row r="3812">
      <c r="A3812" s="1" t="n">
        <v>42949.04166666666</v>
      </c>
      <c r="B3812" t="n">
        <v>0.202485575</v>
      </c>
    </row>
    <row r="3813">
      <c r="A3813" s="1" t="n">
        <v>42949.08333333334</v>
      </c>
      <c r="B3813" t="n">
        <v>0.202474425</v>
      </c>
    </row>
    <row r="3814">
      <c r="A3814" s="1" t="n">
        <v>42949.125</v>
      </c>
      <c r="B3814" t="n">
        <v>0.20247125</v>
      </c>
    </row>
    <row r="3815">
      <c r="A3815" s="1" t="n">
        <v>42949.16666666666</v>
      </c>
      <c r="B3815" t="n">
        <v>0.202462775</v>
      </c>
    </row>
    <row r="3816">
      <c r="A3816" s="1" t="n">
        <v>42949.20833333334</v>
      </c>
      <c r="B3816" t="n">
        <v>0.2024505666666667</v>
      </c>
    </row>
    <row r="3817">
      <c r="A3817" s="1" t="n">
        <v>42949.25</v>
      </c>
      <c r="B3817" t="n">
        <v>0.2024457666666667</v>
      </c>
    </row>
    <row r="3818">
      <c r="A3818" s="1" t="n">
        <v>42949.29166666666</v>
      </c>
      <c r="B3818" t="n">
        <v>0.2024452333333333</v>
      </c>
    </row>
    <row r="3819">
      <c r="A3819" s="1" t="n">
        <v>42949.33333333334</v>
      </c>
      <c r="B3819" t="n">
        <v>0.2024436333333333</v>
      </c>
    </row>
    <row r="3820">
      <c r="A3820" s="1" t="n">
        <v>42949.375</v>
      </c>
      <c r="B3820" t="n">
        <v>0.2022698083333333</v>
      </c>
    </row>
    <row r="3821">
      <c r="A3821" s="1" t="n">
        <v>42949.41666666666</v>
      </c>
      <c r="B3821" t="n">
        <v>0.2023233583333333</v>
      </c>
    </row>
    <row r="3822">
      <c r="A3822" s="1" t="n">
        <v>42949.45833333334</v>
      </c>
      <c r="B3822" t="n">
        <v>0.2020774083333333</v>
      </c>
    </row>
    <row r="3823">
      <c r="A3823" s="1" t="n">
        <v>42949.5</v>
      </c>
      <c r="B3823" t="n">
        <v>0.20168075</v>
      </c>
    </row>
    <row r="3824">
      <c r="A3824" s="1" t="n">
        <v>42949.54166666666</v>
      </c>
      <c r="B3824" t="n">
        <v>0.201336175</v>
      </c>
    </row>
    <row r="3825">
      <c r="A3825" s="1" t="n">
        <v>42949.58333333334</v>
      </c>
      <c r="B3825" t="n">
        <v>0.2010579333333333</v>
      </c>
    </row>
    <row r="3826">
      <c r="A3826" s="1" t="n">
        <v>42949.625</v>
      </c>
      <c r="B3826" t="n">
        <v>0.20063335</v>
      </c>
    </row>
    <row r="3827">
      <c r="A3827" s="1" t="n">
        <v>42949.66666666666</v>
      </c>
      <c r="B3827" t="n">
        <v>0.200560925</v>
      </c>
    </row>
    <row r="3828">
      <c r="A3828" s="1" t="n">
        <v>42949.70833333334</v>
      </c>
      <c r="B3828" t="n">
        <v>0.2006032333333333</v>
      </c>
    </row>
    <row r="3829">
      <c r="A3829" s="1" t="n">
        <v>42949.75</v>
      </c>
      <c r="B3829" t="n">
        <v>0.2006116916666667</v>
      </c>
    </row>
    <row r="3830">
      <c r="A3830" s="1" t="n">
        <v>42949.79166666666</v>
      </c>
      <c r="B3830" t="n">
        <v>0.2005826083333333</v>
      </c>
    </row>
    <row r="3831">
      <c r="A3831" s="1" t="n">
        <v>42949.83333333334</v>
      </c>
      <c r="B3831" t="n">
        <v>0.2005551083333333</v>
      </c>
    </row>
    <row r="3832">
      <c r="A3832" s="1" t="n">
        <v>42949.875</v>
      </c>
      <c r="B3832" t="n">
        <v>0.2006000416666667</v>
      </c>
    </row>
    <row r="3833">
      <c r="A3833" s="1" t="n">
        <v>42949.91666666666</v>
      </c>
      <c r="B3833" t="n">
        <v>0.2007380416666667</v>
      </c>
    </row>
    <row r="3834">
      <c r="A3834" s="1" t="n">
        <v>42949.95833333334</v>
      </c>
      <c r="B3834" t="n">
        <v>0.200854325</v>
      </c>
    </row>
    <row r="3835">
      <c r="A3835" s="1" t="n">
        <v>42950</v>
      </c>
      <c r="B3835" t="n">
        <v>0.200907175</v>
      </c>
    </row>
    <row r="3836">
      <c r="A3836" s="1" t="n">
        <v>42950.04166666666</v>
      </c>
      <c r="B3836" t="n">
        <v>0.2009183</v>
      </c>
    </row>
    <row r="3837">
      <c r="A3837" s="1" t="n">
        <v>42950.08333333334</v>
      </c>
      <c r="B3837" t="n">
        <v>0.2009183</v>
      </c>
    </row>
    <row r="3838">
      <c r="A3838" s="1" t="n">
        <v>42950.125</v>
      </c>
      <c r="B3838" t="n">
        <v>0.2009183</v>
      </c>
    </row>
    <row r="3839">
      <c r="A3839" s="1" t="n">
        <v>42950.16666666666</v>
      </c>
      <c r="B3839" t="n">
        <v>0.2009183</v>
      </c>
    </row>
    <row r="3840">
      <c r="A3840" s="1" t="n">
        <v>42950.20833333334</v>
      </c>
      <c r="B3840" t="n">
        <v>0.2009183</v>
      </c>
    </row>
    <row r="3841">
      <c r="A3841" s="1" t="n">
        <v>42950.25</v>
      </c>
      <c r="B3841" t="n">
        <v>0.2009183</v>
      </c>
    </row>
    <row r="3842">
      <c r="A3842" s="1" t="n">
        <v>42950.29166666666</v>
      </c>
      <c r="B3842" t="n">
        <v>0.2009225166666667</v>
      </c>
    </row>
    <row r="3843">
      <c r="A3843" s="1" t="n">
        <v>42950.33333333334</v>
      </c>
      <c r="B3843" t="n">
        <v>0.2009183</v>
      </c>
    </row>
    <row r="3844">
      <c r="A3844" s="1" t="n">
        <v>42950.375</v>
      </c>
      <c r="B3844" t="n">
        <v>0.200860675</v>
      </c>
    </row>
    <row r="3845">
      <c r="A3845" s="1" t="n">
        <v>42950.41666666666</v>
      </c>
      <c r="B3845" t="n">
        <v>0.200446825</v>
      </c>
    </row>
    <row r="3846">
      <c r="A3846" s="1" t="n">
        <v>42950.45833333334</v>
      </c>
      <c r="B3846" t="n">
        <v>0.20024025</v>
      </c>
    </row>
    <row r="3847">
      <c r="A3847" s="1" t="n">
        <v>42950.5</v>
      </c>
      <c r="B3847" t="n">
        <v>0.1998284166666666</v>
      </c>
    </row>
    <row r="3848">
      <c r="A3848" s="1" t="n">
        <v>42950.54166666666</v>
      </c>
      <c r="B3848" t="n">
        <v>0.1994644083333333</v>
      </c>
    </row>
    <row r="3849">
      <c r="A3849" s="1" t="n">
        <v>42950.58333333334</v>
      </c>
      <c r="B3849" t="n">
        <v>0.1993895</v>
      </c>
    </row>
    <row r="3850">
      <c r="A3850" s="1" t="n">
        <v>42950.625</v>
      </c>
      <c r="B3850" t="n">
        <v>0.1992129166666667</v>
      </c>
    </row>
    <row r="3851">
      <c r="A3851" s="1" t="n">
        <v>42950.66666666666</v>
      </c>
      <c r="B3851" t="n">
        <v>0.199018425</v>
      </c>
    </row>
    <row r="3852">
      <c r="A3852" s="1" t="n">
        <v>42950.70833333334</v>
      </c>
      <c r="B3852" t="n">
        <v>0.1990179</v>
      </c>
    </row>
    <row r="3853">
      <c r="A3853" s="1" t="n">
        <v>42950.75</v>
      </c>
      <c r="B3853" t="n">
        <v>0.1990179</v>
      </c>
    </row>
    <row r="3854">
      <c r="A3854" s="1" t="n">
        <v>42950.79166666666</v>
      </c>
      <c r="B3854" t="n">
        <v>0.1990319222222222</v>
      </c>
    </row>
    <row r="3855">
      <c r="A3855" s="1" t="n">
        <v>42950.83333333334</v>
      </c>
      <c r="B3855" t="n">
        <v>0.1990800666666667</v>
      </c>
    </row>
    <row r="3856">
      <c r="A3856" s="1" t="n">
        <v>42950.875</v>
      </c>
      <c r="B3856" t="n">
        <v>0.199189725</v>
      </c>
    </row>
    <row r="3857">
      <c r="A3857" s="1" t="n">
        <v>42950.91666666666</v>
      </c>
      <c r="B3857" t="n">
        <v>0.199310975</v>
      </c>
    </row>
    <row r="3858">
      <c r="A3858" s="1" t="n">
        <v>42950.95833333334</v>
      </c>
      <c r="B3858" t="n">
        <v>0.1993641833333333</v>
      </c>
    </row>
    <row r="3859">
      <c r="A3859" s="1" t="n">
        <v>42951</v>
      </c>
      <c r="B3859" t="n">
        <v>0.1993836833333333</v>
      </c>
    </row>
    <row r="3860">
      <c r="A3860" s="1" t="n">
        <v>42951.04166666666</v>
      </c>
      <c r="B3860" t="n">
        <v>0.1993931833333333</v>
      </c>
    </row>
    <row r="3861">
      <c r="A3861" s="1" t="n">
        <v>42951.08333333334</v>
      </c>
      <c r="B3861" t="n">
        <v>0.1993953</v>
      </c>
    </row>
    <row r="3862">
      <c r="A3862" s="1" t="n">
        <v>42951.125</v>
      </c>
      <c r="B3862" t="n">
        <v>0.199395825</v>
      </c>
    </row>
    <row r="3863">
      <c r="A3863" s="1" t="n">
        <v>42951.16666666666</v>
      </c>
      <c r="B3863" t="n">
        <v>0.1993974</v>
      </c>
    </row>
    <row r="3864">
      <c r="A3864" s="1" t="n">
        <v>42951.20833333334</v>
      </c>
      <c r="B3864" t="n">
        <v>0.1993974</v>
      </c>
    </row>
    <row r="3865">
      <c r="A3865" s="1" t="n">
        <v>42951.25</v>
      </c>
      <c r="B3865" t="n">
        <v>0.1993974</v>
      </c>
    </row>
    <row r="3866">
      <c r="A3866" s="1" t="n">
        <v>42951.29166666666</v>
      </c>
      <c r="B3866" t="n">
        <v>0.1993953</v>
      </c>
    </row>
    <row r="3867">
      <c r="A3867" s="1" t="n">
        <v>42951.33333333334</v>
      </c>
      <c r="B3867" t="n">
        <v>0.1991496666666667</v>
      </c>
    </row>
    <row r="3868">
      <c r="A3868" s="1" t="n">
        <v>42951.375</v>
      </c>
      <c r="B3868" t="n">
        <v>0.1987818333333333</v>
      </c>
    </row>
    <row r="3869">
      <c r="A3869" s="1" t="n">
        <v>42951.41666666666</v>
      </c>
      <c r="B3869" t="n">
        <v>0.1983853333333333</v>
      </c>
    </row>
    <row r="3870">
      <c r="A3870" s="1" t="n">
        <v>42951.45833333334</v>
      </c>
      <c r="B3870" t="n">
        <v>0.1978524166666667</v>
      </c>
    </row>
    <row r="3871">
      <c r="A3871" s="1" t="n">
        <v>42951.5</v>
      </c>
      <c r="B3871" t="n">
        <v>0.1975206333333333</v>
      </c>
    </row>
    <row r="3872">
      <c r="A3872" s="1" t="n">
        <v>42951.54166666666</v>
      </c>
      <c r="B3872" t="n">
        <v>0.1971318833333333</v>
      </c>
    </row>
    <row r="3873">
      <c r="A3873" s="1" t="n">
        <v>42951.58333333334</v>
      </c>
      <c r="B3873" t="n">
        <v>0.196773725</v>
      </c>
    </row>
    <row r="3874">
      <c r="A3874" s="1" t="n">
        <v>42951.625</v>
      </c>
      <c r="B3874" t="n">
        <v>0.196715975</v>
      </c>
    </row>
    <row r="3875">
      <c r="A3875" s="1" t="n">
        <v>42951.66666666666</v>
      </c>
      <c r="B3875" t="n">
        <v>0.1964841</v>
      </c>
    </row>
    <row r="3876">
      <c r="A3876" s="1" t="n">
        <v>42951.70833333334</v>
      </c>
      <c r="B3876" t="n">
        <v>0.1963682</v>
      </c>
    </row>
    <row r="3877">
      <c r="A3877" s="1" t="n">
        <v>42951.75</v>
      </c>
      <c r="B3877" t="n">
        <v>0.1963682</v>
      </c>
    </row>
    <row r="3878">
      <c r="A3878" s="1" t="n">
        <v>42951.79166666666</v>
      </c>
      <c r="B3878" t="n">
        <v/>
      </c>
    </row>
    <row r="3879">
      <c r="A3879" s="1" t="n">
        <v>42951.83333333334</v>
      </c>
      <c r="B3879" t="n">
        <v>0.1963682</v>
      </c>
    </row>
    <row r="3880">
      <c r="A3880" s="1" t="n">
        <v>42951.875</v>
      </c>
      <c r="B3880" t="n">
        <v>0.1963682</v>
      </c>
    </row>
    <row r="3881">
      <c r="A3881" s="1" t="n">
        <v>42951.91666666666</v>
      </c>
      <c r="B3881" t="n">
        <v>0.1963682</v>
      </c>
    </row>
    <row r="3882">
      <c r="A3882" s="1" t="n">
        <v>42951.95833333334</v>
      </c>
      <c r="B3882" t="n">
        <v>0.1963682</v>
      </c>
    </row>
    <row r="3883">
      <c r="A3883" s="1" t="n">
        <v>42952</v>
      </c>
      <c r="B3883" t="n">
        <v>0.19635665</v>
      </c>
    </row>
    <row r="3884">
      <c r="A3884" s="1" t="n">
        <v>42952.04166666666</v>
      </c>
      <c r="B3884" t="n">
        <v>0.196356125</v>
      </c>
    </row>
    <row r="3885">
      <c r="A3885" s="1" t="n">
        <v>42952.08333333334</v>
      </c>
      <c r="B3885" t="n">
        <v>0.196336175</v>
      </c>
    </row>
    <row r="3886">
      <c r="A3886" s="1" t="n">
        <v>42952.125</v>
      </c>
      <c r="B3886" t="n">
        <v>0.196317825</v>
      </c>
    </row>
    <row r="3887">
      <c r="A3887" s="1" t="n">
        <v>42952.16666666666</v>
      </c>
      <c r="B3887" t="n">
        <v>0.196330925</v>
      </c>
    </row>
    <row r="3888">
      <c r="A3888" s="1" t="n">
        <v>42952.20833333334</v>
      </c>
      <c r="B3888" t="n">
        <v>0.1963304</v>
      </c>
    </row>
    <row r="3889">
      <c r="A3889" s="1" t="n">
        <v>42952.25</v>
      </c>
      <c r="B3889" t="n">
        <v>0.1963099583333333</v>
      </c>
    </row>
    <row r="3890">
      <c r="A3890" s="1" t="n">
        <v>42952.29166666666</v>
      </c>
      <c r="B3890" t="n">
        <v>0.1962764</v>
      </c>
    </row>
    <row r="3891">
      <c r="A3891" s="1" t="n">
        <v>42952.33333333334</v>
      </c>
      <c r="B3891" t="n">
        <v>0.1960383916666667</v>
      </c>
    </row>
    <row r="3892">
      <c r="A3892" s="1" t="n">
        <v>42952.375</v>
      </c>
      <c r="B3892" t="n">
        <v>0.1957983833333333</v>
      </c>
    </row>
    <row r="3893">
      <c r="A3893" s="1" t="n">
        <v>42952.41666666666</v>
      </c>
      <c r="B3893" t="n">
        <v>0.19565585</v>
      </c>
    </row>
    <row r="3894">
      <c r="A3894" s="1" t="n">
        <v>42952.45833333334</v>
      </c>
      <c r="B3894" t="n">
        <v>0.1951485416666666</v>
      </c>
    </row>
    <row r="3895">
      <c r="A3895" s="1" t="n">
        <v>42952.5</v>
      </c>
      <c r="B3895" t="n">
        <v>0.1947865083333333</v>
      </c>
    </row>
    <row r="3896">
      <c r="A3896" s="1" t="n">
        <v>42952.54166666666</v>
      </c>
      <c r="B3896" t="n">
        <v>0.1945418333333333</v>
      </c>
    </row>
    <row r="3897">
      <c r="A3897" s="1" t="n">
        <v>42952.58333333334</v>
      </c>
      <c r="B3897" t="n">
        <v>0.19417395</v>
      </c>
    </row>
    <row r="3898">
      <c r="A3898" s="1" t="n">
        <v>42952.625</v>
      </c>
      <c r="B3898" t="n">
        <v>0.193953525</v>
      </c>
    </row>
    <row r="3899">
      <c r="A3899" s="1" t="n">
        <v>42952.66666666666</v>
      </c>
      <c r="B3899" t="n">
        <v>0.1939908454545455</v>
      </c>
    </row>
    <row r="3900">
      <c r="A3900" s="1" t="n">
        <v>42952.70833333334</v>
      </c>
      <c r="B3900" t="n">
        <v/>
      </c>
    </row>
    <row r="3901">
      <c r="A3901" s="1" t="n">
        <v>42952.75</v>
      </c>
      <c r="B3901" t="n">
        <v/>
      </c>
    </row>
    <row r="3902">
      <c r="A3902" s="1" t="n">
        <v>42952.79166666666</v>
      </c>
      <c r="B3902" t="n">
        <v/>
      </c>
    </row>
    <row r="3903">
      <c r="A3903" s="1" t="n">
        <v>42952.83333333334</v>
      </c>
      <c r="B3903" t="n">
        <v/>
      </c>
    </row>
    <row r="3904">
      <c r="A3904" s="1" t="n">
        <v>42952.875</v>
      </c>
      <c r="B3904" t="n">
        <v/>
      </c>
    </row>
    <row r="3905">
      <c r="A3905" s="1" t="n">
        <v>42952.91666666666</v>
      </c>
      <c r="B3905" t="n">
        <v/>
      </c>
    </row>
    <row r="3906">
      <c r="A3906" s="1" t="n">
        <v>42952.95833333334</v>
      </c>
      <c r="B3906" t="n">
        <v/>
      </c>
    </row>
    <row r="3907">
      <c r="A3907" s="1" t="n">
        <v>42953</v>
      </c>
      <c r="B3907" t="n">
        <v/>
      </c>
    </row>
    <row r="3908">
      <c r="A3908" s="1" t="n">
        <v>42953.04166666666</v>
      </c>
      <c r="B3908" t="n">
        <v/>
      </c>
    </row>
    <row r="3909">
      <c r="A3909" s="1" t="n">
        <v>42953.08333333334</v>
      </c>
      <c r="B3909" t="n">
        <v/>
      </c>
    </row>
    <row r="3910">
      <c r="A3910" s="1" t="n">
        <v>42953.125</v>
      </c>
      <c r="B3910" t="n">
        <v/>
      </c>
    </row>
    <row r="3911">
      <c r="A3911" s="1" t="n">
        <v>42953.16666666666</v>
      </c>
      <c r="B3911" t="n">
        <v/>
      </c>
    </row>
    <row r="3912">
      <c r="A3912" s="1" t="n">
        <v>42953.20833333334</v>
      </c>
      <c r="B3912" t="n">
        <v/>
      </c>
    </row>
    <row r="3913">
      <c r="A3913" s="1" t="n">
        <v>42953.25</v>
      </c>
      <c r="B3913" t="n">
        <v/>
      </c>
    </row>
    <row r="3914">
      <c r="A3914" s="1" t="n">
        <v>42953.29166666666</v>
      </c>
      <c r="B3914" t="n">
        <v/>
      </c>
    </row>
    <row r="3915">
      <c r="A3915" s="1" t="n">
        <v>42953.33333333334</v>
      </c>
      <c r="B3915" t="n">
        <v/>
      </c>
    </row>
    <row r="3916">
      <c r="A3916" s="1" t="n">
        <v>42953.375</v>
      </c>
      <c r="B3916" t="n">
        <v/>
      </c>
    </row>
    <row r="3917">
      <c r="A3917" s="1" t="n">
        <v>42953.41666666666</v>
      </c>
      <c r="B3917" t="n">
        <v/>
      </c>
    </row>
    <row r="3918">
      <c r="A3918" s="1" t="n">
        <v>42953.45833333334</v>
      </c>
      <c r="B3918" t="n">
        <v/>
      </c>
    </row>
    <row r="3919">
      <c r="A3919" s="1" t="n">
        <v>42953.5</v>
      </c>
      <c r="B3919" t="n">
        <v/>
      </c>
    </row>
    <row r="3920">
      <c r="A3920" s="1" t="n">
        <v>42953.54166666666</v>
      </c>
      <c r="B3920" t="n">
        <v/>
      </c>
    </row>
    <row r="3921">
      <c r="A3921" s="1" t="n">
        <v>42953.58333333334</v>
      </c>
      <c r="B3921" t="n">
        <v/>
      </c>
    </row>
    <row r="3922">
      <c r="A3922" s="1" t="n">
        <v>42953.625</v>
      </c>
      <c r="B3922" t="n">
        <v/>
      </c>
    </row>
    <row r="3923">
      <c r="A3923" s="1" t="n">
        <v>42953.66666666666</v>
      </c>
      <c r="B3923" t="n">
        <v/>
      </c>
    </row>
    <row r="3924">
      <c r="A3924" s="1" t="n">
        <v>42953.70833333334</v>
      </c>
      <c r="B3924" t="n">
        <v/>
      </c>
    </row>
    <row r="3925">
      <c r="A3925" s="1" t="n">
        <v>42953.75</v>
      </c>
      <c r="B3925" t="n">
        <v/>
      </c>
    </row>
    <row r="3926">
      <c r="A3926" s="1" t="n">
        <v>42953.79166666666</v>
      </c>
      <c r="B3926" t="n">
        <v/>
      </c>
    </row>
    <row r="3927">
      <c r="A3927" s="1" t="n">
        <v>42953.83333333334</v>
      </c>
      <c r="B3927" t="n">
        <v/>
      </c>
    </row>
    <row r="3928">
      <c r="A3928" s="1" t="n">
        <v>42953.875</v>
      </c>
      <c r="B3928" t="n">
        <v/>
      </c>
    </row>
    <row r="3929">
      <c r="A3929" s="1" t="n">
        <v>42953.91666666666</v>
      </c>
      <c r="B3929" t="n">
        <v/>
      </c>
    </row>
    <row r="3930">
      <c r="A3930" s="1" t="n">
        <v>42953.95833333334</v>
      </c>
      <c r="B3930" t="n">
        <v/>
      </c>
    </row>
    <row r="3931">
      <c r="A3931" s="1" t="n">
        <v>42954</v>
      </c>
      <c r="B3931" t="n">
        <v>0.1905293166666666</v>
      </c>
    </row>
    <row r="3932">
      <c r="A3932" s="1" t="n">
        <v>42954.04166666666</v>
      </c>
      <c r="B3932" t="n">
        <v>0.1904997416666667</v>
      </c>
    </row>
    <row r="3933">
      <c r="A3933" s="1" t="n">
        <v>42954.08333333334</v>
      </c>
      <c r="B3933" t="n">
        <v>0.1904971333333333</v>
      </c>
    </row>
    <row r="3934">
      <c r="A3934" s="1" t="n">
        <v>42954.125</v>
      </c>
      <c r="B3934" t="n">
        <v>0.190507</v>
      </c>
    </row>
    <row r="3935">
      <c r="A3935" s="1" t="n">
        <v>42954.16666666666</v>
      </c>
      <c r="B3935" t="n">
        <v>0.190480025</v>
      </c>
    </row>
    <row r="3936">
      <c r="A3936" s="1" t="n">
        <v>42954.20833333334</v>
      </c>
      <c r="B3936" t="n">
        <v>0.1904462833333333</v>
      </c>
    </row>
    <row r="3937">
      <c r="A3937" s="1" t="n">
        <v>42954.25</v>
      </c>
      <c r="B3937" t="n">
        <v>0.1904047583333333</v>
      </c>
    </row>
    <row r="3938">
      <c r="A3938" s="1" t="n">
        <v>42954.29166666666</v>
      </c>
      <c r="B3938" t="n">
        <v>0.190299475</v>
      </c>
    </row>
    <row r="3939">
      <c r="A3939" s="1" t="n">
        <v>42954.33333333334</v>
      </c>
      <c r="B3939" t="n">
        <v>0.1901713583333333</v>
      </c>
    </row>
    <row r="3940">
      <c r="A3940" s="1" t="n">
        <v>42954.375</v>
      </c>
      <c r="B3940" t="n">
        <v>0.1897696166666667</v>
      </c>
    </row>
    <row r="3941">
      <c r="A3941" s="1" t="n">
        <v>42954.41666666666</v>
      </c>
      <c r="B3941" t="n">
        <v>0.1891755333333333</v>
      </c>
    </row>
    <row r="3942">
      <c r="A3942" s="1" t="n">
        <v>42954.45833333334</v>
      </c>
      <c r="B3942" t="n">
        <v>0.1885987416666667</v>
      </c>
    </row>
    <row r="3943">
      <c r="A3943" s="1" t="n">
        <v>42954.5</v>
      </c>
      <c r="B3943" t="n">
        <v>0.1882616916666666</v>
      </c>
    </row>
    <row r="3944">
      <c r="A3944" s="1" t="n">
        <v>42954.54166666666</v>
      </c>
      <c r="B3944" t="n">
        <v>0.18785985</v>
      </c>
    </row>
    <row r="3945">
      <c r="A3945" s="1" t="n">
        <v>42954.58333333334</v>
      </c>
      <c r="B3945" t="n">
        <v>0.1875155416666666</v>
      </c>
    </row>
    <row r="3946">
      <c r="A3946" s="1" t="n">
        <v>42954.625</v>
      </c>
      <c r="B3946" t="n">
        <v>0.1872483</v>
      </c>
    </row>
    <row r="3947">
      <c r="A3947" s="1" t="n">
        <v>42954.66666666666</v>
      </c>
      <c r="B3947" t="n">
        <v>0.1870085166666667</v>
      </c>
    </row>
    <row r="3948">
      <c r="A3948" s="1" t="n">
        <v>42954.70833333334</v>
      </c>
      <c r="B3948" t="n">
        <v>0.1870100666666667</v>
      </c>
    </row>
    <row r="3949">
      <c r="A3949" s="1" t="n">
        <v>42954.75</v>
      </c>
      <c r="B3949" t="n">
        <v>0.187572925</v>
      </c>
    </row>
    <row r="3950">
      <c r="A3950" s="1" t="n">
        <v>42954.79166666666</v>
      </c>
      <c r="B3950" t="n">
        <v>0.188101525</v>
      </c>
    </row>
    <row r="3951">
      <c r="A3951" s="1" t="n">
        <v>42954.83333333334</v>
      </c>
      <c r="B3951" t="n">
        <v>0.1885159916666667</v>
      </c>
    </row>
    <row r="3952">
      <c r="A3952" s="1" t="n">
        <v>42954.875</v>
      </c>
      <c r="B3952" t="n">
        <v>0.1887104083333333</v>
      </c>
    </row>
    <row r="3953">
      <c r="A3953" s="1" t="n">
        <v>42954.91666666666</v>
      </c>
      <c r="B3953" t="n">
        <v>0.1891838333333333</v>
      </c>
    </row>
    <row r="3954">
      <c r="A3954" s="1" t="n">
        <v>42954.95833333334</v>
      </c>
      <c r="B3954" t="n">
        <v>0.1895177833333333</v>
      </c>
    </row>
    <row r="3955">
      <c r="A3955" s="1" t="n">
        <v>42955</v>
      </c>
      <c r="B3955" t="n">
        <v>0.1897980090909091</v>
      </c>
    </row>
    <row r="3956">
      <c r="A3956" s="1" t="n">
        <v>42955.04166666666</v>
      </c>
      <c r="B3956" t="n">
        <v>0.1902009333333333</v>
      </c>
    </row>
    <row r="3957">
      <c r="A3957" s="1" t="n">
        <v>42955.08333333334</v>
      </c>
      <c r="B3957" t="n">
        <v>0.19042605</v>
      </c>
    </row>
    <row r="3958">
      <c r="A3958" s="1" t="n">
        <v>42955.125</v>
      </c>
      <c r="B3958" t="n">
        <v>0.1906237416666667</v>
      </c>
    </row>
    <row r="3959">
      <c r="A3959" s="1" t="n">
        <v>42955.16666666666</v>
      </c>
      <c r="B3959" t="n">
        <v>0.19097575</v>
      </c>
    </row>
    <row r="3960">
      <c r="A3960" s="1" t="n">
        <v>42955.20833333334</v>
      </c>
      <c r="B3960" t="n">
        <v>0.1912760416666667</v>
      </c>
    </row>
    <row r="3961">
      <c r="A3961" s="1" t="n">
        <v>42955.25</v>
      </c>
      <c r="B3961" t="n">
        <v>0.1912968416666666</v>
      </c>
    </row>
    <row r="3962">
      <c r="A3962" s="1" t="n">
        <v>42955.29166666666</v>
      </c>
      <c r="B3962" t="n">
        <v>0.1914813166666667</v>
      </c>
    </row>
    <row r="3963">
      <c r="A3963" s="1" t="n">
        <v>42955.33333333334</v>
      </c>
      <c r="B3963" t="n">
        <v>0.1914813166666667</v>
      </c>
    </row>
    <row r="3964">
      <c r="A3964" s="1" t="n">
        <v>42955.375</v>
      </c>
      <c r="B3964" t="n">
        <v>0.1914808</v>
      </c>
    </row>
    <row r="3965">
      <c r="A3965" s="1" t="n">
        <v>42955.41666666666</v>
      </c>
      <c r="B3965" t="n">
        <v>0.1913279916666667</v>
      </c>
    </row>
    <row r="3966">
      <c r="A3966" s="1" t="n">
        <v>42955.45833333334</v>
      </c>
      <c r="B3966" t="n">
        <v>0.1911986166666667</v>
      </c>
    </row>
    <row r="3967">
      <c r="A3967" s="1" t="n">
        <v>42955.5</v>
      </c>
      <c r="B3967" t="n">
        <v>0.1911523666666667</v>
      </c>
    </row>
    <row r="3968">
      <c r="A3968" s="1" t="n">
        <v>42955.54166666666</v>
      </c>
      <c r="B3968" t="n">
        <v>0.1909830333333333</v>
      </c>
    </row>
    <row r="3969">
      <c r="A3969" s="1" t="n">
        <v>42955.58333333334</v>
      </c>
      <c r="B3969" t="n">
        <v>0.190729075</v>
      </c>
    </row>
    <row r="3970">
      <c r="A3970" s="1" t="n">
        <v>42955.625</v>
      </c>
      <c r="B3970" t="n">
        <v>0.1904410916666667</v>
      </c>
    </row>
    <row r="3971">
      <c r="A3971" s="1" t="n">
        <v>42955.66666666666</v>
      </c>
      <c r="B3971" t="n">
        <v>0.1903720833333333</v>
      </c>
    </row>
    <row r="3972">
      <c r="A3972" s="1" t="n">
        <v>42955.70833333334</v>
      </c>
      <c r="B3972" t="n">
        <v>0.1905843166666667</v>
      </c>
    </row>
    <row r="3973">
      <c r="A3973" s="1" t="n">
        <v>42955.75</v>
      </c>
      <c r="B3973" t="n">
        <v>0.19073375</v>
      </c>
    </row>
    <row r="3974">
      <c r="A3974" s="1" t="n">
        <v>42955.79166666666</v>
      </c>
      <c r="B3974" t="n">
        <v>0.1907804916666667</v>
      </c>
    </row>
    <row r="3975">
      <c r="A3975" s="1" t="n">
        <v>42955.83333333334</v>
      </c>
      <c r="B3975" t="n">
        <v>0.1910739083333333</v>
      </c>
    </row>
    <row r="3976">
      <c r="A3976" s="1" t="n">
        <v>42955.875</v>
      </c>
      <c r="B3976" t="n">
        <v>0.1911066</v>
      </c>
    </row>
    <row r="3977">
      <c r="A3977" s="1" t="n">
        <v>42955.91666666666</v>
      </c>
      <c r="B3977" t="n">
        <v>0.1911112916666667</v>
      </c>
    </row>
    <row r="3978">
      <c r="A3978" s="1" t="n">
        <v>42955.95833333334</v>
      </c>
      <c r="B3978" t="n">
        <v>0.1912183666666667</v>
      </c>
    </row>
    <row r="3979">
      <c r="A3979" s="1" t="n">
        <v>42956</v>
      </c>
      <c r="B3979" t="n">
        <v>0.1914314083333333</v>
      </c>
    </row>
    <row r="3980">
      <c r="A3980" s="1" t="n">
        <v>42956.04166666666</v>
      </c>
      <c r="B3980" t="n">
        <v>0.1914677833333333</v>
      </c>
    </row>
    <row r="3981">
      <c r="A3981" s="1" t="n">
        <v>42956.08333333334</v>
      </c>
      <c r="B3981" t="n">
        <v>0.1914428333333333</v>
      </c>
    </row>
    <row r="3982">
      <c r="A3982" s="1" t="n">
        <v>42956.125</v>
      </c>
      <c r="B3982" t="n">
        <v>0.19139505</v>
      </c>
    </row>
    <row r="3983">
      <c r="A3983" s="1" t="n">
        <v>42956.16666666666</v>
      </c>
      <c r="B3983" t="n">
        <v>0.1913358</v>
      </c>
    </row>
    <row r="3984">
      <c r="A3984" s="1" t="n">
        <v>42956.20833333334</v>
      </c>
      <c r="B3984" t="n">
        <v>0.1913103333333333</v>
      </c>
    </row>
    <row r="3985">
      <c r="A3985" s="1" t="n">
        <v>42956.25</v>
      </c>
      <c r="B3985" t="n">
        <v>0.1912594083333333</v>
      </c>
    </row>
    <row r="3986">
      <c r="A3986" s="1" t="n">
        <v>42956.29166666666</v>
      </c>
      <c r="B3986" t="n">
        <v>0.19123395</v>
      </c>
    </row>
    <row r="3987">
      <c r="A3987" s="1" t="n">
        <v>42956.33333333334</v>
      </c>
      <c r="B3987" t="n">
        <v>0.1911575583333333</v>
      </c>
    </row>
    <row r="3988">
      <c r="A3988" s="1" t="n">
        <v>42956.375</v>
      </c>
      <c r="B3988" t="n">
        <v>0.1912246</v>
      </c>
    </row>
    <row r="3989">
      <c r="A3989" s="1" t="n">
        <v>42956.41666666666</v>
      </c>
      <c r="B3989" t="n">
        <v>0.1910978083333333</v>
      </c>
    </row>
    <row r="3990">
      <c r="A3990" s="1" t="n">
        <v>42956.45833333334</v>
      </c>
      <c r="B3990" t="n">
        <v>0.19105885</v>
      </c>
    </row>
    <row r="3991">
      <c r="A3991" s="1" t="n">
        <v>42956.5</v>
      </c>
      <c r="B3991" t="n">
        <v>0.1907540083333333</v>
      </c>
    </row>
    <row r="3992">
      <c r="A3992" s="1" t="n">
        <v>42956.54166666666</v>
      </c>
      <c r="B3992" t="n">
        <v>0.1905137333333333</v>
      </c>
    </row>
    <row r="3993">
      <c r="A3993" s="1" t="n">
        <v>42956.58333333334</v>
      </c>
      <c r="B3993" t="n">
        <v>0.1902698916666667</v>
      </c>
    </row>
    <row r="3994">
      <c r="A3994" s="1" t="n">
        <v>42956.625</v>
      </c>
      <c r="B3994" t="n">
        <v>0.1902418833333333</v>
      </c>
    </row>
    <row r="3995">
      <c r="A3995" s="1" t="n">
        <v>42956.66666666666</v>
      </c>
      <c r="B3995" t="n">
        <v>0.1899970916666667</v>
      </c>
    </row>
    <row r="3996">
      <c r="A3996" s="1" t="n">
        <v>42956.70833333334</v>
      </c>
      <c r="B3996" t="n">
        <v>0.1899862166666667</v>
      </c>
    </row>
    <row r="3997">
      <c r="A3997" s="1" t="n">
        <v>42956.75</v>
      </c>
      <c r="B3997" t="n">
        <v>0.1900167833333334</v>
      </c>
    </row>
    <row r="3998">
      <c r="A3998" s="1" t="n">
        <v>42956.79166666666</v>
      </c>
      <c r="B3998" t="n">
        <v>0.1902336</v>
      </c>
    </row>
    <row r="3999">
      <c r="A3999" s="1" t="n">
        <v>42956.83333333334</v>
      </c>
      <c r="B3999" t="n">
        <v>0.1903570333333333</v>
      </c>
    </row>
    <row r="4000">
      <c r="A4000" s="1" t="n">
        <v>42956.875</v>
      </c>
      <c r="B4000" t="n">
        <v>0.1903591</v>
      </c>
    </row>
    <row r="4001">
      <c r="A4001" s="1" t="n">
        <v>42956.91666666666</v>
      </c>
      <c r="B4001" t="n">
        <v>0.1903570333333333</v>
      </c>
    </row>
    <row r="4002">
      <c r="A4002" s="1" t="n">
        <v>42956.95833333334</v>
      </c>
      <c r="B4002" t="n">
        <v>0.1903539333333334</v>
      </c>
    </row>
    <row r="4003">
      <c r="A4003" s="1" t="n">
        <v>42957</v>
      </c>
      <c r="B4003" t="n">
        <v>0.19034875</v>
      </c>
    </row>
    <row r="4004">
      <c r="A4004" s="1" t="n">
        <v>42957.04166666666</v>
      </c>
      <c r="B4004" t="n">
        <v>0.1903430333333333</v>
      </c>
    </row>
    <row r="4005">
      <c r="A4005" s="1" t="n">
        <v>42957.08333333334</v>
      </c>
      <c r="B4005" t="n">
        <v>0.1903466583333333</v>
      </c>
    </row>
    <row r="4006">
      <c r="A4006" s="1" t="n">
        <v>42957.125</v>
      </c>
      <c r="B4006" t="n">
        <v>0.1903897166666667</v>
      </c>
    </row>
    <row r="4007">
      <c r="A4007" s="1" t="n">
        <v>42957.16666666666</v>
      </c>
      <c r="B4007" t="n">
        <v>0.190468075</v>
      </c>
    </row>
    <row r="4008">
      <c r="A4008" s="1" t="n">
        <v>42957.20833333334</v>
      </c>
      <c r="B4008" t="n">
        <v>0.1904862583333333</v>
      </c>
    </row>
    <row r="4009">
      <c r="A4009" s="1" t="n">
        <v>42957.25</v>
      </c>
      <c r="B4009" t="n">
        <v>0.190458225</v>
      </c>
    </row>
    <row r="4010">
      <c r="A4010" s="1" t="n">
        <v>42957.29166666666</v>
      </c>
      <c r="B4010" t="n">
        <v>0.190302575</v>
      </c>
    </row>
    <row r="4011">
      <c r="A4011" s="1" t="n">
        <v>42957.33333333334</v>
      </c>
      <c r="B4011" t="n">
        <v>0.1901718833333333</v>
      </c>
    </row>
    <row r="4012">
      <c r="A4012" s="1" t="n">
        <v>42957.375</v>
      </c>
      <c r="B4012" t="n">
        <v>0.1900785333333334</v>
      </c>
    </row>
    <row r="4013">
      <c r="A4013" s="1" t="n">
        <v>42957.41666666666</v>
      </c>
      <c r="B4013" t="n">
        <v>0.1897126083333333</v>
      </c>
    </row>
    <row r="4014">
      <c r="A4014" s="1" t="n">
        <v>42957.45833333334</v>
      </c>
      <c r="B4014" t="n">
        <v>0.189374875</v>
      </c>
    </row>
    <row r="4015">
      <c r="A4015" s="1" t="n">
        <v>42957.5</v>
      </c>
      <c r="B4015" t="n">
        <v>0.1892837333333333</v>
      </c>
    </row>
    <row r="4016">
      <c r="A4016" s="1" t="n">
        <v>42957.54166666666</v>
      </c>
      <c r="B4016" t="n">
        <v>0.1890684</v>
      </c>
    </row>
    <row r="4017">
      <c r="A4017" s="1" t="n">
        <v>42957.58333333334</v>
      </c>
      <c r="B4017" t="n">
        <v>0.1888671</v>
      </c>
    </row>
    <row r="4018">
      <c r="A4018" s="1" t="n">
        <v>42957.625</v>
      </c>
      <c r="B4018" t="n">
        <v>0.18870885</v>
      </c>
    </row>
    <row r="4019">
      <c r="A4019" s="1" t="n">
        <v>42957.66666666666</v>
      </c>
      <c r="B4019" t="n">
        <v>0.1885247666666666</v>
      </c>
    </row>
    <row r="4020">
      <c r="A4020" s="1" t="n">
        <v>42957.70833333334</v>
      </c>
      <c r="B4020" t="n">
        <v>0.1886354166666667</v>
      </c>
    </row>
    <row r="4021">
      <c r="A4021" s="1" t="n">
        <v>42957.75</v>
      </c>
      <c r="B4021" t="n">
        <v>0.1889002333333334</v>
      </c>
    </row>
    <row r="4022">
      <c r="A4022" s="1" t="n">
        <v>42957.79166666666</v>
      </c>
      <c r="B4022" t="n">
        <v>0.1893484583333333</v>
      </c>
    </row>
    <row r="4023">
      <c r="A4023" s="1" t="n">
        <v>42957.83333333334</v>
      </c>
      <c r="B4023" t="n">
        <v>0.1901119666666667</v>
      </c>
    </row>
    <row r="4024">
      <c r="A4024" s="1" t="n">
        <v>42957.875</v>
      </c>
      <c r="B4024" t="n">
        <v>0.1937395416666667</v>
      </c>
    </row>
    <row r="4025">
      <c r="A4025" s="1" t="n">
        <v>42957.91666666666</v>
      </c>
      <c r="B4025" t="n">
        <v>0.2016538083333334</v>
      </c>
    </row>
    <row r="4026">
      <c r="A4026" s="1" t="n">
        <v>42957.95833333334</v>
      </c>
      <c r="B4026" t="n">
        <v>0.2096492454545454</v>
      </c>
    </row>
    <row r="4027">
      <c r="A4027" s="1" t="n">
        <v>42958</v>
      </c>
      <c r="B4027" t="n">
        <v>0.2146331916666666</v>
      </c>
    </row>
    <row r="4028">
      <c r="A4028" s="1" t="n">
        <v>42958.04166666666</v>
      </c>
      <c r="B4028" t="n">
        <v>0.2174426666666667</v>
      </c>
    </row>
    <row r="4029">
      <c r="A4029" s="1" t="n">
        <v>42958.08333333334</v>
      </c>
      <c r="B4029" t="n">
        <v>0.21918335</v>
      </c>
    </row>
    <row r="4030">
      <c r="A4030" s="1" t="n">
        <v>42958.125</v>
      </c>
      <c r="B4030" t="n">
        <v>0.2201870583333333</v>
      </c>
    </row>
    <row r="4031">
      <c r="A4031" s="1" t="n">
        <v>42958.16666666666</v>
      </c>
      <c r="B4031" t="n">
        <v>0.220771</v>
      </c>
    </row>
    <row r="4032">
      <c r="A4032" s="1" t="n">
        <v>42958.20833333334</v>
      </c>
      <c r="B4032" t="n">
        <v>0.2211152583333333</v>
      </c>
    </row>
    <row r="4033">
      <c r="A4033" s="1" t="n">
        <v>42958.25</v>
      </c>
      <c r="B4033" t="n">
        <v>0.2214519833333334</v>
      </c>
    </row>
    <row r="4034">
      <c r="A4034" s="1" t="n">
        <v>42958.29166666666</v>
      </c>
      <c r="B4034" t="n">
        <v>0.2214508833333333</v>
      </c>
    </row>
    <row r="4035">
      <c r="A4035" s="1" t="n">
        <v>42958.33333333334</v>
      </c>
      <c r="B4035" t="n">
        <v>0.22103315</v>
      </c>
    </row>
    <row r="4036">
      <c r="A4036" s="1" t="n">
        <v>42958.375</v>
      </c>
      <c r="B4036" t="n">
        <v>0.2205079083333333</v>
      </c>
    </row>
    <row r="4037">
      <c r="A4037" s="1" t="n">
        <v>42958.41666666666</v>
      </c>
      <c r="B4037" t="n">
        <v>0.21992475</v>
      </c>
    </row>
    <row r="4038">
      <c r="A4038" s="1" t="n">
        <v>42958.45833333334</v>
      </c>
      <c r="B4038" t="n">
        <v>0.21935075</v>
      </c>
    </row>
    <row r="4039">
      <c r="A4039" s="1" t="n">
        <v>42958.5</v>
      </c>
      <c r="B4039" t="n">
        <v>0.2187283583333333</v>
      </c>
    </row>
    <row r="4040">
      <c r="A4040" s="1" t="n">
        <v>42958.54166666666</v>
      </c>
      <c r="B4040" t="n">
        <v>0.2182438416666667</v>
      </c>
    </row>
    <row r="4041">
      <c r="A4041" s="1" t="n">
        <v>42958.58333333334</v>
      </c>
      <c r="B4041" t="n">
        <v>0.217684525</v>
      </c>
    </row>
    <row r="4042">
      <c r="A4042" s="1" t="n">
        <v>42958.625</v>
      </c>
      <c r="B4042" t="n">
        <v>0.2172862083333333</v>
      </c>
    </row>
    <row r="4043">
      <c r="A4043" s="1" t="n">
        <v>42958.66666666666</v>
      </c>
      <c r="B4043" t="n">
        <v>0.2171279083333333</v>
      </c>
    </row>
    <row r="4044">
      <c r="A4044" s="1" t="n">
        <v>42958.70833333334</v>
      </c>
      <c r="B4044" t="n">
        <v>0.2169007</v>
      </c>
    </row>
    <row r="4045">
      <c r="A4045" s="1" t="n">
        <v>42958.75</v>
      </c>
      <c r="B4045" t="n">
        <v>0.2169740833333333</v>
      </c>
    </row>
    <row r="4046">
      <c r="A4046" s="1" t="n">
        <v>42958.79166666666</v>
      </c>
      <c r="B4046" t="n">
        <v>0.217060525</v>
      </c>
    </row>
    <row r="4047">
      <c r="A4047" s="1" t="n">
        <v>42958.83333333334</v>
      </c>
      <c r="B4047" t="n">
        <v>0.2167941916666667</v>
      </c>
    </row>
    <row r="4048">
      <c r="A4048" s="1" t="n">
        <v>42958.875</v>
      </c>
      <c r="B4048" t="n">
        <v>0.2167442</v>
      </c>
    </row>
    <row r="4049">
      <c r="A4049" s="1" t="n">
        <v>42958.91666666666</v>
      </c>
      <c r="B4049" t="n">
        <v>0.2166675583333333</v>
      </c>
    </row>
    <row r="4050">
      <c r="A4050" s="1" t="n">
        <v>42958.95833333334</v>
      </c>
      <c r="B4050" t="n">
        <v>0.216370375</v>
      </c>
    </row>
    <row r="4051">
      <c r="A4051" s="1" t="n">
        <v>42959</v>
      </c>
      <c r="B4051" t="n">
        <v>0.216353</v>
      </c>
    </row>
    <row r="4052">
      <c r="A4052" s="1" t="n">
        <v>42959.04166666666</v>
      </c>
      <c r="B4052" t="n">
        <v>0.2163052083333333</v>
      </c>
    </row>
    <row r="4053">
      <c r="A4053" s="1" t="n">
        <v>42959.08333333334</v>
      </c>
      <c r="B4053" t="n">
        <v>0.2160017166666667</v>
      </c>
    </row>
    <row r="4054">
      <c r="A4054" s="1" t="n">
        <v>42959.125</v>
      </c>
      <c r="B4054" t="n">
        <v>0.2160364833333333</v>
      </c>
    </row>
    <row r="4055">
      <c r="A4055" s="1" t="n">
        <v>42959.16666666666</v>
      </c>
      <c r="B4055" t="n">
        <v>0.2160527583333333</v>
      </c>
    </row>
    <row r="4056">
      <c r="A4056" s="1" t="n">
        <v>42959.20833333334</v>
      </c>
      <c r="B4056" t="n">
        <v>0.2159230333333333</v>
      </c>
    </row>
    <row r="4057">
      <c r="A4057" s="1" t="n">
        <v>42959.25</v>
      </c>
      <c r="B4057" t="n">
        <v>0.2159523416666667</v>
      </c>
    </row>
    <row r="4058">
      <c r="A4058" s="1" t="n">
        <v>42959.29166666666</v>
      </c>
      <c r="B4058" t="n">
        <v>0.2158704166666666</v>
      </c>
    </row>
    <row r="4059">
      <c r="A4059" s="1" t="n">
        <v>42959.33333333334</v>
      </c>
      <c r="B4059" t="n">
        <v>0.2158248333333333</v>
      </c>
    </row>
    <row r="4060">
      <c r="A4060" s="1" t="n">
        <v>42959.375</v>
      </c>
      <c r="B4060" t="n">
        <v>0.2155811833333333</v>
      </c>
    </row>
    <row r="4061">
      <c r="A4061" s="1" t="n">
        <v>42959.41666666666</v>
      </c>
      <c r="B4061" t="n">
        <v>0.2152976583333333</v>
      </c>
    </row>
    <row r="4062">
      <c r="A4062" s="1" t="n">
        <v>42959.45833333334</v>
      </c>
      <c r="B4062" t="n">
        <v>0.21483055</v>
      </c>
    </row>
    <row r="4063">
      <c r="A4063" s="1" t="n">
        <v>42959.5</v>
      </c>
      <c r="B4063" t="n">
        <v>0.2144677416666667</v>
      </c>
    </row>
    <row r="4064">
      <c r="A4064" s="1" t="n">
        <v>42959.54166666666</v>
      </c>
      <c r="B4064" t="n">
        <v>0.2139017166666667</v>
      </c>
    </row>
    <row r="4065">
      <c r="A4065" s="1" t="n">
        <v>42959.58333333334</v>
      </c>
      <c r="B4065" t="n">
        <v>0.213622675</v>
      </c>
    </row>
    <row r="4066">
      <c r="A4066" s="1" t="n">
        <v>42959.625</v>
      </c>
      <c r="B4066" t="n">
        <v>0.2132547166666666</v>
      </c>
    </row>
    <row r="4067">
      <c r="A4067" s="1" t="n">
        <v>42959.66666666666</v>
      </c>
      <c r="B4067" t="n">
        <v>0.2130743083333333</v>
      </c>
    </row>
    <row r="4068">
      <c r="A4068" s="1" t="n">
        <v>42959.70833333334</v>
      </c>
      <c r="B4068" t="n">
        <v>0.2131504666666667</v>
      </c>
    </row>
    <row r="4069">
      <c r="A4069" s="1" t="n">
        <v>42959.75</v>
      </c>
      <c r="B4069" t="n">
        <v>0.2130770083333333</v>
      </c>
    </row>
    <row r="4070">
      <c r="A4070" s="1" t="n">
        <v>42959.79166666666</v>
      </c>
      <c r="B4070" t="n">
        <v>0.2128533916666667</v>
      </c>
    </row>
    <row r="4071">
      <c r="A4071" s="1" t="n">
        <v>42959.83333333334</v>
      </c>
      <c r="B4071" t="n">
        <v>0.2128442</v>
      </c>
    </row>
    <row r="4072">
      <c r="A4072" s="1" t="n">
        <v>42959.875</v>
      </c>
      <c r="B4072" t="n">
        <v>0.2127783916666667</v>
      </c>
    </row>
    <row r="4073">
      <c r="A4073" s="1" t="n">
        <v>42959.91666666666</v>
      </c>
      <c r="B4073" t="n">
        <v>0.2124857090909091</v>
      </c>
    </row>
    <row r="4074">
      <c r="A4074" s="1" t="n">
        <v>42959.95833333334</v>
      </c>
      <c r="B4074" t="n">
        <v>0.2124557</v>
      </c>
    </row>
    <row r="4075">
      <c r="A4075" s="1" t="n">
        <v>42960</v>
      </c>
      <c r="B4075" t="n">
        <v>0.212399575</v>
      </c>
    </row>
    <row r="4076">
      <c r="A4076" s="1" t="n">
        <v>42960.04166666666</v>
      </c>
      <c r="B4076" t="n">
        <v>0.2121412583333333</v>
      </c>
    </row>
    <row r="4077">
      <c r="A4077" s="1" t="n">
        <v>42960.08333333334</v>
      </c>
      <c r="B4077" t="n">
        <v>0.21218385</v>
      </c>
    </row>
    <row r="4078">
      <c r="A4078" s="1" t="n">
        <v>42960.125</v>
      </c>
      <c r="B4078" t="n">
        <v>0.212289025</v>
      </c>
    </row>
    <row r="4079">
      <c r="A4079" s="1" t="n">
        <v>42960.16666666666</v>
      </c>
      <c r="B4079" t="n">
        <v>0.2121019</v>
      </c>
    </row>
    <row r="4080">
      <c r="A4080" s="1" t="n">
        <v>42960.20833333334</v>
      </c>
      <c r="B4080" t="n">
        <v>0.2120576916666667</v>
      </c>
    </row>
    <row r="4081">
      <c r="A4081" s="1" t="n">
        <v>42960.25</v>
      </c>
      <c r="B4081" t="n">
        <v>0.2120652333333334</v>
      </c>
    </row>
    <row r="4082">
      <c r="A4082" s="1" t="n">
        <v>42960.29166666666</v>
      </c>
      <c r="B4082" t="n">
        <v>0.211805425</v>
      </c>
    </row>
    <row r="4083">
      <c r="A4083" s="1" t="n">
        <v>42960.33333333334</v>
      </c>
      <c r="B4083" t="n">
        <v>0.2114563</v>
      </c>
    </row>
    <row r="4084">
      <c r="A4084" s="1" t="n">
        <v>42960.375</v>
      </c>
      <c r="B4084" t="n">
        <v>0.2110299333333333</v>
      </c>
    </row>
    <row r="4085">
      <c r="A4085" s="1" t="n">
        <v>42960.41666666666</v>
      </c>
      <c r="B4085" t="n">
        <v>0.2106086833333334</v>
      </c>
    </row>
    <row r="4086">
      <c r="A4086" s="1" t="n">
        <v>42960.45833333334</v>
      </c>
      <c r="B4086" t="n">
        <v>0.2100323833333333</v>
      </c>
    </row>
    <row r="4087">
      <c r="A4087" s="1" t="n">
        <v>42960.5</v>
      </c>
      <c r="B4087" t="n">
        <v>0.2095941666666667</v>
      </c>
    </row>
    <row r="4088">
      <c r="A4088" s="1" t="n">
        <v>42960.54166666666</v>
      </c>
      <c r="B4088" t="n">
        <v>0.2090484333333333</v>
      </c>
    </row>
    <row r="4089">
      <c r="A4089" s="1" t="n">
        <v>42960.58333333334</v>
      </c>
      <c r="B4089" t="n">
        <v>0.208582525</v>
      </c>
    </row>
    <row r="4090">
      <c r="A4090" s="1" t="n">
        <v>42960.625</v>
      </c>
      <c r="B4090" t="n">
        <v>0.2082953416666667</v>
      </c>
    </row>
    <row r="4091">
      <c r="A4091" s="1" t="n">
        <v>42960.66666666666</v>
      </c>
      <c r="B4091" t="n">
        <v>0.2081924833333333</v>
      </c>
    </row>
    <row r="4092">
      <c r="A4092" s="1" t="n">
        <v>42960.70833333334</v>
      </c>
      <c r="B4092" t="n">
        <v>0.2080838</v>
      </c>
    </row>
    <row r="4093">
      <c r="A4093" s="1" t="n">
        <v>42960.75</v>
      </c>
      <c r="B4093" t="n">
        <v>0.2078134333333333</v>
      </c>
    </row>
    <row r="4094">
      <c r="A4094" s="1" t="n">
        <v>42960.79166666666</v>
      </c>
      <c r="B4094" t="n">
        <v>0.207801125</v>
      </c>
    </row>
    <row r="4095">
      <c r="A4095" s="1" t="n">
        <v>42960.83333333334</v>
      </c>
      <c r="B4095" t="n">
        <v>0.2075084833333334</v>
      </c>
    </row>
    <row r="4096">
      <c r="A4096" s="1" t="n">
        <v>42960.875</v>
      </c>
      <c r="B4096" t="n">
        <v>0.2074399916666667</v>
      </c>
    </row>
    <row r="4097">
      <c r="A4097" s="1" t="n">
        <v>42960.91666666666</v>
      </c>
      <c r="B4097" t="n">
        <v>0.2074972416666667</v>
      </c>
    </row>
    <row r="4098">
      <c r="A4098" s="1" t="n">
        <v>42960.95833333334</v>
      </c>
      <c r="B4098" t="n">
        <v>0.2073465909090909</v>
      </c>
    </row>
    <row r="4099">
      <c r="A4099" s="1" t="n">
        <v>42961</v>
      </c>
      <c r="B4099" t="n">
        <v>0.2073763333333334</v>
      </c>
    </row>
    <row r="4100">
      <c r="A4100" s="1" t="n">
        <v>42961.04166666666</v>
      </c>
      <c r="B4100" t="n">
        <v>0.2074110916666667</v>
      </c>
    </row>
    <row r="4101">
      <c r="A4101" s="1" t="n">
        <v>42961.08333333334</v>
      </c>
      <c r="B4101" t="n">
        <v>0.2071319833333334</v>
      </c>
    </row>
    <row r="4102">
      <c r="A4102" s="1" t="n">
        <v>42961.125</v>
      </c>
      <c r="B4102" t="n">
        <v>0.2070432333333333</v>
      </c>
    </row>
    <row r="4103">
      <c r="A4103" s="1" t="n">
        <v>42961.16666666666</v>
      </c>
      <c r="B4103" t="n">
        <v>0.2070352166666667</v>
      </c>
    </row>
    <row r="4104">
      <c r="A4104" s="1" t="n">
        <v>42961.20833333334</v>
      </c>
      <c r="B4104" t="n">
        <v>0.2067819416666667</v>
      </c>
    </row>
    <row r="4105">
      <c r="A4105" s="1" t="n">
        <v>42961.25</v>
      </c>
      <c r="B4105" t="n">
        <v>0.206658</v>
      </c>
    </row>
    <row r="4106">
      <c r="A4106" s="1" t="n">
        <v>42961.29166666666</v>
      </c>
      <c r="B4106" t="n">
        <v>0.2066099333333333</v>
      </c>
    </row>
    <row r="4107">
      <c r="A4107" s="1" t="n">
        <v>42961.33333333334</v>
      </c>
      <c r="B4107" t="n">
        <v>0.2062927083333333</v>
      </c>
    </row>
    <row r="4108">
      <c r="A4108" s="1" t="n">
        <v>42961.375</v>
      </c>
      <c r="B4108" t="n">
        <v>0.2061091583333333</v>
      </c>
    </row>
    <row r="4109">
      <c r="A4109" s="1" t="n">
        <v>42961.41666666666</v>
      </c>
      <c r="B4109" t="n">
        <v>0.2055672916666667</v>
      </c>
    </row>
    <row r="4110">
      <c r="A4110" s="1" t="n">
        <v>42961.45833333334</v>
      </c>
      <c r="B4110" t="n">
        <v>0.205189925</v>
      </c>
    </row>
    <row r="4111">
      <c r="A4111" s="1" t="n">
        <v>42961.5</v>
      </c>
      <c r="B4111" t="n">
        <v>0.2047681583333333</v>
      </c>
    </row>
    <row r="4112">
      <c r="A4112" s="1" t="n">
        <v>42961.54166666666</v>
      </c>
      <c r="B4112" t="n">
        <v>0.204351975</v>
      </c>
    </row>
    <row r="4113">
      <c r="A4113" s="1" t="n">
        <v>42961.58333333334</v>
      </c>
      <c r="B4113" t="n">
        <v>0.2041355416666667</v>
      </c>
    </row>
    <row r="4114">
      <c r="A4114" s="1" t="n">
        <v>42961.625</v>
      </c>
      <c r="B4114" t="n">
        <v>0.2037580333333333</v>
      </c>
    </row>
    <row r="4115">
      <c r="A4115" s="1" t="n">
        <v>42961.66666666666</v>
      </c>
      <c r="B4115" t="n">
        <v>0.203509875</v>
      </c>
    </row>
    <row r="4116">
      <c r="A4116" s="1" t="n">
        <v>42961.70833333334</v>
      </c>
      <c r="B4116" t="n">
        <v>0.2035364416666667</v>
      </c>
    </row>
    <row r="4117">
      <c r="A4117" s="1" t="n">
        <v>42961.75</v>
      </c>
      <c r="B4117" t="n">
        <v>0.203530075</v>
      </c>
    </row>
    <row r="4118">
      <c r="A4118" s="1" t="n">
        <v>42961.79166666666</v>
      </c>
      <c r="B4118" t="n">
        <v>0.2032772666666667</v>
      </c>
    </row>
    <row r="4119">
      <c r="A4119" s="1" t="n">
        <v>42961.83333333334</v>
      </c>
      <c r="B4119" t="n">
        <v>0.203207725</v>
      </c>
    </row>
    <row r="4120">
      <c r="A4120" s="1" t="n">
        <v>42961.875</v>
      </c>
      <c r="B4120" t="n">
        <v>0.2032029333333334</v>
      </c>
    </row>
    <row r="4121">
      <c r="A4121" s="1" t="n">
        <v>42961.91666666666</v>
      </c>
      <c r="B4121" t="n">
        <v>0.2029935090909091</v>
      </c>
    </row>
    <row r="4122">
      <c r="A4122" s="1" t="n">
        <v>42961.95833333334</v>
      </c>
      <c r="B4122" t="n">
        <v>0.2028260666666667</v>
      </c>
    </row>
    <row r="4123">
      <c r="A4123" s="1" t="n">
        <v>42962</v>
      </c>
      <c r="B4123" t="n">
        <v>0.2028276666666667</v>
      </c>
    </row>
    <row r="4124">
      <c r="A4124" s="1" t="n">
        <v>42962.04166666666</v>
      </c>
      <c r="B4124" t="n">
        <v>0.2026945416666667</v>
      </c>
    </row>
    <row r="4125">
      <c r="A4125" s="1" t="n">
        <v>42962.08333333334</v>
      </c>
      <c r="B4125" t="n">
        <v>0.2025640666666667</v>
      </c>
    </row>
    <row r="4126">
      <c r="A4126" s="1" t="n">
        <v>42962.125</v>
      </c>
      <c r="B4126" t="n">
        <v>0.20268185</v>
      </c>
    </row>
    <row r="4127">
      <c r="A4127" s="1" t="n">
        <v>42962.16666666666</v>
      </c>
      <c r="B4127" t="n">
        <v>0.20273965</v>
      </c>
    </row>
    <row r="4128">
      <c r="A4128" s="1" t="n">
        <v>42962.20833333334</v>
      </c>
      <c r="B4128" t="n">
        <v>0.2025009333333333</v>
      </c>
    </row>
    <row r="4129">
      <c r="A4129" s="1" t="n">
        <v>42962.25</v>
      </c>
      <c r="B4129" t="n">
        <v>0.2024394166666666</v>
      </c>
    </row>
    <row r="4130">
      <c r="A4130" s="1" t="n">
        <v>42962.29166666666</v>
      </c>
      <c r="B4130" t="n">
        <v>0.2024362416666667</v>
      </c>
    </row>
    <row r="4131">
      <c r="A4131" s="1" t="n">
        <v>42962.33333333334</v>
      </c>
      <c r="B4131" t="n">
        <v>0.202207275</v>
      </c>
    </row>
    <row r="4132">
      <c r="A4132" s="1" t="n">
        <v>42962.375</v>
      </c>
      <c r="B4132" t="n">
        <v>0.2020419083333334</v>
      </c>
    </row>
    <row r="4133">
      <c r="A4133" s="1" t="n">
        <v>42962.41666666666</v>
      </c>
      <c r="B4133" t="n">
        <v>0.201648975</v>
      </c>
    </row>
    <row r="4134">
      <c r="A4134" s="1" t="n">
        <v>42962.45833333334</v>
      </c>
      <c r="B4134" t="n">
        <v>0.2014134333333334</v>
      </c>
    </row>
    <row r="4135">
      <c r="A4135" s="1" t="n">
        <v>42962.5</v>
      </c>
      <c r="B4135" t="n">
        <v>0.2010436416666667</v>
      </c>
    </row>
    <row r="4136">
      <c r="A4136" s="1" t="n">
        <v>42962.54166666666</v>
      </c>
      <c r="B4136" t="n">
        <v>0.2005493083333333</v>
      </c>
    </row>
    <row r="4137">
      <c r="A4137" s="1" t="n">
        <v>42962.58333333334</v>
      </c>
      <c r="B4137" t="n">
        <v>0.2004484</v>
      </c>
    </row>
    <row r="4138">
      <c r="A4138" s="1" t="n">
        <v>42962.625</v>
      </c>
      <c r="B4138" t="n">
        <v>0.20015835</v>
      </c>
    </row>
    <row r="4139">
      <c r="A4139" s="1" t="n">
        <v>42962.66666666666</v>
      </c>
      <c r="B4139" t="n">
        <v>0.2001325</v>
      </c>
    </row>
    <row r="4140">
      <c r="A4140" s="1" t="n">
        <v>42962.70833333334</v>
      </c>
      <c r="B4140" t="n">
        <v>0.1998917833333333</v>
      </c>
    </row>
    <row r="4141">
      <c r="A4141" s="1" t="n">
        <v>42962.75</v>
      </c>
      <c r="B4141" t="n">
        <v>0.2161911833333333</v>
      </c>
    </row>
    <row r="4142">
      <c r="A4142" s="1" t="n">
        <v>42962.79166666666</v>
      </c>
      <c r="B4142" t="n">
        <v>0.2389633583333333</v>
      </c>
    </row>
    <row r="4143">
      <c r="A4143" s="1" t="n">
        <v>42962.83333333334</v>
      </c>
      <c r="B4143" t="n">
        <v>0.2456825916666666</v>
      </c>
    </row>
    <row r="4144">
      <c r="A4144" s="1" t="n">
        <v>42962.875</v>
      </c>
      <c r="B4144" t="n">
        <v>0.2545837666666667</v>
      </c>
    </row>
    <row r="4145">
      <c r="A4145" s="1" t="n">
        <v>42962.91666666666</v>
      </c>
      <c r="B4145" t="n">
        <v>0.262867825</v>
      </c>
    </row>
    <row r="4146">
      <c r="A4146" s="1" t="n">
        <v>42962.95833333334</v>
      </c>
      <c r="B4146" t="n">
        <v>0.2644779</v>
      </c>
    </row>
    <row r="4147">
      <c r="A4147" s="1" t="n">
        <v>42963</v>
      </c>
      <c r="B4147" t="n">
        <v>0.2640535833333333</v>
      </c>
    </row>
    <row r="4148">
      <c r="A4148" s="1" t="n">
        <v>42963.04166666666</v>
      </c>
      <c r="B4148" t="n">
        <v>0.263229675</v>
      </c>
    </row>
    <row r="4149">
      <c r="A4149" s="1" t="n">
        <v>42963.08333333334</v>
      </c>
      <c r="B4149" t="n">
        <v>0.2622819083333334</v>
      </c>
    </row>
    <row r="4150">
      <c r="A4150" s="1" t="n">
        <v>42963.125</v>
      </c>
      <c r="B4150" t="n">
        <v>0.261296875</v>
      </c>
    </row>
    <row r="4151">
      <c r="A4151" s="1" t="n">
        <v>42963.16666666666</v>
      </c>
      <c r="B4151" t="n">
        <v>0.2603459416666667</v>
      </c>
    </row>
    <row r="4152">
      <c r="A4152" s="1" t="n">
        <v>42963.20833333334</v>
      </c>
      <c r="B4152" t="n">
        <v>0.2594491916666666</v>
      </c>
    </row>
    <row r="4153">
      <c r="A4153" s="1" t="n">
        <v>42963.25</v>
      </c>
      <c r="B4153" t="n">
        <v>0.2586342666666667</v>
      </c>
    </row>
    <row r="4154">
      <c r="A4154" s="1" t="n">
        <v>42963.29166666666</v>
      </c>
      <c r="B4154" t="n">
        <v>0.2577536333333333</v>
      </c>
    </row>
    <row r="4155">
      <c r="A4155" s="1" t="n">
        <v>42963.33333333334</v>
      </c>
      <c r="B4155" t="n">
        <v>0.2568551</v>
      </c>
    </row>
    <row r="4156">
      <c r="A4156" s="1" t="n">
        <v>42963.375</v>
      </c>
      <c r="B4156" t="n">
        <v>0.2558595</v>
      </c>
    </row>
    <row r="4157">
      <c r="A4157" s="1" t="n">
        <v>42963.41666666666</v>
      </c>
      <c r="B4157" t="n">
        <v>0.2548388166666667</v>
      </c>
    </row>
    <row r="4158">
      <c r="A4158" s="1" t="n">
        <v>42963.45833333334</v>
      </c>
      <c r="B4158" t="n">
        <v>0.253736625</v>
      </c>
    </row>
    <row r="4159">
      <c r="A4159" s="1" t="n">
        <v>42963.5</v>
      </c>
      <c r="B4159" t="n">
        <v>0.2526914833333333</v>
      </c>
    </row>
    <row r="4160">
      <c r="A4160" s="1" t="n">
        <v>42963.54166666666</v>
      </c>
      <c r="B4160" t="n">
        <v>0.2516761916666667</v>
      </c>
    </row>
    <row r="4161">
      <c r="A4161" s="1" t="n">
        <v>42963.58333333334</v>
      </c>
      <c r="B4161" t="n">
        <v>0.2506085416666667</v>
      </c>
    </row>
    <row r="4162">
      <c r="A4162" s="1" t="n">
        <v>42963.625</v>
      </c>
      <c r="B4162" t="n">
        <v>0.2495493666666667</v>
      </c>
    </row>
    <row r="4163">
      <c r="A4163" s="1" t="n">
        <v>42963.66666666666</v>
      </c>
      <c r="B4163" t="n">
        <v>0.2488247583333333</v>
      </c>
    </row>
    <row r="4164">
      <c r="A4164" s="1" t="n">
        <v>42963.70833333334</v>
      </c>
      <c r="B4164" t="n">
        <v>0.2483707583333333</v>
      </c>
    </row>
    <row r="4165">
      <c r="A4165" s="1" t="n">
        <v>42963.75</v>
      </c>
      <c r="B4165" t="n">
        <v>0.2478068083333334</v>
      </c>
    </row>
    <row r="4166">
      <c r="A4166" s="1" t="n">
        <v>42963.79166666666</v>
      </c>
      <c r="B4166" t="n">
        <v>0.2473820416666667</v>
      </c>
    </row>
    <row r="4167">
      <c r="A4167" s="1" t="n">
        <v>42963.83333333334</v>
      </c>
      <c r="B4167" t="n">
        <v>0.2469581090909091</v>
      </c>
    </row>
    <row r="4168">
      <c r="A4168" s="1" t="n">
        <v>42963.875</v>
      </c>
      <c r="B4168" t="n">
        <v>0.2475733416666667</v>
      </c>
    </row>
    <row r="4169">
      <c r="A4169" s="1" t="n">
        <v>42963.91666666666</v>
      </c>
      <c r="B4169" t="n">
        <v>0.2489306416666667</v>
      </c>
    </row>
    <row r="4170">
      <c r="A4170" s="1" t="n">
        <v>42963.95833333334</v>
      </c>
      <c r="B4170" t="n">
        <v>0.2498898</v>
      </c>
    </row>
    <row r="4171">
      <c r="A4171" s="1" t="n">
        <v>42964</v>
      </c>
      <c r="B4171" t="n">
        <v>0.2654110166666667</v>
      </c>
    </row>
    <row r="4172">
      <c r="A4172" s="1" t="n">
        <v>42964.04166666666</v>
      </c>
      <c r="B4172" t="n">
        <v>0.2764579166666667</v>
      </c>
    </row>
    <row r="4173">
      <c r="A4173" s="1" t="n">
        <v>42964.08333333334</v>
      </c>
      <c r="B4173" t="n">
        <v>0.2820323833333333</v>
      </c>
    </row>
    <row r="4174">
      <c r="A4174" s="1" t="n">
        <v>42964.125</v>
      </c>
      <c r="B4174" t="n">
        <v>0.2816129</v>
      </c>
    </row>
    <row r="4175">
      <c r="A4175" s="1" t="n">
        <v>42964.16666666666</v>
      </c>
      <c r="B4175" t="n">
        <v>0.28019395</v>
      </c>
    </row>
    <row r="4176">
      <c r="A4176" s="1" t="n">
        <v>42964.20833333334</v>
      </c>
      <c r="B4176" t="n">
        <v>0.2786343916666666</v>
      </c>
    </row>
    <row r="4177">
      <c r="A4177" s="1" t="n">
        <v>42964.25</v>
      </c>
      <c r="B4177" t="n">
        <v>0.2771252583333333</v>
      </c>
    </row>
    <row r="4178">
      <c r="A4178" s="1" t="n">
        <v>42964.29166666666</v>
      </c>
      <c r="B4178" t="n">
        <v>0.2758013416666666</v>
      </c>
    </row>
    <row r="4179">
      <c r="A4179" s="1" t="n">
        <v>42964.33333333334</v>
      </c>
      <c r="B4179" t="n">
        <v>0.274367125</v>
      </c>
    </row>
    <row r="4180">
      <c r="A4180" s="1" t="n">
        <v>42964.375</v>
      </c>
      <c r="B4180" t="n">
        <v>0.272921525</v>
      </c>
    </row>
    <row r="4181">
      <c r="A4181" s="1" t="n">
        <v>42964.41666666666</v>
      </c>
      <c r="B4181" t="n">
        <v>0.27133465</v>
      </c>
    </row>
    <row r="4182">
      <c r="A4182" s="1" t="n">
        <v>42964.45833333334</v>
      </c>
      <c r="B4182" t="n">
        <v>0.2695224833333333</v>
      </c>
    </row>
    <row r="4183">
      <c r="A4183" s="1" t="n">
        <v>42964.5</v>
      </c>
      <c r="B4183" t="n">
        <v>0.2680108666666667</v>
      </c>
    </row>
    <row r="4184">
      <c r="A4184" s="1" t="n">
        <v>42964.54166666666</v>
      </c>
      <c r="B4184" t="n">
        <v>0.2662742333333333</v>
      </c>
    </row>
    <row r="4185">
      <c r="A4185" s="1" t="n">
        <v>42964.58333333334</v>
      </c>
      <c r="B4185" t="n">
        <v>0.26467705</v>
      </c>
    </row>
    <row r="4186">
      <c r="A4186" s="1" t="n">
        <v>42964.625</v>
      </c>
      <c r="B4186" t="n">
        <v>0.2635307083333334</v>
      </c>
    </row>
    <row r="4187">
      <c r="A4187" s="1" t="n">
        <v>42964.66666666666</v>
      </c>
      <c r="B4187" t="n">
        <v>0.2626000083333334</v>
      </c>
    </row>
    <row r="4188">
      <c r="A4188" s="1" t="n">
        <v>42964.70833333334</v>
      </c>
      <c r="B4188" t="n">
        <v>0.2617264833333333</v>
      </c>
    </row>
    <row r="4189">
      <c r="A4189" s="1" t="n">
        <v>42964.75</v>
      </c>
      <c r="B4189" t="n">
        <v>0.2608907666666667</v>
      </c>
    </row>
    <row r="4190">
      <c r="A4190" s="1" t="n">
        <v>42964.79166666666</v>
      </c>
      <c r="B4190" t="n">
        <v>0.2600846416666667</v>
      </c>
    </row>
    <row r="4191">
      <c r="A4191" s="1" t="n">
        <v>42964.83333333334</v>
      </c>
      <c r="B4191" t="n">
        <v>0.25936955</v>
      </c>
    </row>
    <row r="4192">
      <c r="A4192" s="1" t="n">
        <v>42964.875</v>
      </c>
      <c r="B4192" t="n">
        <v>0.258748025</v>
      </c>
    </row>
    <row r="4193">
      <c r="A4193" s="1" t="n">
        <v>42964.91666666666</v>
      </c>
      <c r="B4193" t="n">
        <v>0.2580186666666667</v>
      </c>
    </row>
    <row r="4194">
      <c r="A4194" s="1" t="n">
        <v>42964.95833333334</v>
      </c>
      <c r="B4194" t="n">
        <v>0.2692627916666667</v>
      </c>
    </row>
    <row r="4195">
      <c r="A4195" s="1" t="n">
        <v>42965</v>
      </c>
      <c r="B4195" t="n">
        <v>0.2952436416666667</v>
      </c>
    </row>
    <row r="4196">
      <c r="A4196" s="1" t="n">
        <v>42965.04166666666</v>
      </c>
      <c r="B4196" t="n">
        <v>0.3261832666666667</v>
      </c>
    </row>
    <row r="4197">
      <c r="A4197" s="1" t="n">
        <v>42965.08333333334</v>
      </c>
      <c r="B4197" t="n">
        <v>0.3172601416666667</v>
      </c>
    </row>
    <row r="4198">
      <c r="A4198" s="1" t="n">
        <v>42965.125</v>
      </c>
      <c r="B4198" t="n">
        <v>0.3187685916666667</v>
      </c>
    </row>
    <row r="4199">
      <c r="A4199" s="1" t="n">
        <v>42965.16666666666</v>
      </c>
      <c r="B4199" t="n">
        <v>0.3109425833333333</v>
      </c>
    </row>
    <row r="4200">
      <c r="A4200" s="1" t="n">
        <v>42965.20833333334</v>
      </c>
      <c r="B4200" t="n">
        <v>0.3036687416666666</v>
      </c>
    </row>
    <row r="4201">
      <c r="A4201" s="1" t="n">
        <v>42965.25</v>
      </c>
      <c r="B4201" t="n">
        <v>0.2989200833333334</v>
      </c>
    </row>
    <row r="4202">
      <c r="A4202" s="1" t="n">
        <v>42965.29166666666</v>
      </c>
      <c r="B4202" t="n">
        <v>0.295065325</v>
      </c>
    </row>
    <row r="4203">
      <c r="A4203" s="1" t="n">
        <v>42965.33333333334</v>
      </c>
      <c r="B4203" t="n">
        <v>0.2918821916666667</v>
      </c>
    </row>
    <row r="4204">
      <c r="A4204" s="1" t="n">
        <v>42965.375</v>
      </c>
      <c r="B4204" t="n">
        <v>0.28874095</v>
      </c>
    </row>
    <row r="4205">
      <c r="A4205" s="1" t="n">
        <v>42965.41666666666</v>
      </c>
      <c r="B4205" t="n">
        <v>0.28592</v>
      </c>
    </row>
    <row r="4206">
      <c r="A4206" s="1" t="n">
        <v>42965.45833333334</v>
      </c>
      <c r="B4206" t="n">
        <v>0.283625875</v>
      </c>
    </row>
    <row r="4207">
      <c r="A4207" s="1" t="n">
        <v>42965.5</v>
      </c>
      <c r="B4207" t="n">
        <v>0.2815224583333333</v>
      </c>
    </row>
    <row r="4208">
      <c r="A4208" s="1" t="n">
        <v>42965.54166666666</v>
      </c>
      <c r="B4208" t="n">
        <v>0.27970025</v>
      </c>
    </row>
    <row r="4209">
      <c r="A4209" s="1" t="n">
        <v>42965.58333333334</v>
      </c>
      <c r="B4209" t="n">
        <v>0.2779621333333334</v>
      </c>
    </row>
    <row r="4210">
      <c r="A4210" s="1" t="n">
        <v>42965.625</v>
      </c>
      <c r="B4210" t="n">
        <v>0.2763578833333333</v>
      </c>
    </row>
    <row r="4211">
      <c r="A4211" s="1" t="n">
        <v>42965.66666666666</v>
      </c>
      <c r="B4211" t="n">
        <v>0.2751179583333334</v>
      </c>
    </row>
    <row r="4212">
      <c r="A4212" s="1" t="n">
        <v>42965.70833333334</v>
      </c>
      <c r="B4212" t="n">
        <v>0.27409635</v>
      </c>
    </row>
    <row r="4213">
      <c r="A4213" s="1" t="n">
        <v>42965.75</v>
      </c>
      <c r="B4213" t="n">
        <v>0.2735243916666667</v>
      </c>
    </row>
    <row r="4214">
      <c r="A4214" s="1" t="n">
        <v>42965.79166666666</v>
      </c>
      <c r="B4214" t="n">
        <v>0.2864781</v>
      </c>
    </row>
    <row r="4215">
      <c r="A4215" s="1" t="n">
        <v>42965.83333333334</v>
      </c>
      <c r="B4215" t="n">
        <v>0.2936043166666666</v>
      </c>
    </row>
    <row r="4216">
      <c r="A4216" s="1" t="n">
        <v>42965.875</v>
      </c>
      <c r="B4216" t="n">
        <v>0.2925139583333333</v>
      </c>
    </row>
    <row r="4217">
      <c r="A4217" s="1" t="n">
        <v>42965.91666666666</v>
      </c>
      <c r="B4217" t="n">
        <v>0.290845275</v>
      </c>
    </row>
    <row r="4218">
      <c r="A4218" s="1" t="n">
        <v>42965.95833333334</v>
      </c>
      <c r="B4218" t="n">
        <v>0.2891574583333333</v>
      </c>
    </row>
    <row r="4219">
      <c r="A4219" s="1" t="n">
        <v>42966</v>
      </c>
      <c r="B4219" t="n">
        <v>0.2874751416666667</v>
      </c>
    </row>
    <row r="4220">
      <c r="A4220" s="1" t="n">
        <v>42966.04166666666</v>
      </c>
      <c r="B4220" t="n">
        <v>0.2856067416666667</v>
      </c>
    </row>
    <row r="4221">
      <c r="A4221" s="1" t="n">
        <v>42966.08333333334</v>
      </c>
      <c r="B4221" t="n">
        <v>0.28396205</v>
      </c>
    </row>
    <row r="4222">
      <c r="A4222" s="1" t="n">
        <v>42966.125</v>
      </c>
      <c r="B4222" t="n">
        <v>0.2902734916666667</v>
      </c>
    </row>
    <row r="4223">
      <c r="A4223" s="1" t="n">
        <v>42966.16666666666</v>
      </c>
      <c r="B4223" t="n">
        <v>0.3056213583333333</v>
      </c>
    </row>
    <row r="4224">
      <c r="A4224" s="1" t="n">
        <v>42966.20833333334</v>
      </c>
      <c r="B4224" t="n">
        <v>0.3023463166666667</v>
      </c>
    </row>
    <row r="4225">
      <c r="A4225" s="1" t="n">
        <v>42966.25</v>
      </c>
      <c r="B4225" t="n">
        <v>0.2988713083333334</v>
      </c>
    </row>
    <row r="4226">
      <c r="A4226" s="1" t="n">
        <v>42966.29166666666</v>
      </c>
      <c r="B4226" t="n">
        <v>0.2957611833333333</v>
      </c>
    </row>
    <row r="4227">
      <c r="A4227" s="1" t="n">
        <v>42966.33333333334</v>
      </c>
      <c r="B4227" t="n">
        <v>0.2931323166666667</v>
      </c>
    </row>
    <row r="4228">
      <c r="A4228" s="1" t="n">
        <v>42966.375</v>
      </c>
      <c r="B4228" t="n">
        <v>0.2906516833333333</v>
      </c>
    </row>
    <row r="4229">
      <c r="A4229" s="1" t="n">
        <v>42966.41666666666</v>
      </c>
      <c r="B4229" t="n">
        <v>0.2884257833333333</v>
      </c>
    </row>
    <row r="4230">
      <c r="A4230" s="1" t="n">
        <v>42966.45833333334</v>
      </c>
      <c r="B4230" t="n">
        <v>0.286375</v>
      </c>
    </row>
    <row r="4231">
      <c r="A4231" s="1" t="n">
        <v>42966.5</v>
      </c>
      <c r="B4231" t="n">
        <v>0.2844291833333333</v>
      </c>
    </row>
    <row r="4232">
      <c r="A4232" s="1" t="n">
        <v>42966.54166666666</v>
      </c>
      <c r="B4232" t="n">
        <v>0.28294985</v>
      </c>
    </row>
    <row r="4233">
      <c r="A4233" s="1" t="n">
        <v>42966.58333333334</v>
      </c>
      <c r="B4233" t="n">
        <v>0.2836057666666666</v>
      </c>
    </row>
    <row r="4234">
      <c r="A4234" s="1" t="n">
        <v>42966.625</v>
      </c>
      <c r="B4234" t="n">
        <v>0.2863152416666667</v>
      </c>
    </row>
    <row r="4235">
      <c r="A4235" s="1" t="n">
        <v>42966.66666666666</v>
      </c>
      <c r="B4235" t="n">
        <v>0.2924810083333333</v>
      </c>
    </row>
    <row r="4236">
      <c r="A4236" s="1" t="n">
        <v>42966.70833333334</v>
      </c>
      <c r="B4236" t="n">
        <v>0.2920146916666667</v>
      </c>
    </row>
    <row r="4237">
      <c r="A4237" s="1" t="n">
        <v>42966.75</v>
      </c>
      <c r="B4237" t="n">
        <v/>
      </c>
    </row>
    <row r="4238">
      <c r="A4238" s="1" t="n">
        <v>42966.79166666666</v>
      </c>
      <c r="B4238" t="n">
        <v/>
      </c>
    </row>
    <row r="4239">
      <c r="A4239" s="1" t="n">
        <v>42966.83333333334</v>
      </c>
      <c r="B4239" t="n">
        <v>0.320158025</v>
      </c>
    </row>
    <row r="4240">
      <c r="A4240" s="1" t="n">
        <v>42966.875</v>
      </c>
      <c r="B4240" t="n">
        <v>0.3109515083333333</v>
      </c>
    </row>
    <row r="4241">
      <c r="A4241" s="1" t="n">
        <v>42966.91666666666</v>
      </c>
      <c r="B4241" t="n">
        <v>0.3053704416666667</v>
      </c>
    </row>
    <row r="4242">
      <c r="A4242" s="1" t="n">
        <v>42966.95833333334</v>
      </c>
      <c r="B4242" t="n">
        <v>0.3014746666666667</v>
      </c>
    </row>
    <row r="4243">
      <c r="A4243" s="1" t="n">
        <v>42967</v>
      </c>
      <c r="B4243" t="n">
        <v>0.2982600916666667</v>
      </c>
    </row>
    <row r="4244">
      <c r="A4244" s="1" t="n">
        <v>42967.04166666666</v>
      </c>
      <c r="B4244" t="n">
        <v>0.2952147666666666</v>
      </c>
    </row>
    <row r="4245">
      <c r="A4245" s="1" t="n">
        <v>42967.08333333334</v>
      </c>
      <c r="B4245" t="n">
        <v>0.2926126833333333</v>
      </c>
    </row>
    <row r="4246">
      <c r="A4246" s="1" t="n">
        <v>42967.125</v>
      </c>
      <c r="B4246" t="n">
        <v>0.2904603583333333</v>
      </c>
    </row>
    <row r="4247">
      <c r="A4247" s="1" t="n">
        <v>42967.16666666666</v>
      </c>
      <c r="B4247" t="n">
        <v>0.2885026</v>
      </c>
    </row>
    <row r="4248">
      <c r="A4248" s="1" t="n">
        <v>42967.20833333334</v>
      </c>
      <c r="B4248" t="n">
        <v>0.2867468916666667</v>
      </c>
    </row>
    <row r="4249">
      <c r="A4249" s="1" t="n">
        <v>42967.25</v>
      </c>
      <c r="B4249" t="n">
        <v>0.285138225</v>
      </c>
    </row>
    <row r="4250">
      <c r="A4250" s="1" t="n">
        <v>42967.29166666666</v>
      </c>
      <c r="B4250" t="n">
        <v>0.2837255083333333</v>
      </c>
    </row>
    <row r="4251">
      <c r="A4251" s="1" t="n">
        <v>42967.33333333334</v>
      </c>
      <c r="B4251" t="n">
        <v>0.282385275</v>
      </c>
    </row>
    <row r="4252">
      <c r="A4252" s="1" t="n">
        <v>42967.375</v>
      </c>
      <c r="B4252" t="n">
        <v>0.2809923833333333</v>
      </c>
    </row>
    <row r="4253">
      <c r="A4253" s="1" t="n">
        <v>42967.41666666666</v>
      </c>
      <c r="B4253" t="n">
        <v>0.2793760833333334</v>
      </c>
    </row>
    <row r="4254">
      <c r="A4254" s="1" t="n">
        <v>42967.45833333334</v>
      </c>
      <c r="B4254" t="n">
        <v>0.2777413</v>
      </c>
    </row>
    <row r="4255">
      <c r="A4255" s="1" t="n">
        <v>42967.5</v>
      </c>
      <c r="B4255" t="n">
        <v>0.2763799333333333</v>
      </c>
    </row>
    <row r="4256">
      <c r="A4256" s="1" t="n">
        <v>42967.54166666666</v>
      </c>
      <c r="B4256" t="n">
        <v>0.2749278416666667</v>
      </c>
    </row>
    <row r="4257">
      <c r="A4257" s="1" t="n">
        <v>42967.58333333334</v>
      </c>
      <c r="B4257" t="n">
        <v>0.2737853833333333</v>
      </c>
    </row>
    <row r="4258">
      <c r="A4258" s="1" t="n">
        <v>42967.625</v>
      </c>
      <c r="B4258" t="n">
        <v>0.2729937083333333</v>
      </c>
    </row>
    <row r="4259">
      <c r="A4259" s="1" t="n">
        <v>42967.66666666666</v>
      </c>
      <c r="B4259" t="n">
        <v>0.2725718416666666</v>
      </c>
    </row>
    <row r="4260">
      <c r="A4260" s="1" t="n">
        <v>42967.70833333334</v>
      </c>
      <c r="B4260" t="n">
        <v>0.2724007</v>
      </c>
    </row>
    <row r="4261">
      <c r="A4261" s="1" t="n">
        <v>42967.75</v>
      </c>
      <c r="B4261" t="n">
        <v>0.2728354833333334</v>
      </c>
    </row>
    <row r="4262">
      <c r="A4262" s="1" t="n">
        <v>42967.79166666666</v>
      </c>
      <c r="B4262" t="n">
        <v>0.2735647083333334</v>
      </c>
    </row>
    <row r="4263">
      <c r="A4263" s="1" t="n">
        <v>42967.83333333334</v>
      </c>
      <c r="B4263" t="n">
        <v>0.274310025</v>
      </c>
    </row>
    <row r="4264">
      <c r="A4264" s="1" t="n">
        <v>42967.875</v>
      </c>
      <c r="B4264" t="n">
        <v>0.2745161</v>
      </c>
    </row>
    <row r="4265">
      <c r="A4265" s="1" t="n">
        <v>42967.91666666666</v>
      </c>
      <c r="B4265" t="n">
        <v>0.27451195</v>
      </c>
    </row>
    <row r="4266">
      <c r="A4266" s="1" t="n">
        <v>42967.95833333334</v>
      </c>
      <c r="B4266" t="n">
        <v>0.2744994583333333</v>
      </c>
    </row>
    <row r="4267">
      <c r="A4267" s="1" t="n">
        <v>42968</v>
      </c>
      <c r="B4267" t="n">
        <v>0.27440445</v>
      </c>
    </row>
    <row r="4268">
      <c r="A4268" s="1" t="n">
        <v>42968.04166666666</v>
      </c>
      <c r="B4268" t="n">
        <v>0.2741111333333333</v>
      </c>
    </row>
    <row r="4269">
      <c r="A4269" s="1" t="n">
        <v>42968.08333333334</v>
      </c>
      <c r="B4269" t="n">
        <v>0.27357655</v>
      </c>
    </row>
    <row r="4270">
      <c r="A4270" s="1" t="n">
        <v>42968.125</v>
      </c>
      <c r="B4270" t="n">
        <v>0.273323925</v>
      </c>
    </row>
    <row r="4271">
      <c r="A4271" s="1" t="n">
        <v>42968.16666666666</v>
      </c>
      <c r="B4271" t="n">
        <v>0.272943325</v>
      </c>
    </row>
    <row r="4272">
      <c r="A4272" s="1" t="n">
        <v>42968.20833333334</v>
      </c>
      <c r="B4272" t="n">
        <v>0.2724084083333334</v>
      </c>
    </row>
    <row r="4273">
      <c r="A4273" s="1" t="n">
        <v>42968.25</v>
      </c>
      <c r="B4273" t="n">
        <v>0.2721319333333334</v>
      </c>
    </row>
    <row r="4274">
      <c r="A4274" s="1" t="n">
        <v>42968.29166666666</v>
      </c>
      <c r="B4274" t="n">
        <v>0.2716153833333333</v>
      </c>
    </row>
    <row r="4275">
      <c r="A4275" s="1" t="n">
        <v>42968.33333333334</v>
      </c>
      <c r="B4275" t="n">
        <v>0.2709697916666666</v>
      </c>
    </row>
    <row r="4276">
      <c r="A4276" s="1" t="n">
        <v>42968.375</v>
      </c>
      <c r="B4276" t="n">
        <v>0.2699854833333333</v>
      </c>
    </row>
    <row r="4277">
      <c r="A4277" s="1" t="n">
        <v>42968.41666666666</v>
      </c>
      <c r="B4277" t="n">
        <v>0.2689688083333333</v>
      </c>
    </row>
    <row r="4278">
      <c r="A4278" s="1" t="n">
        <v>42968.45833333334</v>
      </c>
      <c r="B4278" t="n">
        <v>0.267931325</v>
      </c>
    </row>
    <row r="4279">
      <c r="A4279" s="1" t="n">
        <v>42968.5</v>
      </c>
      <c r="B4279" t="n">
        <v>0.2669112333333333</v>
      </c>
    </row>
    <row r="4280">
      <c r="A4280" s="1" t="n">
        <v>42968.54166666666</v>
      </c>
      <c r="B4280" t="n">
        <v>0.2658768416666666</v>
      </c>
    </row>
    <row r="4281">
      <c r="A4281" s="1" t="n">
        <v>42968.58333333334</v>
      </c>
      <c r="B4281" t="n">
        <v>0.264934075</v>
      </c>
    </row>
    <row r="4282">
      <c r="A4282" s="1" t="n">
        <v>42968.625</v>
      </c>
      <c r="B4282" t="n">
        <v>0.2644176083333333</v>
      </c>
    </row>
    <row r="4283">
      <c r="A4283" s="1" t="n">
        <v>42968.66666666666</v>
      </c>
      <c r="B4283" t="n">
        <v>0.2639757416666667</v>
      </c>
    </row>
    <row r="4284">
      <c r="A4284" s="1" t="n">
        <v>42968.70833333334</v>
      </c>
      <c r="B4284" t="n">
        <v>0.2637282916666667</v>
      </c>
    </row>
    <row r="4285">
      <c r="A4285" s="1" t="n">
        <v>42968.75</v>
      </c>
      <c r="B4285" t="n">
        <v>0.2632337416666666</v>
      </c>
    </row>
    <row r="4286">
      <c r="A4286" s="1" t="n">
        <v>42968.79166666666</v>
      </c>
      <c r="B4286" t="n">
        <v>0.2630157666666667</v>
      </c>
    </row>
    <row r="4287">
      <c r="A4287" s="1" t="n">
        <v>42968.83333333334</v>
      </c>
      <c r="B4287" t="n">
        <v>0.2627395333333333</v>
      </c>
    </row>
    <row r="4288">
      <c r="A4288" s="1" t="n">
        <v>42968.875</v>
      </c>
      <c r="B4288" t="n">
        <v>0.2622987583333333</v>
      </c>
    </row>
    <row r="4289">
      <c r="A4289" s="1" t="n">
        <v>42968.91666666666</v>
      </c>
      <c r="B4289" t="n">
        <v>0.2620122666666667</v>
      </c>
    </row>
    <row r="4290">
      <c r="A4290" s="1" t="n">
        <v>42968.95833333334</v>
      </c>
      <c r="B4290" t="n">
        <v>0.2619185090909091</v>
      </c>
    </row>
    <row r="4291">
      <c r="A4291" s="1" t="n">
        <v>42969</v>
      </c>
      <c r="B4291" t="n">
        <v>0.2615492</v>
      </c>
    </row>
    <row r="4292">
      <c r="A4292" s="1" t="n">
        <v>42969.04166666666</v>
      </c>
      <c r="B4292" t="n">
        <v>0.2611622</v>
      </c>
    </row>
    <row r="4293">
      <c r="A4293" s="1" t="n">
        <v>42969.08333333334</v>
      </c>
      <c r="B4293" t="n">
        <v>0.2610212166666667</v>
      </c>
    </row>
    <row r="4294">
      <c r="A4294" s="1" t="n">
        <v>42969.125</v>
      </c>
      <c r="B4294" t="n">
        <v>0.2608447666666667</v>
      </c>
    </row>
    <row r="4295">
      <c r="A4295" s="1" t="n">
        <v>42969.16666666666</v>
      </c>
      <c r="B4295" t="n">
        <v>0.2604889833333333</v>
      </c>
    </row>
    <row r="4296">
      <c r="A4296" s="1" t="n">
        <v>42969.20833333334</v>
      </c>
      <c r="B4296" t="n">
        <v>0.2601090333333334</v>
      </c>
    </row>
    <row r="4297">
      <c r="A4297" s="1" t="n">
        <v>42969.25</v>
      </c>
      <c r="B4297" t="n">
        <v>0.25989735</v>
      </c>
    </row>
    <row r="4298">
      <c r="A4298" s="1" t="n">
        <v>42969.29166666666</v>
      </c>
      <c r="B4298" t="n">
        <v>0.25984035</v>
      </c>
    </row>
    <row r="4299">
      <c r="A4299" s="1" t="n">
        <v>42969.33333333334</v>
      </c>
      <c r="B4299" t="n">
        <v>0.2592039583333334</v>
      </c>
    </row>
    <row r="4300">
      <c r="A4300" s="1" t="n">
        <v>42969.375</v>
      </c>
      <c r="B4300" t="n">
        <v>0.258373125</v>
      </c>
    </row>
    <row r="4301">
      <c r="A4301" s="1" t="n">
        <v>42969.41666666666</v>
      </c>
      <c r="B4301" t="n">
        <v>0.2573178583333333</v>
      </c>
    </row>
    <row r="4302">
      <c r="A4302" s="1" t="n">
        <v>42969.45833333334</v>
      </c>
      <c r="B4302" t="n">
        <v>0.256594025</v>
      </c>
    </row>
    <row r="4303">
      <c r="A4303" s="1" t="n">
        <v>42969.5</v>
      </c>
      <c r="B4303" t="n">
        <v>0.2558964583333334</v>
      </c>
    </row>
    <row r="4304">
      <c r="A4304" s="1" t="n">
        <v>42969.54166666666</v>
      </c>
      <c r="B4304" t="n">
        <v>0.25535845</v>
      </c>
    </row>
    <row r="4305">
      <c r="A4305" s="1" t="n">
        <v>42969.58333333334</v>
      </c>
      <c r="B4305" t="n">
        <v>0.2547302333333333</v>
      </c>
    </row>
    <row r="4306">
      <c r="A4306" s="1" t="n">
        <v>42969.625</v>
      </c>
      <c r="B4306" t="n">
        <v>0.2543402416666666</v>
      </c>
    </row>
    <row r="4307">
      <c r="A4307" s="1" t="n">
        <v>42969.66666666666</v>
      </c>
      <c r="B4307" t="n">
        <v>0.2540386</v>
      </c>
    </row>
    <row r="4308">
      <c r="A4308" s="1" t="n">
        <v>42969.70833333334</v>
      </c>
      <c r="B4308" t="n">
        <v>0.2539105833333333</v>
      </c>
    </row>
    <row r="4309">
      <c r="A4309" s="1" t="n">
        <v>42969.75</v>
      </c>
      <c r="B4309" t="n">
        <v>0.253822975</v>
      </c>
    </row>
    <row r="4310">
      <c r="A4310" s="1" t="n">
        <v>42969.79166666666</v>
      </c>
      <c r="B4310" t="n">
        <v>0.2537757166666667</v>
      </c>
    </row>
    <row r="4311">
      <c r="A4311" s="1" t="n">
        <v>42969.83333333334</v>
      </c>
      <c r="B4311" t="n">
        <v>0.2534398333333334</v>
      </c>
    </row>
    <row r="4312">
      <c r="A4312" s="1" t="n">
        <v>42969.875</v>
      </c>
      <c r="B4312" t="n">
        <v>0.2532682</v>
      </c>
    </row>
    <row r="4313">
      <c r="A4313" s="1" t="n">
        <v>42969.91666666666</v>
      </c>
      <c r="B4313" t="n">
        <v>0.253014275</v>
      </c>
    </row>
    <row r="4314">
      <c r="A4314" s="1" t="n">
        <v>42969.95833333334</v>
      </c>
      <c r="B4314" t="n">
        <v>0.2529437909090909</v>
      </c>
    </row>
    <row r="4315">
      <c r="A4315" s="1" t="n">
        <v>42970</v>
      </c>
      <c r="B4315" t="n">
        <v>0.252956125</v>
      </c>
    </row>
    <row r="4316">
      <c r="A4316" s="1" t="n">
        <v>42970.04166666666</v>
      </c>
      <c r="B4316" t="n">
        <v>0.2527265583333333</v>
      </c>
    </row>
    <row r="4317">
      <c r="A4317" s="1" t="n">
        <v>42970.08333333334</v>
      </c>
      <c r="B4317" t="n">
        <v>0.2525672</v>
      </c>
    </row>
    <row r="4318">
      <c r="A4318" s="1" t="n">
        <v>42970.125</v>
      </c>
      <c r="B4318" t="n">
        <v>0.252208875</v>
      </c>
    </row>
    <row r="4319">
      <c r="A4319" s="1" t="n">
        <v>42970.16666666666</v>
      </c>
      <c r="B4319" t="n">
        <v>0.25207495</v>
      </c>
    </row>
    <row r="4320">
      <c r="A4320" s="1" t="n">
        <v>42970.20833333334</v>
      </c>
      <c r="B4320" t="n">
        <v>0.2518559583333334</v>
      </c>
    </row>
    <row r="4321">
      <c r="A4321" s="1" t="n">
        <v>42970.25</v>
      </c>
      <c r="B4321" t="n">
        <v>0.2519375916666667</v>
      </c>
    </row>
    <row r="4322">
      <c r="A4322" s="1" t="n">
        <v>42970.29166666666</v>
      </c>
      <c r="B4322" t="n">
        <v>0.2516548833333334</v>
      </c>
    </row>
    <row r="4323">
      <c r="A4323" s="1" t="n">
        <v>42970.33333333334</v>
      </c>
      <c r="B4323" t="n">
        <v>0.2509608</v>
      </c>
    </row>
    <row r="4324">
      <c r="A4324" s="1" t="n">
        <v>42970.375</v>
      </c>
      <c r="B4324" t="n">
        <v>0.2502002833333333</v>
      </c>
    </row>
    <row r="4325">
      <c r="A4325" s="1" t="n">
        <v>42970.41666666666</v>
      </c>
      <c r="B4325" t="n">
        <v>0.2493547</v>
      </c>
    </row>
    <row r="4326">
      <c r="A4326" s="1" t="n">
        <v>42970.45833333334</v>
      </c>
      <c r="B4326" t="n">
        <v>0.2485582333333334</v>
      </c>
    </row>
    <row r="4327">
      <c r="A4327" s="1" t="n">
        <v>42970.5</v>
      </c>
      <c r="B4327" t="n">
        <v>0.247910225</v>
      </c>
    </row>
    <row r="4328">
      <c r="A4328" s="1" t="n">
        <v>42970.54166666666</v>
      </c>
      <c r="B4328" t="n">
        <v>0.2472137333333333</v>
      </c>
    </row>
    <row r="4329">
      <c r="A4329" s="1" t="n">
        <v>42970.58333333334</v>
      </c>
      <c r="B4329" t="n">
        <v>0.246527575</v>
      </c>
    </row>
    <row r="4330">
      <c r="A4330" s="1" t="n">
        <v>42970.625</v>
      </c>
      <c r="B4330" t="n">
        <v>0.2457926333333333</v>
      </c>
    </row>
    <row r="4331">
      <c r="A4331" s="1" t="n">
        <v>42970.66666666666</v>
      </c>
      <c r="B4331" t="n">
        <v>0.24579605</v>
      </c>
    </row>
    <row r="4332">
      <c r="A4332" s="1" t="n">
        <v>42970.70833333334</v>
      </c>
      <c r="B4332" t="n">
        <v>0.2455831333333333</v>
      </c>
    </row>
    <row r="4333">
      <c r="A4333" s="1" t="n">
        <v>42970.75</v>
      </c>
      <c r="B4333" t="n">
        <v>0.2454750166666667</v>
      </c>
    </row>
    <row r="4334">
      <c r="A4334" s="1" t="n">
        <v>42970.79166666666</v>
      </c>
      <c r="B4334" t="n">
        <v>0.245180825</v>
      </c>
    </row>
    <row r="4335">
      <c r="A4335" s="1" t="n">
        <v>42970.83333333334</v>
      </c>
      <c r="B4335" t="n">
        <v>0.2451148583333334</v>
      </c>
    </row>
    <row r="4336">
      <c r="A4336" s="1" t="n">
        <v>42970.875</v>
      </c>
      <c r="B4336" t="n">
        <v>0.244835075</v>
      </c>
    </row>
    <row r="4337">
      <c r="A4337" s="1" t="n">
        <v>42970.91666666666</v>
      </c>
      <c r="B4337" t="n">
        <v>0.244980675</v>
      </c>
    </row>
    <row r="4338">
      <c r="A4338" s="1" t="n">
        <v>42970.95833333334</v>
      </c>
      <c r="B4338" t="n">
        <v>0.24479663</v>
      </c>
    </row>
    <row r="4339">
      <c r="A4339" s="1" t="n">
        <v>42971</v>
      </c>
      <c r="B4339" t="n">
        <v/>
      </c>
    </row>
    <row r="4340">
      <c r="A4340" s="1" t="n">
        <v>42971.04166666666</v>
      </c>
      <c r="B4340" t="n">
        <v/>
      </c>
    </row>
    <row r="4341">
      <c r="A4341" s="1" t="n">
        <v>42971.08333333334</v>
      </c>
      <c r="B4341" t="n">
        <v/>
      </c>
    </row>
    <row r="4342">
      <c r="A4342" s="1" t="n">
        <v>42971.125</v>
      </c>
      <c r="B4342" t="n">
        <v/>
      </c>
    </row>
    <row r="4343">
      <c r="A4343" s="1" t="n">
        <v>42971.16666666666</v>
      </c>
      <c r="B4343" t="n">
        <v/>
      </c>
    </row>
    <row r="4344">
      <c r="A4344" s="1" t="n">
        <v>42971.20833333334</v>
      </c>
      <c r="B4344" t="n">
        <v/>
      </c>
    </row>
    <row r="4345">
      <c r="A4345" s="1" t="n">
        <v>42971.25</v>
      </c>
      <c r="B4345" t="n">
        <v/>
      </c>
    </row>
    <row r="4346">
      <c r="A4346" s="1" t="n">
        <v>42971.29166666666</v>
      </c>
      <c r="B4346" t="n">
        <v/>
      </c>
    </row>
    <row r="4347">
      <c r="A4347" s="1" t="n">
        <v>42971.33333333334</v>
      </c>
      <c r="B4347" t="n">
        <v/>
      </c>
    </row>
    <row r="4348">
      <c r="A4348" s="1" t="n">
        <v>42971.375</v>
      </c>
      <c r="B4348" t="n">
        <v/>
      </c>
    </row>
    <row r="4349">
      <c r="A4349" s="1" t="n">
        <v>42971.41666666666</v>
      </c>
      <c r="B4349" t="n">
        <v/>
      </c>
    </row>
    <row r="4350">
      <c r="A4350" s="1" t="n">
        <v>42971.45833333334</v>
      </c>
      <c r="B4350" t="n">
        <v/>
      </c>
    </row>
    <row r="4351">
      <c r="A4351" s="1" t="n">
        <v>42971.5</v>
      </c>
      <c r="B4351" t="n">
        <v/>
      </c>
    </row>
    <row r="4352">
      <c r="A4352" s="1" t="n">
        <v>42971.54166666666</v>
      </c>
      <c r="B4352" t="n">
        <v/>
      </c>
    </row>
    <row r="4353">
      <c r="A4353" s="1" t="n">
        <v>42971.58333333334</v>
      </c>
      <c r="B4353" t="n">
        <v/>
      </c>
    </row>
    <row r="4354">
      <c r="A4354" s="1" t="n">
        <v>42971.625</v>
      </c>
      <c r="B4354" t="n">
        <v/>
      </c>
    </row>
    <row r="4355">
      <c r="A4355" s="1" t="n">
        <v>42971.66666666666</v>
      </c>
      <c r="B4355" t="n">
        <v/>
      </c>
    </row>
    <row r="4356">
      <c r="A4356" s="1" t="n">
        <v>42971.70833333334</v>
      </c>
      <c r="B4356" t="n">
        <v/>
      </c>
    </row>
    <row r="4357">
      <c r="A4357" s="1" t="n">
        <v>42971.75</v>
      </c>
      <c r="B4357" t="n">
        <v/>
      </c>
    </row>
    <row r="4358">
      <c r="A4358" s="1" t="n">
        <v>42971.79166666666</v>
      </c>
      <c r="B4358" t="n">
        <v/>
      </c>
    </row>
    <row r="4359">
      <c r="A4359" s="1" t="n">
        <v>42971.83333333334</v>
      </c>
      <c r="B4359" t="n">
        <v/>
      </c>
    </row>
    <row r="4360">
      <c r="A4360" s="1" t="n">
        <v>42971.875</v>
      </c>
      <c r="B4360" t="n">
        <v/>
      </c>
    </row>
    <row r="4361">
      <c r="A4361" s="1" t="n">
        <v>42971.91666666666</v>
      </c>
      <c r="B4361" t="n">
        <v/>
      </c>
    </row>
    <row r="4362">
      <c r="A4362" s="1" t="n">
        <v>42971.95833333334</v>
      </c>
      <c r="B4362" t="n">
        <v/>
      </c>
    </row>
    <row r="4363">
      <c r="A4363" s="1" t="n">
        <v>42972</v>
      </c>
      <c r="B4363" t="n">
        <v>0.2382452333333333</v>
      </c>
    </row>
    <row r="4364">
      <c r="A4364" s="1" t="n">
        <v>42972.04166666666</v>
      </c>
      <c r="B4364" t="n">
        <v>0.2380157166666667</v>
      </c>
    </row>
    <row r="4365">
      <c r="A4365" s="1" t="n">
        <v>42972.08333333334</v>
      </c>
      <c r="B4365" t="n">
        <v>0.2380292416666667</v>
      </c>
    </row>
    <row r="4366">
      <c r="A4366" s="1" t="n">
        <v>42972.125</v>
      </c>
      <c r="B4366" t="n">
        <v>0.238149625</v>
      </c>
    </row>
    <row r="4367">
      <c r="A4367" s="1" t="n">
        <v>42972.16666666666</v>
      </c>
      <c r="B4367" t="n">
        <v>0.2379324666666667</v>
      </c>
    </row>
    <row r="4368">
      <c r="A4368" s="1" t="n">
        <v>42972.20833333334</v>
      </c>
      <c r="B4368" t="n">
        <v>0.2378419</v>
      </c>
    </row>
    <row r="4369">
      <c r="A4369" s="1" t="n">
        <v>42972.25</v>
      </c>
      <c r="B4369" t="n">
        <v>0.2378256</v>
      </c>
    </row>
    <row r="4370">
      <c r="A4370" s="1" t="n">
        <v>42972.29166666666</v>
      </c>
      <c r="B4370" t="n">
        <v>0.23747085</v>
      </c>
    </row>
    <row r="4371">
      <c r="A4371" s="1" t="n">
        <v>42972.33333333334</v>
      </c>
      <c r="B4371" t="n">
        <v>0.237012975</v>
      </c>
    </row>
    <row r="4372">
      <c r="A4372" s="1" t="n">
        <v>42972.375</v>
      </c>
      <c r="B4372" t="n">
        <v>0.2364330666666667</v>
      </c>
    </row>
    <row r="4373">
      <c r="A4373" s="1" t="n">
        <v>42972.41666666666</v>
      </c>
      <c r="B4373" t="n">
        <v>0.2356007833333333</v>
      </c>
    </row>
    <row r="4374">
      <c r="A4374" s="1" t="n">
        <v>42972.45833333334</v>
      </c>
      <c r="B4374" t="n">
        <v>0.2348362833333333</v>
      </c>
    </row>
    <row r="4375">
      <c r="A4375" s="1" t="n">
        <v>42972.5</v>
      </c>
      <c r="B4375" t="n">
        <v>0.2343657166666666</v>
      </c>
    </row>
    <row r="4376">
      <c r="A4376" s="1" t="n">
        <v>42972.54166666666</v>
      </c>
      <c r="B4376" t="n">
        <v>0.2339217833333333</v>
      </c>
    </row>
    <row r="4377">
      <c r="A4377" s="1" t="n">
        <v>42972.58333333334</v>
      </c>
      <c r="B4377" t="n">
        <v>0.2336317583333334</v>
      </c>
    </row>
    <row r="4378">
      <c r="A4378" s="1" t="n">
        <v>42972.625</v>
      </c>
      <c r="B4378" t="n">
        <v>0.2331291583333333</v>
      </c>
    </row>
    <row r="4379">
      <c r="A4379" s="1" t="n">
        <v>42972.66666666666</v>
      </c>
      <c r="B4379" t="n">
        <v>0.2329366166666667</v>
      </c>
    </row>
    <row r="4380">
      <c r="A4380" s="1" t="n">
        <v>42972.70833333334</v>
      </c>
      <c r="B4380" t="n">
        <v>0.2329354916666667</v>
      </c>
    </row>
    <row r="4381">
      <c r="A4381" s="1" t="n">
        <v>42972.75</v>
      </c>
      <c r="B4381" t="n">
        <v>0.2326453833333333</v>
      </c>
    </row>
    <row r="4382">
      <c r="A4382" s="1" t="n">
        <v>42972.79166666666</v>
      </c>
      <c r="B4382" t="n">
        <v>0.2326018583333334</v>
      </c>
    </row>
    <row r="4383">
      <c r="A4383" s="1" t="n">
        <v>42972.83333333334</v>
      </c>
      <c r="B4383" t="n">
        <v>0.2326013</v>
      </c>
    </row>
    <row r="4384">
      <c r="A4384" s="1" t="n">
        <v>42972.875</v>
      </c>
      <c r="B4384" t="n">
        <v>0.232602975</v>
      </c>
    </row>
    <row r="4385">
      <c r="A4385" s="1" t="n">
        <v>42972.91666666666</v>
      </c>
      <c r="B4385" t="n">
        <v>0.2328691</v>
      </c>
    </row>
    <row r="4386">
      <c r="A4386" s="1" t="n">
        <v>42972.95833333334</v>
      </c>
      <c r="B4386" t="n">
        <v>0.232735225</v>
      </c>
    </row>
    <row r="4387">
      <c r="A4387" s="1" t="n">
        <v>42973</v>
      </c>
      <c r="B4387" t="n">
        <v>0.23260465</v>
      </c>
    </row>
    <row r="4388">
      <c r="A4388" s="1" t="n">
        <v>42973.04166666666</v>
      </c>
      <c r="B4388" t="n">
        <v>0.2326013</v>
      </c>
    </row>
    <row r="4389">
      <c r="A4389" s="1" t="n">
        <v>42973.08333333334</v>
      </c>
      <c r="B4389" t="n">
        <v>0.2326013</v>
      </c>
    </row>
    <row r="4390">
      <c r="A4390" s="1" t="n">
        <v>42973.125</v>
      </c>
      <c r="B4390" t="n">
        <v>0.2326013</v>
      </c>
    </row>
    <row r="4391">
      <c r="A4391" s="1" t="n">
        <v>42973.16666666666</v>
      </c>
      <c r="B4391" t="n">
        <v>0.2326013</v>
      </c>
    </row>
    <row r="4392">
      <c r="A4392" s="1" t="n">
        <v>42973.20833333334</v>
      </c>
      <c r="B4392" t="n">
        <v>0.2326013</v>
      </c>
    </row>
    <row r="4393">
      <c r="A4393" s="1" t="n">
        <v>42973.25</v>
      </c>
      <c r="B4393" t="n">
        <v/>
      </c>
    </row>
    <row r="4394">
      <c r="A4394" s="1" t="n">
        <v>42973.29166666666</v>
      </c>
      <c r="B4394" t="n">
        <v/>
      </c>
    </row>
    <row r="4395">
      <c r="A4395" s="1" t="n">
        <v>42973.33333333334</v>
      </c>
      <c r="B4395" t="n">
        <v>0.2325895916666667</v>
      </c>
    </row>
    <row r="4396">
      <c r="A4396" s="1" t="n">
        <v>42973.375</v>
      </c>
      <c r="B4396" t="n">
        <v>0.2323097166666667</v>
      </c>
    </row>
    <row r="4397">
      <c r="A4397" s="1" t="n">
        <v>42973.41666666666</v>
      </c>
      <c r="B4397" t="n">
        <v>0.232130775</v>
      </c>
    </row>
    <row r="4398">
      <c r="A4398" s="1" t="n">
        <v>42973.45833333334</v>
      </c>
      <c r="B4398" t="n">
        <v>0.232006475</v>
      </c>
    </row>
    <row r="4399">
      <c r="A4399" s="1" t="n">
        <v>42973.5</v>
      </c>
      <c r="B4399" t="n">
        <v>0.2318482083333333</v>
      </c>
    </row>
    <row r="4400">
      <c r="A4400" s="1" t="n">
        <v>42973.54166666666</v>
      </c>
      <c r="B4400" t="n">
        <v>0.231497375</v>
      </c>
    </row>
    <row r="4401">
      <c r="A4401" s="1" t="n">
        <v>42973.58333333334</v>
      </c>
      <c r="B4401" t="n">
        <v>0.231131725</v>
      </c>
    </row>
    <row r="4402">
      <c r="A4402" s="1" t="n">
        <v>42973.625</v>
      </c>
      <c r="B4402" t="n">
        <v>0.2309803833333333</v>
      </c>
    </row>
    <row r="4403">
      <c r="A4403" s="1" t="n">
        <v>42973.66666666666</v>
      </c>
      <c r="B4403" t="n">
        <v>0.230979275</v>
      </c>
    </row>
    <row r="4404">
      <c r="A4404" s="1" t="n">
        <v>42973.70833333334</v>
      </c>
      <c r="B4404" t="n">
        <v>0.2309347583333333</v>
      </c>
    </row>
    <row r="4405">
      <c r="A4405" s="1" t="n">
        <v>42973.75</v>
      </c>
      <c r="B4405" t="n">
        <v>0.2308646833333333</v>
      </c>
    </row>
    <row r="4406">
      <c r="A4406" s="1" t="n">
        <v>42973.79166666666</v>
      </c>
      <c r="B4406" t="n">
        <v>0.2308624666666667</v>
      </c>
    </row>
    <row r="4407">
      <c r="A4407" s="1" t="n">
        <v>42973.83333333334</v>
      </c>
      <c r="B4407" t="n">
        <v>0.2307712583333333</v>
      </c>
    </row>
    <row r="4408">
      <c r="A4408" s="1" t="n">
        <v>42973.875</v>
      </c>
      <c r="B4408" t="n">
        <v>0.230881925</v>
      </c>
    </row>
    <row r="4409">
      <c r="A4409" s="1" t="n">
        <v>42973.91666666666</v>
      </c>
      <c r="B4409" t="n">
        <v>0.23087025</v>
      </c>
    </row>
    <row r="4410">
      <c r="A4410" s="1" t="n">
        <v>42973.95833333334</v>
      </c>
      <c r="B4410" t="n">
        <v>0.2306657909090909</v>
      </c>
    </row>
    <row r="4411">
      <c r="A4411" s="1" t="n">
        <v>42974</v>
      </c>
      <c r="B4411" t="n">
        <v>0.23060885</v>
      </c>
    </row>
    <row r="4412">
      <c r="A4412" s="1" t="n">
        <v>42974.04166666666</v>
      </c>
      <c r="B4412" t="n">
        <v>0.2308224166666667</v>
      </c>
    </row>
    <row r="4413">
      <c r="A4413" s="1" t="n">
        <v>42974.08333333334</v>
      </c>
      <c r="B4413" t="n">
        <v>0.2307334416666666</v>
      </c>
    </row>
    <row r="4414">
      <c r="A4414" s="1" t="n">
        <v>42974.125</v>
      </c>
      <c r="B4414" t="n">
        <v>0.2305988333333333</v>
      </c>
    </row>
    <row r="4415">
      <c r="A4415" s="1" t="n">
        <v>42974.16666666666</v>
      </c>
      <c r="B4415" t="n">
        <v>0.2303915416666667</v>
      </c>
    </row>
    <row r="4416">
      <c r="A4416" s="1" t="n">
        <v>42974.20833333334</v>
      </c>
      <c r="B4416" t="n">
        <v>0.2305399333333333</v>
      </c>
    </row>
    <row r="4417">
      <c r="A4417" s="1" t="n">
        <v>42974.25</v>
      </c>
      <c r="B4417" t="n">
        <v>0.2304753636363636</v>
      </c>
    </row>
    <row r="4418">
      <c r="A4418" s="1" t="n">
        <v>42974.29166666666</v>
      </c>
      <c r="B4418" t="n">
        <v>0.2302025916666667</v>
      </c>
    </row>
    <row r="4419">
      <c r="A4419" s="1" t="n">
        <v>42974.33333333334</v>
      </c>
      <c r="B4419" t="n">
        <v>0.2301248333333333</v>
      </c>
    </row>
    <row r="4420">
      <c r="A4420" s="1" t="n">
        <v>42974.375</v>
      </c>
      <c r="B4420" t="n">
        <v>0.230039825</v>
      </c>
    </row>
    <row r="4421">
      <c r="A4421" s="1" t="n">
        <v>42974.41666666666</v>
      </c>
      <c r="B4421" t="n">
        <v>0.2297965833333333</v>
      </c>
    </row>
    <row r="4422">
      <c r="A4422" s="1" t="n">
        <v>42974.45833333334</v>
      </c>
      <c r="B4422" t="n">
        <v>0.2294252083333333</v>
      </c>
    </row>
    <row r="4423">
      <c r="A4423" s="1" t="n">
        <v>42974.5</v>
      </c>
      <c r="B4423" t="n">
        <v>0.2292188333333333</v>
      </c>
    </row>
    <row r="4424">
      <c r="A4424" s="1" t="n">
        <v>42974.54166666666</v>
      </c>
      <c r="B4424" t="n">
        <v>0.2290185666666666</v>
      </c>
    </row>
    <row r="4425">
      <c r="A4425" s="1" t="n">
        <v>42974.58333333334</v>
      </c>
      <c r="B4425" t="n">
        <v>0.2289631083333333</v>
      </c>
    </row>
    <row r="4426">
      <c r="A4426" s="1" t="n">
        <v>42974.625</v>
      </c>
      <c r="B4426" t="n">
        <v>0.2286693416666667</v>
      </c>
    </row>
    <row r="4427">
      <c r="A4427" s="1" t="n">
        <v>42974.66666666666</v>
      </c>
      <c r="B4427" t="n">
        <v>0.2287868416666667</v>
      </c>
    </row>
    <row r="4428">
      <c r="A4428" s="1" t="n">
        <v>42974.70833333334</v>
      </c>
      <c r="B4428" t="n">
        <v>0.2288323083333333</v>
      </c>
    </row>
    <row r="4429">
      <c r="A4429" s="1" t="n">
        <v>42974.75</v>
      </c>
      <c r="B4429" t="n">
        <v>0.2286765416666666</v>
      </c>
    </row>
    <row r="4430">
      <c r="A4430" s="1" t="n">
        <v>42974.79166666666</v>
      </c>
      <c r="B4430" t="n">
        <v>0.228602275</v>
      </c>
    </row>
    <row r="4431">
      <c r="A4431" s="1" t="n">
        <v>42974.83333333334</v>
      </c>
      <c r="B4431" t="n">
        <v>0.2285984</v>
      </c>
    </row>
    <row r="4432">
      <c r="A4432" s="1" t="n">
        <v>42974.875</v>
      </c>
      <c r="B4432" t="n">
        <v>0.2285984</v>
      </c>
    </row>
    <row r="4433">
      <c r="A4433" s="1" t="n">
        <v>42974.91666666666</v>
      </c>
      <c r="B4433" t="n">
        <v>0.2285984</v>
      </c>
    </row>
    <row r="4434">
      <c r="A4434" s="1" t="n">
        <v>42974.95833333334</v>
      </c>
      <c r="B4434" t="n">
        <v>0.2285984</v>
      </c>
    </row>
    <row r="4435">
      <c r="A4435" s="1" t="n">
        <v>42975</v>
      </c>
      <c r="B4435" t="n">
        <v>0.2285640166666667</v>
      </c>
    </row>
    <row r="4436">
      <c r="A4436" s="1" t="n">
        <v>42975.04166666666</v>
      </c>
      <c r="B4436" t="n">
        <v>0.2284975416666667</v>
      </c>
    </row>
    <row r="4437">
      <c r="A4437" s="1" t="n">
        <v>42975.08333333334</v>
      </c>
      <c r="B4437" t="n">
        <v>0.2283734333333333</v>
      </c>
    </row>
    <row r="4438">
      <c r="A4438" s="1" t="n">
        <v>42975.125</v>
      </c>
      <c r="B4438" t="n">
        <v>0.2282283</v>
      </c>
    </row>
    <row r="4439">
      <c r="A4439" s="1" t="n">
        <v>42975.16666666666</v>
      </c>
      <c r="B4439" t="n">
        <v>0.2282487833333333</v>
      </c>
    </row>
    <row r="4440">
      <c r="A4440" s="1" t="n">
        <v>42975.20833333334</v>
      </c>
      <c r="B4440" t="n">
        <v>0.2282404833333333</v>
      </c>
    </row>
    <row r="4441">
      <c r="A4441" s="1" t="n">
        <v>42975.25</v>
      </c>
      <c r="B4441" t="n">
        <v>0.22826375</v>
      </c>
    </row>
    <row r="4442">
      <c r="A4442" s="1" t="n">
        <v>42975.29166666666</v>
      </c>
      <c r="B4442" t="n">
        <v>0.22821445</v>
      </c>
    </row>
    <row r="4443">
      <c r="A4443" s="1" t="n">
        <v>42975.33333333334</v>
      </c>
      <c r="B4443" t="n">
        <v>0.2280522166666667</v>
      </c>
    </row>
    <row r="4444">
      <c r="A4444" s="1" t="n">
        <v>42975.375</v>
      </c>
      <c r="B4444" t="n">
        <v>0.2278335416666667</v>
      </c>
    </row>
    <row r="4445">
      <c r="A4445" s="1" t="n">
        <v>42975.41666666666</v>
      </c>
      <c r="B4445" t="n">
        <v>0.2273405916666667</v>
      </c>
    </row>
    <row r="4446">
      <c r="A4446" s="1" t="n">
        <v>42975.45833333334</v>
      </c>
      <c r="B4446" t="n">
        <v>0.2269784666666667</v>
      </c>
    </row>
    <row r="4447">
      <c r="A4447" s="1" t="n">
        <v>42975.5</v>
      </c>
      <c r="B4447" t="n">
        <v>0.2268149</v>
      </c>
    </row>
    <row r="4448">
      <c r="A4448" s="1" t="n">
        <v>42975.54166666666</v>
      </c>
      <c r="B4448" t="n">
        <v>0.2262432583333333</v>
      </c>
    </row>
    <row r="4449">
      <c r="A4449" s="1" t="n">
        <v>42975.58333333334</v>
      </c>
      <c r="B4449" t="n">
        <v>0.2259121</v>
      </c>
    </row>
    <row r="4450">
      <c r="A4450" s="1" t="n">
        <v>42975.625</v>
      </c>
      <c r="B4450" t="n">
        <v>0.2253622416666667</v>
      </c>
    </row>
    <row r="4451">
      <c r="A4451" s="1" t="n">
        <v>42975.66666666666</v>
      </c>
      <c r="B4451" t="n">
        <v>0.225196875</v>
      </c>
    </row>
    <row r="4452">
      <c r="A4452" s="1" t="n">
        <v>42975.70833333334</v>
      </c>
      <c r="B4452" t="n">
        <v>0.2252740333333333</v>
      </c>
    </row>
    <row r="4453">
      <c r="A4453" s="1" t="n">
        <v>42975.75</v>
      </c>
      <c r="B4453" t="n">
        <v>0.2250778416666667</v>
      </c>
    </row>
    <row r="4454">
      <c r="A4454" s="1" t="n">
        <v>42975.79166666666</v>
      </c>
      <c r="B4454" t="n">
        <v>0.2250178</v>
      </c>
    </row>
    <row r="4455">
      <c r="A4455" s="1" t="n">
        <v>42975.83333333334</v>
      </c>
      <c r="B4455" t="n">
        <v>0.2252283083333333</v>
      </c>
    </row>
    <row r="4456">
      <c r="A4456" s="1" t="n">
        <v>42975.875</v>
      </c>
      <c r="B4456" t="n">
        <v>0.2258790916666667</v>
      </c>
    </row>
    <row r="4457">
      <c r="A4457" s="1" t="n">
        <v>42975.91666666666</v>
      </c>
      <c r="B4457" t="n">
        <v>0.2280981166666667</v>
      </c>
    </row>
    <row r="4458">
      <c r="A4458" s="1" t="n">
        <v>42975.95833333334</v>
      </c>
      <c r="B4458" t="n">
        <v>0.2318535272727273</v>
      </c>
    </row>
    <row r="4459">
      <c r="A4459" s="1" t="n">
        <v>42976</v>
      </c>
      <c r="B4459" t="n">
        <v>0.238486075</v>
      </c>
    </row>
    <row r="4460">
      <c r="A4460" s="1" t="n">
        <v>42976.04166666666</v>
      </c>
      <c r="B4460" t="n">
        <v>0.2417492166666667</v>
      </c>
    </row>
    <row r="4461">
      <c r="A4461" s="1" t="n">
        <v>42976.08333333334</v>
      </c>
      <c r="B4461" t="n">
        <v>0.2432622083333333</v>
      </c>
    </row>
    <row r="4462">
      <c r="A4462" s="1" t="n">
        <v>42976.125</v>
      </c>
      <c r="B4462" t="n">
        <v>0.2444277083333334</v>
      </c>
    </row>
    <row r="4463">
      <c r="A4463" s="1" t="n">
        <v>42976.16666666666</v>
      </c>
      <c r="B4463" t="n">
        <v>0.2459026833333333</v>
      </c>
    </row>
    <row r="4464">
      <c r="A4464" s="1" t="n">
        <v>42976.20833333334</v>
      </c>
      <c r="B4464" t="n">
        <v>0.24737185</v>
      </c>
    </row>
    <row r="4465">
      <c r="A4465" s="1" t="n">
        <v>42976.25</v>
      </c>
      <c r="B4465" t="n">
        <v>0.2484331</v>
      </c>
    </row>
    <row r="4466">
      <c r="A4466" s="1" t="n">
        <v>42976.29166666666</v>
      </c>
      <c r="B4466" t="n">
        <v>0.2491531833333333</v>
      </c>
    </row>
    <row r="4467">
      <c r="A4467" s="1" t="n">
        <v>42976.33333333334</v>
      </c>
      <c r="B4467" t="n">
        <v>0.2496379545454545</v>
      </c>
    </row>
    <row r="4468">
      <c r="A4468" s="1" t="n">
        <v>42976.375</v>
      </c>
      <c r="B4468" t="n">
        <v>0.2495699666666667</v>
      </c>
    </row>
    <row r="4469">
      <c r="A4469" s="1" t="n">
        <v>42976.41666666666</v>
      </c>
      <c r="B4469" t="n">
        <v>0.2490942416666667</v>
      </c>
    </row>
    <row r="4470">
      <c r="A4470" s="1" t="n">
        <v>42976.45833333334</v>
      </c>
      <c r="B4470" t="n">
        <v>0.2486480166666667</v>
      </c>
    </row>
    <row r="4471">
      <c r="A4471" s="1" t="n">
        <v>42976.5</v>
      </c>
      <c r="B4471" t="n">
        <v>0.2479182333333333</v>
      </c>
    </row>
    <row r="4472">
      <c r="A4472" s="1" t="n">
        <v>42976.54166666666</v>
      </c>
      <c r="B4472" t="n">
        <v>0.2470283166666667</v>
      </c>
    </row>
    <row r="4473">
      <c r="A4473" s="1" t="n">
        <v>42976.58333333334</v>
      </c>
      <c r="B4473" t="n">
        <v>0.2465412727272727</v>
      </c>
    </row>
    <row r="4474">
      <c r="A4474" s="1" t="n">
        <v>42976.625</v>
      </c>
      <c r="B4474" t="n">
        <v/>
      </c>
    </row>
    <row r="4475">
      <c r="A4475" s="1" t="n">
        <v>42976.66666666666</v>
      </c>
      <c r="B4475" t="n">
        <v/>
      </c>
    </row>
    <row r="4476">
      <c r="A4476" s="1" t="n">
        <v>42976.70833333334</v>
      </c>
      <c r="B4476" t="n">
        <v>0.2457425333333333</v>
      </c>
    </row>
    <row r="4477">
      <c r="A4477" s="1" t="n">
        <v>42976.75</v>
      </c>
      <c r="B4477" t="n">
        <v>0.2453595083333333</v>
      </c>
    </row>
    <row r="4478">
      <c r="A4478" s="1" t="n">
        <v>42976.79166666666</v>
      </c>
      <c r="B4478" t="n">
        <v>0.24500965</v>
      </c>
    </row>
    <row r="4479">
      <c r="A4479" s="1" t="n">
        <v>42976.83333333334</v>
      </c>
      <c r="B4479" t="n">
        <v>0.24504435</v>
      </c>
    </row>
    <row r="4480">
      <c r="A4480" s="1" t="n">
        <v>42976.875</v>
      </c>
      <c r="B4480" t="n">
        <v>0.2447589083333333</v>
      </c>
    </row>
    <row r="4481">
      <c r="A4481" s="1" t="n">
        <v>42976.91666666666</v>
      </c>
      <c r="B4481" t="n">
        <v>0.2443747166666667</v>
      </c>
    </row>
    <row r="4482">
      <c r="A4482" s="1" t="n">
        <v>42976.95833333334</v>
      </c>
      <c r="B4482" t="n">
        <v>0.2441520833333334</v>
      </c>
    </row>
    <row r="4483">
      <c r="A4483" s="1" t="n">
        <v>42977</v>
      </c>
      <c r="B4483" t="n">
        <v>0.244019175</v>
      </c>
    </row>
    <row r="4484">
      <c r="A4484" s="1" t="n">
        <v>42977.04166666666</v>
      </c>
      <c r="B4484" t="n">
        <v>0.2439175166666667</v>
      </c>
    </row>
    <row r="4485">
      <c r="A4485" s="1" t="n">
        <v>42977.08333333334</v>
      </c>
      <c r="B4485" t="n">
        <v>0.2435281583333333</v>
      </c>
    </row>
    <row r="4486">
      <c r="A4486" s="1" t="n">
        <v>42977.125</v>
      </c>
      <c r="B4486" t="n">
        <v>0.243146425</v>
      </c>
    </row>
    <row r="4487">
      <c r="A4487" s="1" t="n">
        <v>42977.16666666666</v>
      </c>
      <c r="B4487" t="n">
        <v>0.2431390583333334</v>
      </c>
    </row>
    <row r="4488">
      <c r="A4488" s="1" t="n">
        <v>42977.20833333334</v>
      </c>
      <c r="B4488" t="n">
        <v>0.2429718</v>
      </c>
    </row>
    <row r="4489">
      <c r="A4489" s="1" t="n">
        <v>42977.25</v>
      </c>
      <c r="B4489" t="n">
        <v>0.2428816583333333</v>
      </c>
    </row>
    <row r="4490">
      <c r="A4490" s="1" t="n">
        <v>42977.29166666666</v>
      </c>
      <c r="B4490" t="n">
        <v>0.2426503833333333</v>
      </c>
    </row>
    <row r="4491">
      <c r="A4491" s="1" t="n">
        <v>42977.33333333334</v>
      </c>
      <c r="B4491" t="n">
        <v>0.2420846083333333</v>
      </c>
    </row>
    <row r="4492">
      <c r="A4492" s="1" t="n">
        <v>42977.375</v>
      </c>
      <c r="B4492" t="n">
        <v>0.2414797583333333</v>
      </c>
    </row>
    <row r="4493">
      <c r="A4493" s="1" t="n">
        <v>42977.41666666666</v>
      </c>
      <c r="B4493" t="n">
        <v>0.2405940833333333</v>
      </c>
    </row>
    <row r="4494">
      <c r="A4494" s="1" t="n">
        <v>42977.45833333334</v>
      </c>
      <c r="B4494" t="n">
        <v>0.2396537666666667</v>
      </c>
    </row>
    <row r="4495">
      <c r="A4495" s="1" t="n">
        <v>42977.5</v>
      </c>
      <c r="B4495" t="n">
        <v>0.2388691166666667</v>
      </c>
    </row>
    <row r="4496">
      <c r="A4496" s="1" t="n">
        <v>42977.54166666666</v>
      </c>
      <c r="B4496" t="n">
        <v>0.2380455666666667</v>
      </c>
    </row>
    <row r="4497">
      <c r="A4497" s="1" t="n">
        <v>42977.58333333334</v>
      </c>
      <c r="B4497" t="n">
        <v>0.2372169083333333</v>
      </c>
    </row>
    <row r="4498">
      <c r="A4498" s="1" t="n">
        <v>42977.625</v>
      </c>
      <c r="B4498" t="n">
        <v>0.23676755</v>
      </c>
    </row>
    <row r="4499">
      <c r="A4499" s="1" t="n">
        <v>42977.66666666666</v>
      </c>
      <c r="B4499" t="n">
        <v>0.23637015</v>
      </c>
    </row>
    <row r="4500">
      <c r="A4500" s="1" t="n">
        <v>42977.70833333334</v>
      </c>
      <c r="B4500" t="n">
        <v>0.2360442416666667</v>
      </c>
    </row>
    <row r="4501">
      <c r="A4501" s="1" t="n">
        <v>42977.75</v>
      </c>
      <c r="B4501" t="n">
        <v>0.2360605083333333</v>
      </c>
    </row>
    <row r="4502">
      <c r="A4502" s="1" t="n">
        <v>42977.79166666666</v>
      </c>
      <c r="B4502" t="n">
        <v>0.2358720916666667</v>
      </c>
    </row>
    <row r="4503">
      <c r="A4503" s="1" t="n">
        <v>42977.83333333334</v>
      </c>
      <c r="B4503" t="n">
        <v>0.2357958818181818</v>
      </c>
    </row>
    <row r="4504">
      <c r="A4504" s="1" t="n">
        <v>42977.875</v>
      </c>
      <c r="B4504" t="n">
        <v>0.2360358416666667</v>
      </c>
    </row>
    <row r="4505">
      <c r="A4505" s="1" t="n">
        <v>42977.91666666666</v>
      </c>
      <c r="B4505" t="n">
        <v>0.2361216333333333</v>
      </c>
    </row>
    <row r="4506">
      <c r="A4506" s="1" t="n">
        <v>42977.95833333334</v>
      </c>
      <c r="B4506" t="n">
        <v>0.2368405833333334</v>
      </c>
    </row>
    <row r="4507">
      <c r="A4507" s="1" t="n">
        <v>42978</v>
      </c>
      <c r="B4507" t="n">
        <v>0.23746865</v>
      </c>
    </row>
    <row r="4508">
      <c r="A4508" s="1" t="n">
        <v>42978.04166666666</v>
      </c>
      <c r="B4508" t="n">
        <v>0.2381816916666667</v>
      </c>
    </row>
    <row r="4509">
      <c r="A4509" s="1" t="n">
        <v>42978.08333333334</v>
      </c>
      <c r="B4509" t="n">
        <v>0.2389401083333333</v>
      </c>
    </row>
    <row r="4510">
      <c r="A4510" s="1" t="n">
        <v>42978.125</v>
      </c>
      <c r="B4510" t="n">
        <v>0.2393284083333333</v>
      </c>
    </row>
    <row r="4511">
      <c r="A4511" s="1" t="n">
        <v>42978.16666666666</v>
      </c>
      <c r="B4511" t="n">
        <v>0.2398370083333334</v>
      </c>
    </row>
    <row r="4512">
      <c r="A4512" s="1" t="n">
        <v>42978.20833333334</v>
      </c>
      <c r="B4512" t="n">
        <v>0.2401175</v>
      </c>
    </row>
    <row r="4513">
      <c r="A4513" s="1" t="n">
        <v>42978.25</v>
      </c>
      <c r="B4513" t="n">
        <v>0.2401192</v>
      </c>
    </row>
    <row r="4514">
      <c r="A4514" s="1" t="n">
        <v>42978.29166666666</v>
      </c>
      <c r="B4514" t="n">
        <v>0.2402778</v>
      </c>
    </row>
    <row r="4515">
      <c r="A4515" s="1" t="n">
        <v>42978.33333333334</v>
      </c>
      <c r="B4515" t="n">
        <v>0.2400051833333333</v>
      </c>
    </row>
    <row r="4516">
      <c r="A4516" s="1" t="n">
        <v>42978.375</v>
      </c>
      <c r="B4516" t="n">
        <v>0.2398806909090909</v>
      </c>
    </row>
    <row r="4517">
      <c r="A4517" s="1" t="n">
        <v>42978.41666666666</v>
      </c>
      <c r="B4517" t="n">
        <v/>
      </c>
    </row>
    <row r="4518">
      <c r="A4518" s="1" t="n">
        <v>42978.45833333334</v>
      </c>
      <c r="B4518" t="n">
        <v>0.2389074166666667</v>
      </c>
    </row>
    <row r="4519">
      <c r="A4519" s="1" t="n">
        <v>42978.5</v>
      </c>
      <c r="B4519" t="n">
        <v>0.2385475333333333</v>
      </c>
    </row>
    <row r="4520">
      <c r="A4520" s="1" t="n">
        <v>42978.54166666666</v>
      </c>
      <c r="B4520" t="n">
        <v>0.2380708416666667</v>
      </c>
    </row>
    <row r="4521">
      <c r="A4521" s="1" t="n">
        <v>42978.58333333334</v>
      </c>
      <c r="B4521" t="n">
        <v>0.2377924083333333</v>
      </c>
    </row>
    <row r="4522">
      <c r="A4522" s="1" t="n">
        <v>42978.625</v>
      </c>
      <c r="B4522" t="n">
        <v>0.2372607</v>
      </c>
    </row>
    <row r="4523">
      <c r="A4523" s="1" t="n">
        <v>42978.66666666666</v>
      </c>
      <c r="B4523" t="n">
        <v>0.2370432666666667</v>
      </c>
    </row>
    <row r="4524">
      <c r="A4524" s="1" t="n">
        <v>42978.70833333334</v>
      </c>
      <c r="B4524" t="n">
        <v>0.2369371166666667</v>
      </c>
    </row>
    <row r="4525">
      <c r="A4525" s="1" t="n">
        <v>42978.75</v>
      </c>
      <c r="B4525" t="n">
        <v>0.23701235</v>
      </c>
    </row>
    <row r="4526">
      <c r="A4526" s="1" t="n">
        <v>42978.79166666666</v>
      </c>
      <c r="B4526" t="n">
        <v>0.23695565</v>
      </c>
    </row>
    <row r="4527">
      <c r="A4527" s="1" t="n">
        <v>42978.83333333334</v>
      </c>
      <c r="B4527" t="n">
        <v>0.2370191</v>
      </c>
    </row>
    <row r="4528">
      <c r="A4528" s="1" t="n">
        <v>42978.875</v>
      </c>
      <c r="B4528" t="n">
        <v>0.2368798333333333</v>
      </c>
    </row>
    <row r="4529">
      <c r="A4529" s="1" t="n">
        <v>42978.91666666666</v>
      </c>
      <c r="B4529" t="n">
        <v>0.2366398</v>
      </c>
    </row>
    <row r="4530">
      <c r="A4530" s="1" t="n">
        <v>42978.95833333334</v>
      </c>
      <c r="B4530" t="n">
        <v>0.23663</v>
      </c>
    </row>
    <row r="4531">
      <c r="A4531" s="1" t="n">
        <v>42979</v>
      </c>
      <c r="B4531" t="n">
        <v>0.2364667</v>
      </c>
    </row>
    <row r="4532">
      <c r="A4532" s="1" t="n">
        <v>42979.04166666666</v>
      </c>
      <c r="B4532" t="n">
        <v>0.2362264666666667</v>
      </c>
    </row>
    <row r="4533">
      <c r="A4533" s="1" t="n">
        <v>42979.08333333334</v>
      </c>
      <c r="B4533" t="n">
        <v>0.2362136</v>
      </c>
    </row>
    <row r="4534">
      <c r="A4534" s="1" t="n">
        <v>42979.125</v>
      </c>
      <c r="B4534" t="n">
        <v>0.235954525</v>
      </c>
    </row>
    <row r="4535">
      <c r="A4535" s="1" t="n">
        <v>42979.16666666666</v>
      </c>
      <c r="B4535" t="n">
        <v>0.23600835</v>
      </c>
    </row>
    <row r="4536">
      <c r="A4536" s="1" t="n">
        <v>42979.20833333334</v>
      </c>
      <c r="B4536" t="n">
        <v>0.236125575</v>
      </c>
    </row>
    <row r="4537">
      <c r="A4537" s="1" t="n">
        <v>42979.25</v>
      </c>
      <c r="B4537" t="n">
        <v>0.2359270416666667</v>
      </c>
    </row>
    <row r="4538">
      <c r="A4538" s="1" t="n">
        <v>42979.29166666666</v>
      </c>
      <c r="B4538" t="n">
        <v>0.235814325</v>
      </c>
    </row>
    <row r="4539">
      <c r="A4539" s="1" t="n">
        <v>42979.33333333334</v>
      </c>
      <c r="B4539" t="n">
        <v>0.2354282</v>
      </c>
    </row>
    <row r="4540">
      <c r="A4540" s="1" t="n">
        <v>42979.375</v>
      </c>
      <c r="B4540" t="n">
        <v>0.2347769583333333</v>
      </c>
    </row>
    <row r="4541">
      <c r="A4541" s="1" t="n">
        <v>42979.41666666666</v>
      </c>
      <c r="B4541" t="n">
        <v>0.2341264</v>
      </c>
    </row>
    <row r="4542">
      <c r="A4542" s="1" t="n">
        <v>42979.45833333334</v>
      </c>
      <c r="B4542" t="n">
        <v>0.2334664333333333</v>
      </c>
    </row>
    <row r="4543">
      <c r="A4543" s="1" t="n">
        <v>42979.5</v>
      </c>
      <c r="B4543" t="n">
        <v>0.2328886333333333</v>
      </c>
    </row>
    <row r="4544">
      <c r="A4544" s="1" t="n">
        <v>42979.54166666666</v>
      </c>
      <c r="B4544" t="n">
        <v>0.2322991416666667</v>
      </c>
    </row>
    <row r="4545">
      <c r="A4545" s="1" t="n">
        <v>42979.58333333334</v>
      </c>
      <c r="B4545" t="n">
        <v>0.2318627083333333</v>
      </c>
    </row>
    <row r="4546">
      <c r="A4546" s="1" t="n">
        <v>42979.625</v>
      </c>
      <c r="B4546" t="n">
        <v>0.2314990416666667</v>
      </c>
    </row>
    <row r="4547">
      <c r="A4547" s="1" t="n">
        <v>42979.66666666666</v>
      </c>
      <c r="B4547" t="n">
        <v>0.231141175</v>
      </c>
    </row>
    <row r="4548">
      <c r="A4548" s="1" t="n">
        <v>42979.70833333334</v>
      </c>
      <c r="B4548" t="n">
        <v>0.2310688416666667</v>
      </c>
    </row>
    <row r="4549">
      <c r="A4549" s="1" t="n">
        <v>42979.75</v>
      </c>
      <c r="B4549" t="n">
        <v>0.2309876</v>
      </c>
    </row>
    <row r="4550">
      <c r="A4550" s="1" t="n">
        <v>42979.79166666666</v>
      </c>
      <c r="B4550" t="n">
        <v>0.2309720333333334</v>
      </c>
    </row>
    <row r="4551">
      <c r="A4551" s="1" t="n">
        <v>42979.83333333334</v>
      </c>
      <c r="B4551" t="n">
        <v>0.2311350666666667</v>
      </c>
    </row>
    <row r="4552">
      <c r="A4552" s="1" t="n">
        <v>42979.875</v>
      </c>
      <c r="B4552" t="n">
        <v>0.2310872083333333</v>
      </c>
    </row>
    <row r="4553">
      <c r="A4553" s="1" t="n">
        <v>42979.91666666666</v>
      </c>
      <c r="B4553" t="n">
        <v>0.2348410583333334</v>
      </c>
    </row>
    <row r="4554">
      <c r="A4554" s="1" t="n">
        <v>42979.95833333334</v>
      </c>
      <c r="B4554" t="n">
        <v>0.2406658916666667</v>
      </c>
    </row>
    <row r="4555">
      <c r="A4555" s="1" t="n">
        <v>42980</v>
      </c>
      <c r="B4555" t="n">
        <v>0.2438860333333333</v>
      </c>
    </row>
    <row r="4556">
      <c r="A4556" s="1" t="n">
        <v>42980.04166666666</v>
      </c>
      <c r="B4556" t="n">
        <v>0.2454711</v>
      </c>
    </row>
    <row r="4557">
      <c r="A4557" s="1" t="n">
        <v>42980.08333333334</v>
      </c>
      <c r="B4557" t="n">
        <v>0.2461708</v>
      </c>
    </row>
    <row r="4558">
      <c r="A4558" s="1" t="n">
        <v>42980.125</v>
      </c>
      <c r="B4558" t="n">
        <v>0.246638175</v>
      </c>
    </row>
    <row r="4559">
      <c r="A4559" s="1" t="n">
        <v>42980.16666666666</v>
      </c>
      <c r="B4559" t="n">
        <v>0.2468697083333333</v>
      </c>
    </row>
    <row r="4560">
      <c r="A4560" s="1" t="n">
        <v>42980.20833333334</v>
      </c>
      <c r="B4560" t="n">
        <v>0.2471338083333333</v>
      </c>
    </row>
    <row r="4561">
      <c r="A4561" s="1" t="n">
        <v>42980.25</v>
      </c>
      <c r="B4561" t="n">
        <v>0.2471275333333333</v>
      </c>
    </row>
    <row r="4562">
      <c r="A4562" s="1" t="n">
        <v>42980.29166666666</v>
      </c>
      <c r="B4562" t="n">
        <v>0.2469952</v>
      </c>
    </row>
    <row r="4563">
      <c r="A4563" s="1" t="n">
        <v>42980.33333333334</v>
      </c>
      <c r="B4563" t="n">
        <v>0.2467111583333333</v>
      </c>
    </row>
    <row r="4564">
      <c r="A4564" s="1" t="n">
        <v>42980.375</v>
      </c>
      <c r="B4564" t="n">
        <v>0.246039825</v>
      </c>
    </row>
    <row r="4565">
      <c r="A4565" s="1" t="n">
        <v>42980.41666666666</v>
      </c>
      <c r="B4565" t="n">
        <v>0.2451354333333333</v>
      </c>
    </row>
    <row r="4566">
      <c r="A4566" s="1" t="n">
        <v>42980.45833333334</v>
      </c>
      <c r="B4566" t="n">
        <v>0.244108425</v>
      </c>
    </row>
    <row r="4567">
      <c r="A4567" s="1" t="n">
        <v>42980.5</v>
      </c>
      <c r="B4567" t="n">
        <v>0.2433965833333333</v>
      </c>
    </row>
    <row r="4568">
      <c r="A4568" s="1" t="n">
        <v>42980.54166666666</v>
      </c>
      <c r="B4568" t="n">
        <v>0.2426289</v>
      </c>
    </row>
    <row r="4569">
      <c r="A4569" s="1" t="n">
        <v>42980.58333333334</v>
      </c>
      <c r="B4569" t="n">
        <v>0.2418740583333333</v>
      </c>
    </row>
    <row r="4570">
      <c r="A4570" s="1" t="n">
        <v>42980.625</v>
      </c>
      <c r="B4570" t="n">
        <v>0.2412835166666667</v>
      </c>
    </row>
    <row r="4571">
      <c r="A4571" s="1" t="n">
        <v>42980.66666666666</v>
      </c>
      <c r="B4571" t="n">
        <v>0.2408042</v>
      </c>
    </row>
    <row r="4572">
      <c r="A4572" s="1" t="n">
        <v>42980.70833333334</v>
      </c>
      <c r="B4572" t="n">
        <v>0.2406567416666666</v>
      </c>
    </row>
    <row r="4573">
      <c r="A4573" s="1" t="n">
        <v>42980.75</v>
      </c>
      <c r="B4573" t="n">
        <v>0.2402811833333333</v>
      </c>
    </row>
    <row r="4574">
      <c r="A4574" s="1" t="n">
        <v>42980.79166666666</v>
      </c>
      <c r="B4574" t="n">
        <v>0.23996285</v>
      </c>
    </row>
    <row r="4575">
      <c r="A4575" s="1" t="n">
        <v>42980.83333333334</v>
      </c>
      <c r="B4575" t="n">
        <v>0.23986695</v>
      </c>
    </row>
    <row r="4576">
      <c r="A4576" s="1" t="n">
        <v>42980.875</v>
      </c>
      <c r="B4576" t="n">
        <v>0.2398364666666667</v>
      </c>
    </row>
    <row r="4577">
      <c r="A4577" s="1" t="n">
        <v>42980.91666666666</v>
      </c>
      <c r="B4577" t="n">
        <v>0.2394992333333333</v>
      </c>
    </row>
    <row r="4578">
      <c r="A4578" s="1" t="n">
        <v>42980.95833333334</v>
      </c>
      <c r="B4578" t="n">
        <v>0.2393301</v>
      </c>
    </row>
    <row r="4579">
      <c r="A4579" s="1" t="n">
        <v>42981</v>
      </c>
      <c r="B4579" t="n">
        <v>0.2390538833333333</v>
      </c>
    </row>
    <row r="4580">
      <c r="A4580" s="1" t="n">
        <v>42981.04166666666</v>
      </c>
      <c r="B4580" t="n">
        <v>0.2388911</v>
      </c>
    </row>
    <row r="4581">
      <c r="A4581" s="1" t="n">
        <v>42981.08333333334</v>
      </c>
      <c r="B4581" t="n">
        <v>0.238799275</v>
      </c>
    </row>
    <row r="4582">
      <c r="A4582" s="1" t="n">
        <v>42981.125</v>
      </c>
      <c r="B4582" t="n">
        <v>0.2386043666666667</v>
      </c>
    </row>
    <row r="4583">
      <c r="A4583" s="1" t="n">
        <v>42981.16666666666</v>
      </c>
      <c r="B4583" t="n">
        <v>0.2382553583333333</v>
      </c>
    </row>
    <row r="4584">
      <c r="A4584" s="1" t="n">
        <v>42981.20833333334</v>
      </c>
      <c r="B4584" t="n">
        <v>0.2380354166666667</v>
      </c>
    </row>
    <row r="4585">
      <c r="A4585" s="1" t="n">
        <v>42981.25</v>
      </c>
      <c r="B4585" t="n">
        <v>0.237926825</v>
      </c>
    </row>
    <row r="4586">
      <c r="A4586" s="1" t="n">
        <v>42981.29166666666</v>
      </c>
      <c r="B4586" t="n">
        <v>0.2378390916666666</v>
      </c>
    </row>
    <row r="4587">
      <c r="A4587" s="1" t="n">
        <v>42981.33333333334</v>
      </c>
      <c r="B4587" t="n">
        <v>0.237698525</v>
      </c>
    </row>
    <row r="4588">
      <c r="A4588" s="1" t="n">
        <v>42981.375</v>
      </c>
      <c r="B4588" t="n">
        <v>0.2372663166666667</v>
      </c>
    </row>
    <row r="4589">
      <c r="A4589" s="1" t="n">
        <v>42981.41666666666</v>
      </c>
      <c r="B4589" t="n">
        <v>0.2367810416666667</v>
      </c>
    </row>
    <row r="4590">
      <c r="A4590" s="1" t="n">
        <v>42981.45833333334</v>
      </c>
      <c r="B4590" t="n">
        <v>0.2361749833333333</v>
      </c>
    </row>
    <row r="4591">
      <c r="A4591" s="1" t="n">
        <v>42981.5</v>
      </c>
      <c r="B4591" t="n">
        <v>0.235596275</v>
      </c>
    </row>
    <row r="4592">
      <c r="A4592" s="1" t="n">
        <v>42981.54166666666</v>
      </c>
      <c r="B4592" t="n">
        <v>0.235105575</v>
      </c>
    </row>
    <row r="4593">
      <c r="A4593" s="1" t="n">
        <v>42981.58333333334</v>
      </c>
      <c r="B4593" t="n">
        <v>0.23461915</v>
      </c>
    </row>
    <row r="4594">
      <c r="A4594" s="1" t="n">
        <v>42981.625</v>
      </c>
      <c r="B4594" t="n">
        <v>0.2339949916666667</v>
      </c>
    </row>
    <row r="4595">
      <c r="A4595" s="1" t="n">
        <v>42981.66666666666</v>
      </c>
      <c r="B4595" t="n">
        <v>0.233775925</v>
      </c>
    </row>
    <row r="4596">
      <c r="A4596" s="1" t="n">
        <v>42981.70833333334</v>
      </c>
      <c r="B4596" t="n">
        <v>0.2334904083333333</v>
      </c>
    </row>
    <row r="4597">
      <c r="A4597" s="1" t="n">
        <v>42981.75</v>
      </c>
      <c r="B4597" t="n">
        <v>0.2333451833333333</v>
      </c>
    </row>
    <row r="4598">
      <c r="A4598" s="1" t="n">
        <v>42981.79166666666</v>
      </c>
      <c r="B4598" t="n">
        <v>0.2330219833333333</v>
      </c>
    </row>
    <row r="4599">
      <c r="A4599" s="1" t="n">
        <v>42981.83333333334</v>
      </c>
      <c r="B4599" t="n">
        <v>0.232996325</v>
      </c>
    </row>
    <row r="4600">
      <c r="A4600" s="1" t="n">
        <v>42981.875</v>
      </c>
      <c r="B4600" t="n">
        <v>0.2328931083333333</v>
      </c>
    </row>
    <row r="4601">
      <c r="A4601" s="1" t="n">
        <v>42981.91666666666</v>
      </c>
      <c r="B4601" t="n">
        <v>0.2329600333333333</v>
      </c>
    </row>
    <row r="4602">
      <c r="A4602" s="1" t="n">
        <v>42981.95833333334</v>
      </c>
      <c r="B4602" t="n">
        <v>0.2326573181818182</v>
      </c>
    </row>
    <row r="4603">
      <c r="A4603" s="1" t="n">
        <v>42982</v>
      </c>
      <c r="B4603" t="n">
        <v>0.2326024166666667</v>
      </c>
    </row>
    <row r="4604">
      <c r="A4604" s="1" t="n">
        <v>42982.04166666666</v>
      </c>
      <c r="B4604" t="n">
        <v>0.2325867916666667</v>
      </c>
    </row>
    <row r="4605">
      <c r="A4605" s="1" t="n">
        <v>42982.08333333334</v>
      </c>
      <c r="B4605" t="n">
        <v>0.2324033666666666</v>
      </c>
    </row>
    <row r="4606">
      <c r="A4606" s="1" t="n">
        <v>42982.125</v>
      </c>
      <c r="B4606" t="n">
        <v>0.2322004583333333</v>
      </c>
    </row>
    <row r="4607">
      <c r="A4607" s="1" t="n">
        <v>42982.16666666666</v>
      </c>
      <c r="B4607" t="n">
        <v>0.2321658833333333</v>
      </c>
    </row>
    <row r="4608">
      <c r="A4608" s="1" t="n">
        <v>42982.20833333334</v>
      </c>
      <c r="B4608" t="n">
        <v>0.2318961333333333</v>
      </c>
    </row>
    <row r="4609">
      <c r="A4609" s="1" t="n">
        <v>42982.25</v>
      </c>
      <c r="B4609" t="n">
        <v>0.231861025</v>
      </c>
    </row>
    <row r="4610">
      <c r="A4610" s="1" t="n">
        <v>42982.29166666666</v>
      </c>
      <c r="B4610" t="n">
        <v>0.2318309416666667</v>
      </c>
    </row>
    <row r="4611">
      <c r="A4611" s="1" t="n">
        <v>42982.33333333334</v>
      </c>
      <c r="B4611" t="n">
        <v>0.2315035</v>
      </c>
    </row>
    <row r="4612">
      <c r="A4612" s="1" t="n">
        <v>42982.375</v>
      </c>
      <c r="B4612" t="n">
        <v>0.230944275</v>
      </c>
    </row>
    <row r="4613">
      <c r="A4613" s="1" t="n">
        <v>42982.41666666666</v>
      </c>
      <c r="B4613" t="n">
        <v>0.2303443416666666</v>
      </c>
    </row>
    <row r="4614">
      <c r="A4614" s="1" t="n">
        <v>42982.45833333334</v>
      </c>
      <c r="B4614" t="n">
        <v>0.2296555666666666</v>
      </c>
    </row>
    <row r="4615">
      <c r="A4615" s="1" t="n">
        <v>42982.5</v>
      </c>
      <c r="B4615" t="n">
        <v>0.22899035</v>
      </c>
    </row>
    <row r="4616">
      <c r="A4616" s="1" t="n">
        <v>42982.54166666666</v>
      </c>
      <c r="B4616" t="n">
        <v>0.2286920666666667</v>
      </c>
    </row>
    <row r="4617">
      <c r="A4617" s="1" t="n">
        <v>42982.58333333334</v>
      </c>
      <c r="B4617" t="n">
        <v>0.2281314083333333</v>
      </c>
    </row>
    <row r="4618">
      <c r="A4618" s="1" t="n">
        <v>42982.625</v>
      </c>
      <c r="B4618" t="n">
        <v>0.22799905</v>
      </c>
    </row>
    <row r="4619">
      <c r="A4619" s="1" t="n">
        <v>42982.66666666666</v>
      </c>
      <c r="B4619" t="n">
        <v>0.2279132416666667</v>
      </c>
    </row>
    <row r="4620">
      <c r="A4620" s="1" t="n">
        <v>42982.70833333334</v>
      </c>
      <c r="B4620" t="n">
        <v>0.22780025</v>
      </c>
    </row>
    <row r="4621">
      <c r="A4621" s="1" t="n">
        <v>42982.75</v>
      </c>
      <c r="B4621" t="n">
        <v>0.2277410833333333</v>
      </c>
    </row>
    <row r="4622">
      <c r="A4622" s="1" t="n">
        <v>42982.79166666666</v>
      </c>
      <c r="B4622" t="n">
        <v>0.2274539583333333</v>
      </c>
    </row>
    <row r="4623">
      <c r="A4623" s="1" t="n">
        <v>42982.83333333334</v>
      </c>
      <c r="B4623" t="n">
        <v>0.22740195</v>
      </c>
    </row>
    <row r="4624">
      <c r="A4624" s="1" t="n">
        <v>42982.875</v>
      </c>
      <c r="B4624" t="n">
        <v>0.2273982909090909</v>
      </c>
    </row>
    <row r="4625">
      <c r="A4625" s="1" t="n">
        <v>42982.91666666666</v>
      </c>
      <c r="B4625" t="n">
        <v>0.2279088333333333</v>
      </c>
    </row>
    <row r="4626">
      <c r="A4626" s="1" t="n">
        <v>42982.95833333334</v>
      </c>
      <c r="B4626" t="n">
        <v>0.2299324818181818</v>
      </c>
    </row>
    <row r="4627">
      <c r="A4627" s="1" t="n">
        <v>42983</v>
      </c>
      <c r="B4627" t="n">
        <v>0.2352776</v>
      </c>
    </row>
    <row r="4628">
      <c r="A4628" s="1" t="n">
        <v>42983.04166666666</v>
      </c>
      <c r="B4628" t="n">
        <v>0.238560875</v>
      </c>
    </row>
    <row r="4629">
      <c r="A4629" s="1" t="n">
        <v>42983.08333333334</v>
      </c>
      <c r="B4629" t="n">
        <v>0.2404772666666667</v>
      </c>
    </row>
    <row r="4630">
      <c r="A4630" s="1" t="n">
        <v>42983.125</v>
      </c>
      <c r="B4630" t="n">
        <v>0.241592325</v>
      </c>
    </row>
    <row r="4631">
      <c r="A4631" s="1" t="n">
        <v>42983.16666666666</v>
      </c>
      <c r="B4631" t="n">
        <v>0.2422731833333333</v>
      </c>
    </row>
    <row r="4632">
      <c r="A4632" s="1" t="n">
        <v>42983.20833333334</v>
      </c>
      <c r="B4632" t="n">
        <v>0.2428215583333333</v>
      </c>
    </row>
    <row r="4633">
      <c r="A4633" s="1" t="n">
        <v>42983.25</v>
      </c>
      <c r="B4633" t="n">
        <v>0.2539096833333334</v>
      </c>
    </row>
    <row r="4634">
      <c r="A4634" s="1" t="n">
        <v>42983.29166666666</v>
      </c>
      <c r="B4634" t="n">
        <v>0.2977346833333334</v>
      </c>
    </row>
    <row r="4635">
      <c r="A4635" s="1" t="n">
        <v>42983.33333333334</v>
      </c>
      <c r="B4635" t="n">
        <v>0.29319</v>
      </c>
    </row>
    <row r="4636">
      <c r="A4636" s="1" t="n">
        <v>42983.375</v>
      </c>
      <c r="B4636" t="n">
        <v>0.2902043833333334</v>
      </c>
    </row>
    <row r="4637">
      <c r="A4637" s="1" t="n">
        <v>42983.41666666666</v>
      </c>
      <c r="B4637" t="n">
        <v>0.2876973</v>
      </c>
    </row>
    <row r="4638">
      <c r="A4638" s="1" t="n">
        <v>42983.45833333334</v>
      </c>
      <c r="B4638" t="n">
        <v>0.285314425</v>
      </c>
    </row>
    <row r="4639">
      <c r="A4639" s="1" t="n">
        <v>42983.5</v>
      </c>
      <c r="B4639" t="n">
        <v>0.2829176833333333</v>
      </c>
    </row>
    <row r="4640">
      <c r="A4640" s="1" t="n">
        <v>42983.54166666666</v>
      </c>
      <c r="B4640" t="n">
        <v>0.2808557666666667</v>
      </c>
    </row>
    <row r="4641">
      <c r="A4641" s="1" t="n">
        <v>42983.58333333334</v>
      </c>
      <c r="B4641" t="n">
        <v>0.2793233583333333</v>
      </c>
    </row>
    <row r="4642">
      <c r="A4642" s="1" t="n">
        <v>42983.625</v>
      </c>
      <c r="B4642" t="n">
        <v>0.2780605</v>
      </c>
    </row>
    <row r="4643">
      <c r="A4643" s="1" t="n">
        <v>42983.66666666666</v>
      </c>
      <c r="B4643" t="n">
        <v>0.277182425</v>
      </c>
    </row>
    <row r="4644">
      <c r="A4644" s="1" t="n">
        <v>42983.70833333334</v>
      </c>
      <c r="B4644" t="n">
        <v>0.2763828</v>
      </c>
    </row>
    <row r="4645">
      <c r="A4645" s="1" t="n">
        <v>42983.75</v>
      </c>
      <c r="B4645" t="n">
        <v>0.2755775333333333</v>
      </c>
    </row>
    <row r="4646">
      <c r="A4646" s="1" t="n">
        <v>42983.79166666666</v>
      </c>
      <c r="B4646" t="n">
        <v>0.2748541</v>
      </c>
    </row>
    <row r="4647">
      <c r="A4647" s="1" t="n">
        <v>42983.83333333334</v>
      </c>
      <c r="B4647" t="n">
        <v>0.274117125</v>
      </c>
    </row>
    <row r="4648">
      <c r="A4648" s="1" t="n">
        <v>42983.875</v>
      </c>
      <c r="B4648" t="n">
        <v>0.2733684083333334</v>
      </c>
    </row>
    <row r="4649">
      <c r="A4649" s="1" t="n">
        <v>42983.91666666666</v>
      </c>
      <c r="B4649" t="n">
        <v>0.2727691666666667</v>
      </c>
    </row>
    <row r="4650">
      <c r="A4650" s="1" t="n">
        <v>42983.95833333334</v>
      </c>
      <c r="B4650" t="n">
        <v>0.2721348916666667</v>
      </c>
    </row>
    <row r="4651">
      <c r="A4651" s="1" t="n">
        <v>42984</v>
      </c>
      <c r="B4651" t="n">
        <v>0.2713782666666666</v>
      </c>
    </row>
    <row r="4652">
      <c r="A4652" s="1" t="n">
        <v>42984.04166666666</v>
      </c>
      <c r="B4652" t="n">
        <v>0.2708705333333333</v>
      </c>
    </row>
    <row r="4653">
      <c r="A4653" s="1" t="n">
        <v>42984.08333333334</v>
      </c>
      <c r="B4653" t="n">
        <v>0.2702102583333333</v>
      </c>
    </row>
    <row r="4654">
      <c r="A4654" s="1" t="n">
        <v>42984.125</v>
      </c>
      <c r="B4654" t="n">
        <v>0.269617325</v>
      </c>
    </row>
    <row r="4655">
      <c r="A4655" s="1" t="n">
        <v>42984.16666666666</v>
      </c>
      <c r="B4655" t="n">
        <v>0.2690848833333333</v>
      </c>
    </row>
    <row r="4656">
      <c r="A4656" s="1" t="n">
        <v>42984.20833333334</v>
      </c>
      <c r="B4656" t="n">
        <v>0.268522875</v>
      </c>
    </row>
    <row r="4657">
      <c r="A4657" s="1" t="n">
        <v>42984.25</v>
      </c>
      <c r="B4657" t="n">
        <v>0.2680942666666666</v>
      </c>
    </row>
    <row r="4658">
      <c r="A4658" s="1" t="n">
        <v>42984.29166666666</v>
      </c>
      <c r="B4658" t="n">
        <v>0.2674977666666666</v>
      </c>
    </row>
    <row r="4659">
      <c r="A4659" s="1" t="n">
        <v>42984.33333333334</v>
      </c>
      <c r="B4659" t="n">
        <v>0.2668289583333334</v>
      </c>
    </row>
    <row r="4660">
      <c r="A4660" s="1" t="n">
        <v>42984.375</v>
      </c>
      <c r="B4660" t="n">
        <v>0.2660522583333333</v>
      </c>
    </row>
    <row r="4661">
      <c r="A4661" s="1" t="n">
        <v>42984.41666666666</v>
      </c>
      <c r="B4661" t="n">
        <v>0.265320875</v>
      </c>
    </row>
    <row r="4662">
      <c r="A4662" s="1" t="n">
        <v>42984.45833333334</v>
      </c>
      <c r="B4662" t="n">
        <v>0.2643889416666667</v>
      </c>
    </row>
    <row r="4663">
      <c r="A4663" s="1" t="n">
        <v>42984.5</v>
      </c>
      <c r="B4663" t="n">
        <v>0.2634242833333333</v>
      </c>
    </row>
    <row r="4664">
      <c r="A4664" s="1" t="n">
        <v>42984.54166666666</v>
      </c>
      <c r="B4664" t="n">
        <v>0.2626093333333333</v>
      </c>
    </row>
    <row r="4665">
      <c r="A4665" s="1" t="n">
        <v>42984.58333333334</v>
      </c>
      <c r="B4665" t="n">
        <v>0.2619119416666666</v>
      </c>
    </row>
    <row r="4666">
      <c r="A4666" s="1" t="n">
        <v>42984.625</v>
      </c>
      <c r="B4666" t="n">
        <v>0.261552125</v>
      </c>
    </row>
    <row r="4667">
      <c r="A4667" s="1" t="n">
        <v>42984.66666666666</v>
      </c>
      <c r="B4667" t="n">
        <v>0.261066675</v>
      </c>
    </row>
    <row r="4668">
      <c r="A4668" s="1" t="n">
        <v>42984.70833333334</v>
      </c>
      <c r="B4668" t="n">
        <v>0.260831925</v>
      </c>
    </row>
    <row r="4669">
      <c r="A4669" s="1" t="n">
        <v>42984.75</v>
      </c>
      <c r="B4669" t="n">
        <v>0.2857340727272727</v>
      </c>
    </row>
    <row r="4670">
      <c r="A4670" s="1" t="n">
        <v>42984.79166666666</v>
      </c>
      <c r="B4670" t="n">
        <v>0.3136172166666667</v>
      </c>
    </row>
    <row r="4671">
      <c r="A4671" s="1" t="n">
        <v>42984.83333333334</v>
      </c>
      <c r="B4671" t="n">
        <v>0.3083905166666667</v>
      </c>
    </row>
    <row r="4672">
      <c r="A4672" s="1" t="n">
        <v>42984.875</v>
      </c>
      <c r="B4672" t="n">
        <v>0.3032488666666667</v>
      </c>
    </row>
    <row r="4673">
      <c r="A4673" s="1" t="n">
        <v>42984.91666666666</v>
      </c>
      <c r="B4673" t="n">
        <v>0.299833275</v>
      </c>
    </row>
    <row r="4674">
      <c r="A4674" s="1" t="n">
        <v>42984.95833333334</v>
      </c>
      <c r="B4674" t="n">
        <v>0.2969898833333333</v>
      </c>
    </row>
    <row r="4675">
      <c r="A4675" s="1" t="n">
        <v>42985</v>
      </c>
      <c r="B4675" t="n">
        <v>0.29418295</v>
      </c>
    </row>
    <row r="4676">
      <c r="A4676" s="1" t="n">
        <v>42985.04166666666</v>
      </c>
      <c r="B4676" t="n">
        <v>0.2915479916666667</v>
      </c>
    </row>
    <row r="4677">
      <c r="A4677" s="1" t="n">
        <v>42985.08333333334</v>
      </c>
      <c r="B4677" t="n">
        <v>0.289302375</v>
      </c>
    </row>
    <row r="4678">
      <c r="A4678" s="1" t="n">
        <v>42985.125</v>
      </c>
      <c r="B4678" t="n">
        <v>0.28739355</v>
      </c>
    </row>
    <row r="4679">
      <c r="A4679" s="1" t="n">
        <v>42985.16666666666</v>
      </c>
      <c r="B4679" t="n">
        <v>0.2857213166666667</v>
      </c>
    </row>
    <row r="4680">
      <c r="A4680" s="1" t="n">
        <v>42985.20833333334</v>
      </c>
      <c r="B4680" t="n">
        <v>0.2843352083333333</v>
      </c>
    </row>
    <row r="4681">
      <c r="A4681" s="1" t="n">
        <v>42985.25</v>
      </c>
      <c r="B4681" t="n">
        <v>0.2829889583333333</v>
      </c>
    </row>
    <row r="4682">
      <c r="A4682" s="1" t="n">
        <v>42985.29166666666</v>
      </c>
      <c r="B4682" t="n">
        <v>0.2816956583333333</v>
      </c>
    </row>
    <row r="4683">
      <c r="A4683" s="1" t="n">
        <v>42985.33333333334</v>
      </c>
      <c r="B4683" t="n">
        <v>0.280457325</v>
      </c>
    </row>
    <row r="4684">
      <c r="A4684" s="1" t="n">
        <v>42985.375</v>
      </c>
      <c r="B4684" t="n">
        <v>0.27912255</v>
      </c>
    </row>
    <row r="4685">
      <c r="A4685" s="1" t="n">
        <v>42985.41666666666</v>
      </c>
      <c r="B4685" t="n">
        <v>0.2775778416666667</v>
      </c>
    </row>
    <row r="4686">
      <c r="A4686" s="1" t="n">
        <v>42985.45833333334</v>
      </c>
      <c r="B4686" t="n">
        <v>0.2763566833333334</v>
      </c>
    </row>
    <row r="4687">
      <c r="A4687" s="1" t="n">
        <v>42985.5</v>
      </c>
      <c r="B4687" t="n">
        <v>0.2751762333333334</v>
      </c>
    </row>
    <row r="4688">
      <c r="A4688" s="1" t="n">
        <v>42985.54166666666</v>
      </c>
      <c r="B4688" t="n">
        <v>0.2738904166666666</v>
      </c>
    </row>
    <row r="4689">
      <c r="A4689" s="1" t="n">
        <v>42985.58333333334</v>
      </c>
      <c r="B4689" t="n">
        <v>0.2729747583333333</v>
      </c>
    </row>
    <row r="4690">
      <c r="A4690" s="1" t="n">
        <v>42985.625</v>
      </c>
      <c r="B4690" t="n">
        <v>0.2723344</v>
      </c>
    </row>
    <row r="4691">
      <c r="A4691" s="1" t="n">
        <v>42985.66666666666</v>
      </c>
      <c r="B4691" t="n">
        <v>0.272037825</v>
      </c>
    </row>
    <row r="4692">
      <c r="A4692" s="1" t="n">
        <v>42985.70833333334</v>
      </c>
      <c r="B4692" t="n">
        <v>0.2716603333333333</v>
      </c>
    </row>
    <row r="4693">
      <c r="A4693" s="1" t="n">
        <v>42985.75</v>
      </c>
      <c r="B4693" t="n">
        <v>0.2867092636363636</v>
      </c>
    </row>
    <row r="4694">
      <c r="A4694" s="1" t="n">
        <v>42985.79166666666</v>
      </c>
      <c r="B4694" t="n">
        <v>0.314172925</v>
      </c>
    </row>
    <row r="4695">
      <c r="A4695" s="1" t="n">
        <v>42985.83333333334</v>
      </c>
      <c r="B4695" t="n">
        <v>0.3055285916666666</v>
      </c>
    </row>
    <row r="4696">
      <c r="A4696" s="1" t="n">
        <v>42985.875</v>
      </c>
      <c r="B4696" t="n">
        <v>0.301674875</v>
      </c>
    </row>
    <row r="4697">
      <c r="A4697" s="1" t="n">
        <v>42985.91666666666</v>
      </c>
      <c r="B4697" t="n">
        <v>0.2987103083333333</v>
      </c>
    </row>
    <row r="4698">
      <c r="A4698" s="1" t="n">
        <v>42985.95833333334</v>
      </c>
      <c r="B4698" t="n">
        <v>0.2961261666666666</v>
      </c>
    </row>
    <row r="4699">
      <c r="A4699" s="1" t="n">
        <v>42986</v>
      </c>
      <c r="B4699" t="n">
        <v>0.2935321416666667</v>
      </c>
    </row>
    <row r="4700">
      <c r="A4700" s="1" t="n">
        <v>42986.04166666666</v>
      </c>
      <c r="B4700" t="n">
        <v>0.2913010416666666</v>
      </c>
    </row>
    <row r="4701">
      <c r="A4701" s="1" t="n">
        <v>42986.08333333334</v>
      </c>
      <c r="B4701" t="n">
        <v>0.2894526333333333</v>
      </c>
    </row>
    <row r="4702">
      <c r="A4702" s="1" t="n">
        <v>42986.125</v>
      </c>
      <c r="B4702" t="n">
        <v/>
      </c>
    </row>
    <row r="4703">
      <c r="A4703" s="1" t="n">
        <v>42986.16666666666</v>
      </c>
      <c r="B4703" t="n">
        <v/>
      </c>
    </row>
    <row r="4704">
      <c r="A4704" s="1" t="n">
        <v>42986.20833333334</v>
      </c>
      <c r="B4704" t="n">
        <v>0.3118601583333334</v>
      </c>
    </row>
    <row r="4705">
      <c r="A4705" s="1" t="n">
        <v>42986.25</v>
      </c>
      <c r="B4705" t="n">
        <v>0.3138217</v>
      </c>
    </row>
    <row r="4706">
      <c r="A4706" s="1" t="n">
        <v>42986.29166666666</v>
      </c>
      <c r="B4706" t="n">
        <v>0.3097417166666667</v>
      </c>
    </row>
    <row r="4707">
      <c r="A4707" s="1" t="n">
        <v>42986.33333333334</v>
      </c>
      <c r="B4707" t="n">
        <v>0.3054557666666667</v>
      </c>
    </row>
    <row r="4708">
      <c r="A4708" s="1" t="n">
        <v>42986.375</v>
      </c>
      <c r="B4708" t="n">
        <v>0.3018135</v>
      </c>
    </row>
    <row r="4709">
      <c r="A4709" s="1" t="n">
        <v>42986.41666666666</v>
      </c>
      <c r="B4709" t="n">
        <v>0.2986012083333333</v>
      </c>
    </row>
    <row r="4710">
      <c r="A4710" s="1" t="n">
        <v>42986.45833333334</v>
      </c>
      <c r="B4710" t="n">
        <v>0.2954586916666667</v>
      </c>
    </row>
    <row r="4711">
      <c r="A4711" s="1" t="n">
        <v>42986.5</v>
      </c>
      <c r="B4711" t="n">
        <v>0.2926670083333333</v>
      </c>
    </row>
    <row r="4712">
      <c r="A4712" s="1" t="n">
        <v>42986.54166666666</v>
      </c>
      <c r="B4712" t="n">
        <v>0.290203075</v>
      </c>
    </row>
    <row r="4713">
      <c r="A4713" s="1" t="n">
        <v>42986.58333333334</v>
      </c>
      <c r="B4713" t="n">
        <v>0.2882023083333333</v>
      </c>
    </row>
    <row r="4714">
      <c r="A4714" s="1" t="n">
        <v>42986.625</v>
      </c>
      <c r="B4714" t="n">
        <v>0.2865633083333334</v>
      </c>
    </row>
    <row r="4715">
      <c r="A4715" s="1" t="n">
        <v>42986.66666666666</v>
      </c>
      <c r="B4715" t="n">
        <v>0.2849628916666667</v>
      </c>
    </row>
    <row r="4716">
      <c r="A4716" s="1" t="n">
        <v>42986.70833333334</v>
      </c>
      <c r="B4716" t="n">
        <v>0.2834728583333333</v>
      </c>
    </row>
    <row r="4717">
      <c r="A4717" s="1" t="n">
        <v>42986.75</v>
      </c>
      <c r="B4717" t="n">
        <v>0.2821997833333333</v>
      </c>
    </row>
    <row r="4718">
      <c r="A4718" s="1" t="n">
        <v>42986.79166666666</v>
      </c>
      <c r="B4718" t="n">
        <v>0.2808916583333333</v>
      </c>
    </row>
    <row r="4719">
      <c r="A4719" s="1" t="n">
        <v>42986.83333333334</v>
      </c>
      <c r="B4719" t="n">
        <v>0.2798832666666667</v>
      </c>
    </row>
    <row r="4720">
      <c r="A4720" s="1" t="n">
        <v>42986.875</v>
      </c>
      <c r="B4720" t="n">
        <v>0.2789694916666667</v>
      </c>
    </row>
    <row r="4721">
      <c r="A4721" s="1" t="n">
        <v>42986.91666666666</v>
      </c>
      <c r="B4721" t="n">
        <v>0.2781870083333333</v>
      </c>
    </row>
    <row r="4722">
      <c r="A4722" s="1" t="n">
        <v>42986.95833333334</v>
      </c>
      <c r="B4722" t="n">
        <v>0.2778989272727273</v>
      </c>
    </row>
    <row r="4723">
      <c r="A4723" s="1" t="n">
        <v>42987</v>
      </c>
      <c r="B4723" t="n">
        <v>0.2787582416666667</v>
      </c>
    </row>
    <row r="4724">
      <c r="A4724" s="1" t="n">
        <v>42987.04166666666</v>
      </c>
      <c r="B4724" t="n">
        <v>0.2823624</v>
      </c>
    </row>
    <row r="4725">
      <c r="A4725" s="1" t="n">
        <v>42987.08333333334</v>
      </c>
      <c r="B4725" t="n">
        <v>0.2863509583333333</v>
      </c>
    </row>
    <row r="4726">
      <c r="A4726" s="1" t="n">
        <v>42987.125</v>
      </c>
      <c r="B4726" t="n">
        <v>0.287736875</v>
      </c>
    </row>
    <row r="4727">
      <c r="A4727" s="1" t="n">
        <v>42987.16666666666</v>
      </c>
      <c r="B4727" t="n">
        <v>0.2876836583333333</v>
      </c>
    </row>
    <row r="4728">
      <c r="A4728" s="1" t="n">
        <v>42987.20833333334</v>
      </c>
      <c r="B4728" t="n">
        <v>0.2870494583333333</v>
      </c>
    </row>
    <row r="4729">
      <c r="A4729" s="1" t="n">
        <v>42987.25</v>
      </c>
      <c r="B4729" t="n">
        <v>0.2863609166666667</v>
      </c>
    </row>
    <row r="4730">
      <c r="A4730" s="1" t="n">
        <v>42987.29166666666</v>
      </c>
      <c r="B4730" t="n">
        <v>0.2855969583333334</v>
      </c>
    </row>
    <row r="4731">
      <c r="A4731" s="1" t="n">
        <v>42987.33333333334</v>
      </c>
      <c r="B4731" t="n">
        <v>0.284712125</v>
      </c>
    </row>
    <row r="4732">
      <c r="A4732" s="1" t="n">
        <v>42987.375</v>
      </c>
      <c r="B4732" t="n">
        <v>0.2837302833333333</v>
      </c>
    </row>
    <row r="4733">
      <c r="A4733" s="1" t="n">
        <v>42987.41666666666</v>
      </c>
      <c r="B4733" t="n">
        <v>0.2824549416666667</v>
      </c>
    </row>
    <row r="4734">
      <c r="A4734" s="1" t="n">
        <v>42987.45833333334</v>
      </c>
      <c r="B4734" t="n">
        <v>0.2811613416666667</v>
      </c>
    </row>
    <row r="4735">
      <c r="A4735" s="1" t="n">
        <v>42987.5</v>
      </c>
      <c r="B4735" t="n">
        <v>0.2800286583333333</v>
      </c>
    </row>
    <row r="4736">
      <c r="A4736" s="1" t="n">
        <v>42987.54166666666</v>
      </c>
      <c r="B4736" t="n">
        <v>0.278983225</v>
      </c>
    </row>
    <row r="4737">
      <c r="A4737" s="1" t="n">
        <v>42987.58333333334</v>
      </c>
      <c r="B4737" t="n">
        <v>0.2779423166666666</v>
      </c>
    </row>
    <row r="4738">
      <c r="A4738" s="1" t="n">
        <v>42987.625</v>
      </c>
      <c r="B4738" t="n">
        <v>0.2769928666666667</v>
      </c>
    </row>
    <row r="4739">
      <c r="A4739" s="1" t="n">
        <v>42987.66666666666</v>
      </c>
      <c r="B4739" t="n">
        <v>0.2761648833333333</v>
      </c>
    </row>
    <row r="4740">
      <c r="A4740" s="1" t="n">
        <v>42987.70833333334</v>
      </c>
      <c r="B4740" t="n">
        <v>0.2754324166666667</v>
      </c>
    </row>
    <row r="4741">
      <c r="A4741" s="1" t="n">
        <v>42987.75</v>
      </c>
      <c r="B4741" t="n">
        <v>0.3035107272727273</v>
      </c>
    </row>
    <row r="4742">
      <c r="A4742" s="1" t="n">
        <v>42987.79166666666</v>
      </c>
      <c r="B4742" t="n">
        <v>0.3216550916666667</v>
      </c>
    </row>
    <row r="4743">
      <c r="A4743" s="1" t="n">
        <v>42987.83333333334</v>
      </c>
      <c r="B4743" t="n">
        <v>0.3096229666666667</v>
      </c>
    </row>
    <row r="4744">
      <c r="A4744" s="1" t="n">
        <v>42987.875</v>
      </c>
      <c r="B4744" t="n">
        <v>0.3055937833333333</v>
      </c>
    </row>
    <row r="4745">
      <c r="A4745" s="1" t="n">
        <v>42987.91666666666</v>
      </c>
      <c r="B4745" t="n">
        <v>0.3040833</v>
      </c>
    </row>
    <row r="4746">
      <c r="A4746" s="1" t="n">
        <v>42987.95833333334</v>
      </c>
      <c r="B4746" t="n">
        <v>0.3022150083333333</v>
      </c>
    </row>
    <row r="4747">
      <c r="A4747" s="1" t="n">
        <v>42988</v>
      </c>
      <c r="B4747" t="n">
        <v>0.3021070416666667</v>
      </c>
    </row>
    <row r="4748">
      <c r="A4748" s="1" t="n">
        <v>42988.04166666666</v>
      </c>
      <c r="B4748" t="n">
        <v>0.3008350583333333</v>
      </c>
    </row>
    <row r="4749">
      <c r="A4749" s="1" t="n">
        <v>42988.08333333334</v>
      </c>
      <c r="B4749" t="n">
        <v>0.2988446166666667</v>
      </c>
    </row>
    <row r="4750">
      <c r="A4750" s="1" t="n">
        <v>42988.125</v>
      </c>
      <c r="B4750" t="n">
        <v>0.2965973666666666</v>
      </c>
    </row>
    <row r="4751">
      <c r="A4751" s="1" t="n">
        <v>42988.16666666666</v>
      </c>
      <c r="B4751" t="n">
        <v>0.2945257083333333</v>
      </c>
    </row>
    <row r="4752">
      <c r="A4752" s="1" t="n">
        <v>42988.20833333334</v>
      </c>
      <c r="B4752" t="n">
        <v>0.2927526083333333</v>
      </c>
    </row>
    <row r="4753">
      <c r="A4753" s="1" t="n">
        <v>42988.25</v>
      </c>
      <c r="B4753" t="n">
        <v>0.291059125</v>
      </c>
    </row>
    <row r="4754">
      <c r="A4754" s="1" t="n">
        <v>42988.29166666666</v>
      </c>
      <c r="B4754" t="n">
        <v>0.28951565</v>
      </c>
    </row>
    <row r="4755">
      <c r="A4755" s="1" t="n">
        <v>42988.33333333334</v>
      </c>
      <c r="B4755" t="n">
        <v>0.2881562833333333</v>
      </c>
    </row>
    <row r="4756">
      <c r="A4756" s="1" t="n">
        <v>42988.375</v>
      </c>
      <c r="B4756" t="n">
        <v>0.286349625</v>
      </c>
    </row>
    <row r="4757">
      <c r="A4757" s="1" t="n">
        <v>42988.41666666666</v>
      </c>
      <c r="B4757" t="n">
        <v>0.2846568</v>
      </c>
    </row>
    <row r="4758">
      <c r="A4758" s="1" t="n">
        <v>42988.45833333334</v>
      </c>
      <c r="B4758" t="n">
        <v>0.2832179583333334</v>
      </c>
    </row>
    <row r="4759">
      <c r="A4759" s="1" t="n">
        <v>42988.5</v>
      </c>
      <c r="B4759" t="n">
        <v>0.281969875</v>
      </c>
    </row>
    <row r="4760">
      <c r="A4760" s="1" t="n">
        <v>42988.54166666666</v>
      </c>
      <c r="B4760" t="n">
        <v>0.280801825</v>
      </c>
    </row>
    <row r="4761">
      <c r="A4761" s="1" t="n">
        <v>42988.58333333334</v>
      </c>
      <c r="B4761" t="n">
        <v>0.27956735</v>
      </c>
    </row>
    <row r="4762">
      <c r="A4762" s="1" t="n">
        <v>42988.625</v>
      </c>
      <c r="B4762" t="n">
        <v>0.278697025</v>
      </c>
    </row>
    <row r="4763">
      <c r="A4763" s="1" t="n">
        <v>42988.66666666666</v>
      </c>
      <c r="B4763" t="n">
        <v>0.2779447166666667</v>
      </c>
    </row>
    <row r="4764">
      <c r="A4764" s="1" t="n">
        <v>42988.70833333334</v>
      </c>
      <c r="B4764" t="n">
        <v>0.2772432083333333</v>
      </c>
    </row>
    <row r="4765">
      <c r="A4765" s="1" t="n">
        <v>42988.75</v>
      </c>
      <c r="B4765" t="n">
        <v>0.2764566416666667</v>
      </c>
    </row>
    <row r="4766">
      <c r="A4766" s="1" t="n">
        <v>42988.79166666666</v>
      </c>
      <c r="B4766" t="n">
        <v>0.2759059666666667</v>
      </c>
    </row>
    <row r="4767">
      <c r="A4767" s="1" t="n">
        <v>42988.83333333334</v>
      </c>
      <c r="B4767" t="n">
        <v>0.2752980333333333</v>
      </c>
    </row>
    <row r="4768">
      <c r="A4768" s="1" t="n">
        <v>42988.875</v>
      </c>
      <c r="B4768" t="n">
        <v>0.2747215666666666</v>
      </c>
    </row>
    <row r="4769">
      <c r="A4769" s="1" t="n">
        <v>42988.91666666666</v>
      </c>
      <c r="B4769" t="n">
        <v>0.2742423583333333</v>
      </c>
    </row>
    <row r="4770">
      <c r="A4770" s="1" t="n">
        <v>42988.95833333334</v>
      </c>
      <c r="B4770" t="n">
        <v>0.2738224181818182</v>
      </c>
    </row>
    <row r="4771">
      <c r="A4771" s="1" t="n">
        <v>42989</v>
      </c>
      <c r="B4771" t="n">
        <v>0.2732266833333333</v>
      </c>
    </row>
    <row r="4772">
      <c r="A4772" s="1" t="n">
        <v>42989.04166666666</v>
      </c>
      <c r="B4772" t="n">
        <v>0.2730150333333333</v>
      </c>
    </row>
    <row r="4773">
      <c r="A4773" s="1" t="n">
        <v>42989.08333333334</v>
      </c>
      <c r="B4773" t="n">
        <v>0.272509075</v>
      </c>
    </row>
    <row r="4774">
      <c r="A4774" s="1" t="n">
        <v>42989.125</v>
      </c>
      <c r="B4774" t="n">
        <v>0.272195275</v>
      </c>
    </row>
    <row r="4775">
      <c r="A4775" s="1" t="n">
        <v>42989.16666666666</v>
      </c>
      <c r="B4775" t="n">
        <v>0.2718780166666666</v>
      </c>
    </row>
    <row r="4776">
      <c r="A4776" s="1" t="n">
        <v>42989.20833333334</v>
      </c>
      <c r="B4776" t="n">
        <v>0.271381775</v>
      </c>
    </row>
    <row r="4777">
      <c r="A4777" s="1" t="n">
        <v>42989.25</v>
      </c>
      <c r="B4777" t="n">
        <v>0.2710926916666667</v>
      </c>
    </row>
    <row r="4778">
      <c r="A4778" s="1" t="n">
        <v>42989.29166666666</v>
      </c>
      <c r="B4778" t="n">
        <v>0.2709047583333333</v>
      </c>
    </row>
    <row r="4779">
      <c r="A4779" s="1" t="n">
        <v>42989.33333333334</v>
      </c>
      <c r="B4779" t="n">
        <v>0.2704659333333333</v>
      </c>
    </row>
    <row r="4780">
      <c r="A4780" s="1" t="n">
        <v>42989.375</v>
      </c>
      <c r="B4780" t="n">
        <v>0.2700001833333334</v>
      </c>
    </row>
    <row r="4781">
      <c r="A4781" s="1" t="n">
        <v>42989.41666666666</v>
      </c>
      <c r="B4781" t="n">
        <v>0.26925475</v>
      </c>
    </row>
    <row r="4782">
      <c r="A4782" s="1" t="n">
        <v>42989.45833333334</v>
      </c>
      <c r="B4782" t="n">
        <v>0.2684516416666667</v>
      </c>
    </row>
    <row r="4783">
      <c r="A4783" s="1" t="n">
        <v>42989.5</v>
      </c>
      <c r="B4783" t="n">
        <v>0.2676959333333334</v>
      </c>
    </row>
    <row r="4784">
      <c r="A4784" s="1" t="n">
        <v>42989.54166666666</v>
      </c>
      <c r="B4784" t="n">
        <v>0.2670769</v>
      </c>
    </row>
    <row r="4785">
      <c r="A4785" s="1" t="n">
        <v>42989.58333333334</v>
      </c>
      <c r="B4785" t="n">
        <v>0.2667895916666667</v>
      </c>
    </row>
    <row r="4786">
      <c r="A4786" s="1" t="n">
        <v>42989.625</v>
      </c>
      <c r="B4786" t="n">
        <v>0.2665141583333333</v>
      </c>
    </row>
    <row r="4787">
      <c r="A4787" s="1" t="n">
        <v>42989.66666666666</v>
      </c>
      <c r="B4787" t="n">
        <v>0.2661643083333333</v>
      </c>
    </row>
    <row r="4788">
      <c r="A4788" s="1" t="n">
        <v>42989.70833333334</v>
      </c>
      <c r="B4788" t="n">
        <v>0.2658738666666666</v>
      </c>
    </row>
    <row r="4789">
      <c r="A4789" s="1" t="n">
        <v>42989.75</v>
      </c>
      <c r="B4789" t="n">
        <v>0.2657952666666667</v>
      </c>
    </row>
    <row r="4790">
      <c r="A4790" s="1" t="n">
        <v>42989.79166666666</v>
      </c>
      <c r="B4790" t="n">
        <v>0.2655085</v>
      </c>
    </row>
    <row r="4791">
      <c r="A4791" s="1" t="n">
        <v>42989.83333333334</v>
      </c>
      <c r="B4791" t="n">
        <v>0.2651302833333334</v>
      </c>
    </row>
    <row r="4792">
      <c r="A4792" s="1" t="n">
        <v>42989.875</v>
      </c>
      <c r="B4792" t="n">
        <v>0.2651311</v>
      </c>
    </row>
    <row r="4793">
      <c r="A4793" s="1" t="n">
        <v>42989.91666666666</v>
      </c>
      <c r="B4793" t="n">
        <v>0.3158550916666666</v>
      </c>
    </row>
    <row r="4794">
      <c r="A4794" s="1" t="n">
        <v>42989.95833333334</v>
      </c>
      <c r="B4794" t="n">
        <v>0.311902225</v>
      </c>
    </row>
    <row r="4795">
      <c r="A4795" s="1" t="n">
        <v>42990</v>
      </c>
      <c r="B4795" t="n">
        <v>0.3074260916666667</v>
      </c>
    </row>
    <row r="4796">
      <c r="A4796" s="1" t="n">
        <v>42990.04166666666</v>
      </c>
      <c r="B4796" t="n">
        <v>0.3043259083333333</v>
      </c>
    </row>
    <row r="4797">
      <c r="A4797" s="1" t="n">
        <v>42990.08333333334</v>
      </c>
      <c r="B4797" t="n">
        <v>0.3016672</v>
      </c>
    </row>
    <row r="4798">
      <c r="A4798" s="1" t="n">
        <v>42990.125</v>
      </c>
      <c r="B4798" t="n">
        <v>0.2992271916666667</v>
      </c>
    </row>
    <row r="4799">
      <c r="A4799" s="1" t="n">
        <v>42990.16666666666</v>
      </c>
      <c r="B4799" t="n">
        <v>0.2970326083333333</v>
      </c>
    </row>
    <row r="4800">
      <c r="A4800" s="1" t="n">
        <v>42990.20833333334</v>
      </c>
      <c r="B4800" t="n">
        <v>0.295036725</v>
      </c>
    </row>
    <row r="4801">
      <c r="A4801" s="1" t="n">
        <v>42990.25</v>
      </c>
      <c r="B4801" t="n">
        <v>0.2932655666666666</v>
      </c>
    </row>
    <row r="4802">
      <c r="A4802" s="1" t="n">
        <v>42990.29166666666</v>
      </c>
      <c r="B4802" t="n">
        <v>0.29168885</v>
      </c>
    </row>
    <row r="4803">
      <c r="A4803" s="1" t="n">
        <v>42990.33333333334</v>
      </c>
      <c r="B4803" t="n">
        <v>0.290224775</v>
      </c>
    </row>
    <row r="4804">
      <c r="A4804" s="1" t="n">
        <v>42990.375</v>
      </c>
      <c r="B4804" t="n">
        <v>0.28858975</v>
      </c>
    </row>
    <row r="4805">
      <c r="A4805" s="1" t="n">
        <v>42990.41666666666</v>
      </c>
      <c r="B4805" t="n">
        <v>0.2871081916666667</v>
      </c>
    </row>
    <row r="4806">
      <c r="A4806" s="1" t="n">
        <v>42990.45833333334</v>
      </c>
      <c r="B4806" t="n">
        <v>0.285575325</v>
      </c>
    </row>
    <row r="4807">
      <c r="A4807" s="1" t="n">
        <v>42990.5</v>
      </c>
      <c r="B4807" t="n">
        <v>0.284276775</v>
      </c>
    </row>
    <row r="4808">
      <c r="A4808" s="1" t="n">
        <v>42990.54166666666</v>
      </c>
      <c r="B4808" t="n">
        <v>0.2830502833333333</v>
      </c>
    </row>
    <row r="4809">
      <c r="A4809" s="1" t="n">
        <v>42990.58333333334</v>
      </c>
      <c r="B4809" t="n">
        <v>0.281816875</v>
      </c>
    </row>
    <row r="4810">
      <c r="A4810" s="1" t="n">
        <v>42990.625</v>
      </c>
      <c r="B4810" t="n">
        <v>0.2811086</v>
      </c>
    </row>
    <row r="4811">
      <c r="A4811" s="1" t="n">
        <v>42990.66666666666</v>
      </c>
      <c r="B4811" t="n">
        <v>0.28160895</v>
      </c>
    </row>
    <row r="4812">
      <c r="A4812" s="1" t="n">
        <v>42990.70833333334</v>
      </c>
      <c r="B4812" t="n">
        <v>0.2893079416666667</v>
      </c>
    </row>
    <row r="4813">
      <c r="A4813" s="1" t="n">
        <v>42990.75</v>
      </c>
      <c r="B4813" t="n">
        <v>0.2937135416666667</v>
      </c>
    </row>
    <row r="4814">
      <c r="A4814" s="1" t="n">
        <v>42990.79166666666</v>
      </c>
      <c r="B4814" t="n">
        <v>0.2937958</v>
      </c>
    </row>
    <row r="4815">
      <c r="A4815" s="1" t="n">
        <v>42990.83333333334</v>
      </c>
      <c r="B4815" t="n">
        <v>0.2930558833333333</v>
      </c>
    </row>
    <row r="4816">
      <c r="A4816" s="1" t="n">
        <v>42990.875</v>
      </c>
      <c r="B4816" t="n">
        <v>0.2919783333333333</v>
      </c>
    </row>
    <row r="4817">
      <c r="A4817" s="1" t="n">
        <v>42990.91666666666</v>
      </c>
      <c r="B4817" t="n">
        <v>0.2913868083333334</v>
      </c>
    </row>
    <row r="4818">
      <c r="A4818" s="1" t="n">
        <v>42990.95833333334</v>
      </c>
      <c r="B4818" t="n">
        <v>0.3122198166666667</v>
      </c>
    </row>
    <row r="4819">
      <c r="A4819" s="1" t="n">
        <v>42991</v>
      </c>
      <c r="B4819" t="n">
        <v>0.3171794416666667</v>
      </c>
    </row>
    <row r="4820">
      <c r="A4820" s="1" t="n">
        <v>42991.04166666666</v>
      </c>
      <c r="B4820" t="n">
        <v>0.3106551916666667</v>
      </c>
    </row>
    <row r="4821">
      <c r="A4821" s="1" t="n">
        <v>42991.08333333334</v>
      </c>
      <c r="B4821" t="n">
        <v>0.3066316833333333</v>
      </c>
    </row>
    <row r="4822">
      <c r="A4822" s="1" t="n">
        <v>42991.125</v>
      </c>
      <c r="B4822" t="n">
        <v>0.3034873</v>
      </c>
    </row>
    <row r="4823">
      <c r="A4823" s="1" t="n">
        <v>42991.16666666666</v>
      </c>
      <c r="B4823" t="n">
        <v>0.300760125</v>
      </c>
    </row>
    <row r="4824">
      <c r="A4824" s="1" t="n">
        <v>42991.20833333334</v>
      </c>
      <c r="B4824" t="n">
        <v>0.3036826583333334</v>
      </c>
    </row>
    <row r="4825">
      <c r="A4825" s="1" t="n">
        <v>42991.25</v>
      </c>
      <c r="B4825" t="n">
        <v>0.309014675</v>
      </c>
    </row>
    <row r="4826">
      <c r="A4826" s="1" t="n">
        <v>42991.29166666666</v>
      </c>
      <c r="B4826" t="n">
        <v>0.30642865</v>
      </c>
    </row>
    <row r="4827">
      <c r="A4827" s="1" t="n">
        <v>42991.33333333334</v>
      </c>
      <c r="B4827" t="n">
        <v>0.3036287166666667</v>
      </c>
    </row>
    <row r="4828">
      <c r="A4828" s="1" t="n">
        <v>42991.375</v>
      </c>
      <c r="B4828" t="n">
        <v>0.3007842</v>
      </c>
    </row>
    <row r="4829">
      <c r="A4829" s="1" t="n">
        <v>42991.41666666666</v>
      </c>
      <c r="B4829" t="n">
        <v>0.29806545</v>
      </c>
    </row>
    <row r="4830">
      <c r="A4830" s="1" t="n">
        <v>42991.45833333334</v>
      </c>
      <c r="B4830" t="n">
        <v>0.2953876166666667</v>
      </c>
    </row>
    <row r="4831">
      <c r="A4831" s="1" t="n">
        <v>42991.5</v>
      </c>
      <c r="B4831" t="n">
        <v>0.2929757666666666</v>
      </c>
    </row>
    <row r="4832">
      <c r="A4832" s="1" t="n">
        <v>42991.54166666666</v>
      </c>
      <c r="B4832" t="n">
        <v>0.2905023583333333</v>
      </c>
    </row>
    <row r="4833">
      <c r="A4833" s="1" t="n">
        <v>42991.58333333334</v>
      </c>
      <c r="B4833" t="n">
        <v>0.2882804333333334</v>
      </c>
    </row>
    <row r="4834">
      <c r="A4834" s="1" t="n">
        <v>42991.625</v>
      </c>
      <c r="B4834" t="n">
        <v>0.2865186333333333</v>
      </c>
    </row>
    <row r="4835">
      <c r="A4835" s="1" t="n">
        <v>42991.66666666666</v>
      </c>
      <c r="B4835" t="n">
        <v>0.2850966</v>
      </c>
    </row>
    <row r="4836">
      <c r="A4836" s="1" t="n">
        <v>42991.70833333334</v>
      </c>
      <c r="B4836" t="n">
        <v>0.2838698666666666</v>
      </c>
    </row>
    <row r="4837">
      <c r="A4837" s="1" t="n">
        <v>42991.75</v>
      </c>
      <c r="B4837" t="n">
        <v>0.282969725</v>
      </c>
    </row>
    <row r="4838">
      <c r="A4838" s="1" t="n">
        <v>42991.79166666666</v>
      </c>
      <c r="B4838" t="n">
        <v>0.282000475</v>
      </c>
    </row>
    <row r="4839">
      <c r="A4839" s="1" t="n">
        <v>42991.83333333334</v>
      </c>
      <c r="B4839" t="n">
        <v>0.2812188833333333</v>
      </c>
    </row>
    <row r="4840">
      <c r="A4840" s="1" t="n">
        <v>42991.875</v>
      </c>
      <c r="B4840" t="n">
        <v>0.2804345666666667</v>
      </c>
    </row>
    <row r="4841">
      <c r="A4841" s="1" t="n">
        <v>42991.91666666666</v>
      </c>
      <c r="B4841" t="n">
        <v>0.27967855</v>
      </c>
    </row>
    <row r="4842">
      <c r="A4842" s="1" t="n">
        <v>42991.95833333334</v>
      </c>
      <c r="B4842" t="n">
        <v>0.2792588090909091</v>
      </c>
    </row>
    <row r="4843">
      <c r="A4843" s="1" t="n">
        <v>42992</v>
      </c>
      <c r="B4843" t="n">
        <v>0.2785530333333333</v>
      </c>
    </row>
    <row r="4844">
      <c r="A4844" s="1" t="n">
        <v>42992.04166666666</v>
      </c>
      <c r="B4844" t="n">
        <v>0.2780897083333334</v>
      </c>
    </row>
    <row r="4845">
      <c r="A4845" s="1" t="n">
        <v>42992.08333333334</v>
      </c>
      <c r="B4845" t="n">
        <v>0.2775305833333333</v>
      </c>
    </row>
    <row r="4846">
      <c r="A4846" s="1" t="n">
        <v>42992.125</v>
      </c>
      <c r="B4846" t="n">
        <v>0.2771234</v>
      </c>
    </row>
    <row r="4847">
      <c r="A4847" s="1" t="n">
        <v>42992.16666666666</v>
      </c>
      <c r="B4847" t="n">
        <v>0.2764750916666667</v>
      </c>
    </row>
    <row r="4848">
      <c r="A4848" s="1" t="n">
        <v>42992.20833333334</v>
      </c>
      <c r="B4848" t="n">
        <v>0.27627205</v>
      </c>
    </row>
    <row r="4849">
      <c r="A4849" s="1" t="n">
        <v>42992.25</v>
      </c>
      <c r="B4849" t="n">
        <v>0.2756929083333333</v>
      </c>
    </row>
    <row r="4850">
      <c r="A4850" s="1" t="n">
        <v>42992.29166666666</v>
      </c>
      <c r="B4850" t="n">
        <v>0.27523975</v>
      </c>
    </row>
    <row r="4851">
      <c r="A4851" s="1" t="n">
        <v>42992.33333333334</v>
      </c>
      <c r="B4851" t="n">
        <v>0.2746598416666667</v>
      </c>
    </row>
    <row r="4852">
      <c r="A4852" s="1" t="n">
        <v>42992.375</v>
      </c>
      <c r="B4852" t="n">
        <v>0.2738696166666667</v>
      </c>
    </row>
    <row r="4853">
      <c r="A4853" s="1" t="n">
        <v>42992.41666666666</v>
      </c>
      <c r="B4853" t="n">
        <v>0.2730968833333333</v>
      </c>
    </row>
    <row r="4854">
      <c r="A4854" s="1" t="n">
        <v>42992.45833333334</v>
      </c>
      <c r="B4854" t="n">
        <v>0.2723131166666666</v>
      </c>
    </row>
    <row r="4855">
      <c r="A4855" s="1" t="n">
        <v>42992.5</v>
      </c>
      <c r="B4855" t="n">
        <v>0.2717981416666667</v>
      </c>
    </row>
    <row r="4856">
      <c r="A4856" s="1" t="n">
        <v>42992.54166666666</v>
      </c>
      <c r="B4856" t="n">
        <v>0.271180175</v>
      </c>
    </row>
    <row r="4857">
      <c r="A4857" s="1" t="n">
        <v>42992.58333333334</v>
      </c>
      <c r="B4857" t="n">
        <v>0.2707984666666667</v>
      </c>
    </row>
    <row r="4858">
      <c r="A4858" s="1" t="n">
        <v>42992.625</v>
      </c>
      <c r="B4858" t="n">
        <v>0.2700869583333333</v>
      </c>
    </row>
    <row r="4859">
      <c r="A4859" s="1" t="n">
        <v>42992.66666666666</v>
      </c>
      <c r="B4859" t="n">
        <v>0.2698397</v>
      </c>
    </row>
    <row r="4860">
      <c r="A4860" s="1" t="n">
        <v>42992.70833333334</v>
      </c>
      <c r="B4860" t="n">
        <v>0.2693684083333334</v>
      </c>
    </row>
    <row r="4861">
      <c r="A4861" s="1" t="n">
        <v>42992.75</v>
      </c>
      <c r="B4861" t="n">
        <v>0.2690294666666667</v>
      </c>
    </row>
    <row r="4862">
      <c r="A4862" s="1" t="n">
        <v>42992.79166666666</v>
      </c>
      <c r="B4862" t="n">
        <v>0.268928075</v>
      </c>
    </row>
    <row r="4863">
      <c r="A4863" s="1" t="n">
        <v>42992.83333333334</v>
      </c>
      <c r="B4863" t="n">
        <v>0.2685457916666666</v>
      </c>
    </row>
    <row r="4864">
      <c r="A4864" s="1" t="n">
        <v>42992.875</v>
      </c>
      <c r="B4864" t="n">
        <v>0.2681831583333333</v>
      </c>
    </row>
    <row r="4865">
      <c r="A4865" s="1" t="n">
        <v>42992.91666666666</v>
      </c>
      <c r="B4865" t="n">
        <v>0.2679989333333333</v>
      </c>
    </row>
    <row r="4866">
      <c r="A4866" s="1" t="n">
        <v>42992.95833333334</v>
      </c>
      <c r="B4866" t="n">
        <v>0.2679829818181818</v>
      </c>
    </row>
    <row r="4867">
      <c r="A4867" s="1" t="n">
        <v>42993</v>
      </c>
      <c r="B4867" t="n">
        <v>0.2676629583333334</v>
      </c>
    </row>
    <row r="4868">
      <c r="A4868" s="1" t="n">
        <v>42993.04166666666</v>
      </c>
      <c r="B4868" t="n">
        <v>0.267297875</v>
      </c>
    </row>
    <row r="4869">
      <c r="A4869" s="1" t="n">
        <v>42993.08333333334</v>
      </c>
      <c r="B4869" t="n">
        <v>0.2669623166666666</v>
      </c>
    </row>
    <row r="4870">
      <c r="A4870" s="1" t="n">
        <v>42993.125</v>
      </c>
      <c r="B4870" t="n">
        <v>0.2668935666666667</v>
      </c>
    </row>
    <row r="4871">
      <c r="A4871" s="1" t="n">
        <v>42993.16666666666</v>
      </c>
      <c r="B4871" t="n">
        <v>0.2667590416666667</v>
      </c>
    </row>
    <row r="4872">
      <c r="A4872" s="1" t="n">
        <v>42993.20833333334</v>
      </c>
      <c r="B4872" t="n">
        <v>0.2663984666666667</v>
      </c>
    </row>
    <row r="4873">
      <c r="A4873" s="1" t="n">
        <v>42993.25</v>
      </c>
      <c r="B4873" t="n">
        <v>0.2660774583333333</v>
      </c>
    </row>
    <row r="4874">
      <c r="A4874" s="1" t="n">
        <v>42993.29166666666</v>
      </c>
      <c r="B4874" t="n">
        <v>0.26580935</v>
      </c>
    </row>
    <row r="4875">
      <c r="A4875" s="1" t="n">
        <v>42993.33333333334</v>
      </c>
      <c r="B4875" t="n">
        <v>0.2656169666666667</v>
      </c>
    </row>
    <row r="4876">
      <c r="A4876" s="1" t="n">
        <v>42993.375</v>
      </c>
      <c r="B4876" t="n">
        <v>0.2648544416666667</v>
      </c>
    </row>
    <row r="4877">
      <c r="A4877" s="1" t="n">
        <v>42993.41666666666</v>
      </c>
      <c r="B4877" t="n">
        <v>0.2641203166666666</v>
      </c>
    </row>
    <row r="4878">
      <c r="A4878" s="1" t="n">
        <v>42993.45833333334</v>
      </c>
      <c r="B4878" t="n">
        <v>0.26314615</v>
      </c>
    </row>
    <row r="4879">
      <c r="A4879" s="1" t="n">
        <v>42993.5</v>
      </c>
      <c r="B4879" t="n">
        <v>0.2622398583333334</v>
      </c>
    </row>
    <row r="4880">
      <c r="A4880" s="1" t="n">
        <v>42993.54166666666</v>
      </c>
      <c r="B4880" t="n">
        <v>0.261353975</v>
      </c>
    </row>
    <row r="4881">
      <c r="A4881" s="1" t="n">
        <v>42993.58333333334</v>
      </c>
      <c r="B4881" t="n">
        <v>0.2606019666666667</v>
      </c>
    </row>
    <row r="4882">
      <c r="A4882" s="1" t="n">
        <v>42993.625</v>
      </c>
      <c r="B4882" t="n">
        <v>0.2602242416666667</v>
      </c>
    </row>
    <row r="4883">
      <c r="A4883" s="1" t="n">
        <v>42993.66666666666</v>
      </c>
      <c r="B4883" t="n">
        <v>0.2598537416666667</v>
      </c>
    </row>
    <row r="4884">
      <c r="A4884" s="1" t="n">
        <v>42993.70833333334</v>
      </c>
      <c r="B4884" t="n">
        <v>0.2597008</v>
      </c>
    </row>
    <row r="4885">
      <c r="A4885" s="1" t="n">
        <v>42993.75</v>
      </c>
      <c r="B4885" t="n">
        <v>0.2596171</v>
      </c>
    </row>
    <row r="4886">
      <c r="A4886" s="1" t="n">
        <v>42993.79166666666</v>
      </c>
      <c r="B4886" t="n">
        <v>0.2595816333333333</v>
      </c>
    </row>
    <row r="4887">
      <c r="A4887" s="1" t="n">
        <v>42993.83333333334</v>
      </c>
      <c r="B4887" t="n">
        <v>0.2592491666666666</v>
      </c>
    </row>
    <row r="4888">
      <c r="A4888" s="1" t="n">
        <v>42993.875</v>
      </c>
      <c r="B4888" t="n">
        <v>0.2590807583333333</v>
      </c>
    </row>
    <row r="4889">
      <c r="A4889" s="1" t="n">
        <v>42993.91666666666</v>
      </c>
      <c r="B4889" t="n">
        <v>0.258838</v>
      </c>
    </row>
    <row r="4890">
      <c r="A4890" s="1" t="n">
        <v>42993.95833333334</v>
      </c>
      <c r="B4890" t="n">
        <v>0.2587659090909091</v>
      </c>
    </row>
    <row r="4891">
      <c r="A4891" s="1" t="n">
        <v>42994</v>
      </c>
      <c r="B4891" t="n">
        <v>0.2587242083333333</v>
      </c>
    </row>
    <row r="4892">
      <c r="A4892" s="1" t="n">
        <v>42994.04166666666</v>
      </c>
      <c r="B4892" t="n">
        <v>0.2586580166666667</v>
      </c>
    </row>
    <row r="4893">
      <c r="A4893" s="1" t="n">
        <v>42994.08333333334</v>
      </c>
      <c r="B4893" t="n">
        <v>0.2584119</v>
      </c>
    </row>
    <row r="4894">
      <c r="A4894" s="1" t="n">
        <v>42994.125</v>
      </c>
      <c r="B4894" t="n">
        <v>0.2581874333333333</v>
      </c>
    </row>
    <row r="4895">
      <c r="A4895" s="1" t="n">
        <v>42994.16666666666</v>
      </c>
      <c r="B4895" t="n">
        <v>0.2579943</v>
      </c>
    </row>
    <row r="4896">
      <c r="A4896" s="1" t="n">
        <v>42994.20833333334</v>
      </c>
      <c r="B4896" t="n">
        <v>0.2578522</v>
      </c>
    </row>
    <row r="4897">
      <c r="A4897" s="1" t="n">
        <v>42994.25</v>
      </c>
      <c r="B4897" t="n">
        <v>0.2576167916666667</v>
      </c>
    </row>
    <row r="4898">
      <c r="A4898" s="1" t="n">
        <v>42994.29166666666</v>
      </c>
      <c r="B4898" t="n">
        <v>0.2575669666666667</v>
      </c>
    </row>
    <row r="4899">
      <c r="A4899" s="1" t="n">
        <v>42994.33333333334</v>
      </c>
      <c r="B4899" t="n">
        <v>0.2569263</v>
      </c>
    </row>
    <row r="4900">
      <c r="A4900" s="1" t="n">
        <v>42994.375</v>
      </c>
      <c r="B4900" t="n">
        <v>0.2563376916666667</v>
      </c>
    </row>
    <row r="4901">
      <c r="A4901" s="1" t="n">
        <v>42994.41666666666</v>
      </c>
      <c r="B4901" t="n">
        <v>0.2555115666666667</v>
      </c>
    </row>
    <row r="4902">
      <c r="A4902" s="1" t="n">
        <v>42994.45833333334</v>
      </c>
      <c r="B4902" t="n">
        <v>0.254581975</v>
      </c>
    </row>
    <row r="4903">
      <c r="A4903" s="1" t="n">
        <v>42994.5</v>
      </c>
      <c r="B4903" t="n">
        <v>0.2537954</v>
      </c>
    </row>
    <row r="4904">
      <c r="A4904" s="1" t="n">
        <v>42994.54166666666</v>
      </c>
      <c r="B4904" t="n">
        <v>0.2529309166666667</v>
      </c>
    </row>
    <row r="4905">
      <c r="A4905" s="1" t="n">
        <v>42994.58333333334</v>
      </c>
      <c r="B4905" t="n">
        <v>0.2521715666666667</v>
      </c>
    </row>
    <row r="4906">
      <c r="A4906" s="1" t="n">
        <v>42994.625</v>
      </c>
      <c r="B4906" t="n">
        <v>0.2515135916666666</v>
      </c>
    </row>
    <row r="4907">
      <c r="A4907" s="1" t="n">
        <v>42994.66666666666</v>
      </c>
      <c r="B4907" t="n">
        <v>0.2513505083333333</v>
      </c>
    </row>
    <row r="4908">
      <c r="A4908" s="1" t="n">
        <v>42994.70833333334</v>
      </c>
      <c r="B4908" t="n">
        <v>0.2511472833333333</v>
      </c>
    </row>
    <row r="4909">
      <c r="A4909" s="1" t="n">
        <v>42994.75</v>
      </c>
      <c r="B4909" t="n">
        <v>0.2509332</v>
      </c>
    </row>
    <row r="4910">
      <c r="A4910" s="1" t="n">
        <v>42994.79166666666</v>
      </c>
      <c r="B4910" t="n">
        <v>0.2508890166666667</v>
      </c>
    </row>
    <row r="4911">
      <c r="A4911" s="1" t="n">
        <v>42994.83333333334</v>
      </c>
      <c r="B4911" t="n">
        <v>0.2505574</v>
      </c>
    </row>
    <row r="4912">
      <c r="A4912" s="1" t="n">
        <v>42994.875</v>
      </c>
      <c r="B4912" t="n">
        <v>0.25065895</v>
      </c>
    </row>
    <row r="4913">
      <c r="A4913" s="1" t="n">
        <v>42994.91666666666</v>
      </c>
      <c r="B4913" t="n">
        <v>0.2506065090909091</v>
      </c>
    </row>
    <row r="4914">
      <c r="A4914" s="1" t="n">
        <v>42994.95833333334</v>
      </c>
      <c r="B4914" t="n">
        <v>0.2505149666666667</v>
      </c>
    </row>
    <row r="4915">
      <c r="A4915" s="1" t="n">
        <v>42995</v>
      </c>
      <c r="B4915" t="n">
        <v>0.2504645083333333</v>
      </c>
    </row>
    <row r="4916">
      <c r="A4916" s="1" t="n">
        <v>42995.04166666666</v>
      </c>
      <c r="B4916" t="n">
        <v>0.2501491416666666</v>
      </c>
    </row>
    <row r="4917">
      <c r="A4917" s="1" t="n">
        <v>42995.08333333334</v>
      </c>
      <c r="B4917" t="n">
        <v>0.2501073</v>
      </c>
    </row>
    <row r="4918">
      <c r="A4918" s="1" t="n">
        <v>42995.125</v>
      </c>
      <c r="B4918" t="n">
        <v>0.2499766583333334</v>
      </c>
    </row>
    <row r="4919">
      <c r="A4919" s="1" t="n">
        <v>42995.16666666666</v>
      </c>
      <c r="B4919" t="n">
        <v>0.24969995</v>
      </c>
    </row>
    <row r="4920">
      <c r="A4920" s="1" t="n">
        <v>42995.20833333334</v>
      </c>
      <c r="B4920" t="n">
        <v>0.2496947916666667</v>
      </c>
    </row>
    <row r="4921">
      <c r="A4921" s="1" t="n">
        <v>42995.25</v>
      </c>
      <c r="B4921" t="n">
        <v>0.249453725</v>
      </c>
    </row>
    <row r="4922">
      <c r="A4922" s="1" t="n">
        <v>42995.29166666666</v>
      </c>
      <c r="B4922" t="n">
        <v>0.2495001166666667</v>
      </c>
    </row>
    <row r="4923">
      <c r="A4923" s="1" t="n">
        <v>42995.33333333334</v>
      </c>
      <c r="B4923" t="n">
        <v>0.2489661083333333</v>
      </c>
    </row>
    <row r="4924">
      <c r="A4924" s="1" t="n">
        <v>42995.375</v>
      </c>
      <c r="B4924" t="n">
        <v>0.2483410083333334</v>
      </c>
    </row>
    <row r="4925">
      <c r="A4925" s="1" t="n">
        <v>42995.41666666666</v>
      </c>
      <c r="B4925" t="n">
        <v>0.2476812</v>
      </c>
    </row>
    <row r="4926">
      <c r="A4926" s="1" t="n">
        <v>42995.45833333334</v>
      </c>
      <c r="B4926" t="n">
        <v>0.2469695666666667</v>
      </c>
    </row>
    <row r="4927">
      <c r="A4927" s="1" t="n">
        <v>42995.5</v>
      </c>
      <c r="B4927" t="n">
        <v>0.2462323333333334</v>
      </c>
    </row>
    <row r="4928">
      <c r="A4928" s="1" t="n">
        <v>42995.54166666666</v>
      </c>
      <c r="B4928" t="n">
        <v>0.2454898083333333</v>
      </c>
    </row>
    <row r="4929">
      <c r="A4929" s="1" t="n">
        <v>42995.58333333334</v>
      </c>
      <c r="B4929" t="n">
        <v>0.245011375</v>
      </c>
    </row>
    <row r="4930">
      <c r="A4930" s="1" t="n">
        <v>42995.625</v>
      </c>
      <c r="B4930" t="n">
        <v>0.2445196333333333</v>
      </c>
    </row>
    <row r="4931">
      <c r="A4931" s="1" t="n">
        <v>42995.66666666666</v>
      </c>
      <c r="B4931" t="n">
        <v>0.244350875</v>
      </c>
    </row>
    <row r="4932">
      <c r="A4932" s="1" t="n">
        <v>42995.70833333334</v>
      </c>
      <c r="B4932" t="n">
        <v>0.2442633833333333</v>
      </c>
    </row>
    <row r="4933">
      <c r="A4933" s="1" t="n">
        <v>42995.75</v>
      </c>
      <c r="B4933" t="n">
        <v>0.2439760166666667</v>
      </c>
    </row>
    <row r="4934">
      <c r="A4934" s="1" t="n">
        <v>42995.79166666666</v>
      </c>
      <c r="B4934" t="n">
        <v>0.2439465</v>
      </c>
    </row>
    <row r="4935">
      <c r="A4935" s="1" t="n">
        <v>42995.83333333334</v>
      </c>
      <c r="B4935" t="n">
        <v>0.2439453583333333</v>
      </c>
    </row>
    <row r="4936">
      <c r="A4936" s="1" t="n">
        <v>42995.875</v>
      </c>
      <c r="B4936" t="n">
        <v>0.2438891166666667</v>
      </c>
    </row>
    <row r="4937">
      <c r="A4937" s="1" t="n">
        <v>42995.91666666666</v>
      </c>
      <c r="B4937" t="n">
        <v>0.2435929</v>
      </c>
    </row>
    <row r="4938">
      <c r="A4938" s="1" t="n">
        <v>42995.95833333334</v>
      </c>
      <c r="B4938" t="n">
        <v>0.2436042083333333</v>
      </c>
    </row>
    <row r="4939">
      <c r="A4939" s="1" t="n">
        <v>42996</v>
      </c>
      <c r="B4939" t="n">
        <v>0.2437024083333333</v>
      </c>
    </row>
    <row r="4940">
      <c r="A4940" s="1" t="n">
        <v>42996.04166666666</v>
      </c>
      <c r="B4940" t="n">
        <v>0.243512875</v>
      </c>
    </row>
    <row r="4941">
      <c r="A4941" s="1" t="n">
        <v>42996.08333333334</v>
      </c>
      <c r="B4941" t="n">
        <v>0.2435287333333333</v>
      </c>
    </row>
    <row r="4942">
      <c r="A4942" s="1" t="n">
        <v>42996.125</v>
      </c>
      <c r="B4942" t="n">
        <v>0.2435111416666667</v>
      </c>
    </row>
    <row r="4943">
      <c r="A4943" s="1" t="n">
        <v>42996.16666666666</v>
      </c>
      <c r="B4943" t="n">
        <v>0.243212225</v>
      </c>
    </row>
    <row r="4944">
      <c r="A4944" s="1" t="n">
        <v>42996.20833333334</v>
      </c>
      <c r="B4944" t="n">
        <v>0.2431294</v>
      </c>
    </row>
    <row r="4945">
      <c r="A4945" s="1" t="n">
        <v>42996.25</v>
      </c>
      <c r="B4945" t="n">
        <v>0.2431294</v>
      </c>
    </row>
    <row r="4946">
      <c r="A4946" s="1" t="n">
        <v>42996.29166666666</v>
      </c>
      <c r="B4946" t="n">
        <v>0.2429304083333333</v>
      </c>
    </row>
    <row r="4947">
      <c r="A4947" s="1" t="n">
        <v>42996.33333333334</v>
      </c>
      <c r="B4947" t="n">
        <v>0.2424725166666667</v>
      </c>
    </row>
    <row r="4948">
      <c r="A4948" s="1" t="n">
        <v>42996.375</v>
      </c>
      <c r="B4948" t="n">
        <v>0.2419584083333333</v>
      </c>
    </row>
    <row r="4949">
      <c r="A4949" s="1" t="n">
        <v>42996.41666666666</v>
      </c>
      <c r="B4949" t="n">
        <v>0.2411704416666667</v>
      </c>
    </row>
    <row r="4950">
      <c r="A4950" s="1" t="n">
        <v>42996.45833333334</v>
      </c>
      <c r="B4950" t="n">
        <v>0.2404788333333333</v>
      </c>
    </row>
    <row r="4951">
      <c r="A4951" s="1" t="n">
        <v>42996.5</v>
      </c>
      <c r="B4951" t="n">
        <v>0.2398275166666667</v>
      </c>
    </row>
    <row r="4952">
      <c r="A4952" s="1" t="n">
        <v>42996.54166666666</v>
      </c>
      <c r="B4952" t="n">
        <v>0.2391486416666667</v>
      </c>
    </row>
    <row r="4953">
      <c r="A4953" s="1" t="n">
        <v>42996.58333333334</v>
      </c>
      <c r="B4953" t="n">
        <v>0.2385610416666667</v>
      </c>
    </row>
    <row r="4954">
      <c r="A4954" s="1" t="n">
        <v>42996.625</v>
      </c>
      <c r="B4954" t="n">
        <v>0.2384062416666667</v>
      </c>
    </row>
    <row r="4955">
      <c r="A4955" s="1" t="n">
        <v>42996.66666666666</v>
      </c>
      <c r="B4955" t="n">
        <v>0.2418917333333333</v>
      </c>
    </row>
    <row r="4956">
      <c r="A4956" s="1" t="n">
        <v>42996.70833333334</v>
      </c>
      <c r="B4956" t="n">
        <v>0.2499432833333333</v>
      </c>
    </row>
    <row r="4957">
      <c r="A4957" s="1" t="n">
        <v>42996.75</v>
      </c>
      <c r="B4957" t="n">
        <v>0.2537019333333333</v>
      </c>
    </row>
    <row r="4958">
      <c r="A4958" s="1" t="n">
        <v>42996.79166666666</v>
      </c>
      <c r="B4958" t="n">
        <v>0.256062025</v>
      </c>
    </row>
    <row r="4959">
      <c r="A4959" s="1" t="n">
        <v>42996.83333333334</v>
      </c>
      <c r="B4959" t="n">
        <v>0.2575004333333333</v>
      </c>
    </row>
    <row r="4960">
      <c r="A4960" s="1" t="n">
        <v>42996.875</v>
      </c>
      <c r="B4960" t="n">
        <v>0.25846655</v>
      </c>
    </row>
    <row r="4961">
      <c r="A4961" s="1" t="n">
        <v>42996.91666666666</v>
      </c>
      <c r="B4961" t="n">
        <v>0.25902965</v>
      </c>
    </row>
    <row r="4962">
      <c r="A4962" s="1" t="n">
        <v>42996.95833333334</v>
      </c>
      <c r="B4962" t="n">
        <v>0.2593913</v>
      </c>
    </row>
    <row r="4963">
      <c r="A4963" s="1" t="n">
        <v>42997</v>
      </c>
      <c r="B4963" t="n">
        <v>0.2632094083333333</v>
      </c>
    </row>
    <row r="4964">
      <c r="A4964" s="1" t="n">
        <v>42997.04166666666</v>
      </c>
      <c r="B4964" t="n">
        <v>0.2771781416666667</v>
      </c>
    </row>
    <row r="4965">
      <c r="A4965" s="1" t="n">
        <v>42997.08333333334</v>
      </c>
      <c r="B4965" t="n">
        <v>0.2855020666666667</v>
      </c>
    </row>
    <row r="4966">
      <c r="A4966" s="1" t="n">
        <v>42997.125</v>
      </c>
      <c r="B4966" t="n">
        <v>0.28777505</v>
      </c>
    </row>
    <row r="4967">
      <c r="A4967" s="1" t="n">
        <v>42997.16666666666</v>
      </c>
      <c r="B4967" t="n">
        <v>0.2880750833333334</v>
      </c>
    </row>
    <row r="4968">
      <c r="A4968" s="1" t="n">
        <v>42997.20833333334</v>
      </c>
      <c r="B4968" t="n">
        <v>0.287450875</v>
      </c>
    </row>
    <row r="4969">
      <c r="A4969" s="1" t="n">
        <v>42997.25</v>
      </c>
      <c r="B4969" t="n">
        <v>0.2868192333333333</v>
      </c>
    </row>
    <row r="4970">
      <c r="A4970" s="1" t="n">
        <v>42997.29166666666</v>
      </c>
      <c r="B4970" t="n">
        <v>0.285906425</v>
      </c>
    </row>
    <row r="4971">
      <c r="A4971" s="1" t="n">
        <v>42997.33333333334</v>
      </c>
      <c r="B4971" t="n">
        <v>0.284901975</v>
      </c>
    </row>
    <row r="4972">
      <c r="A4972" s="1" t="n">
        <v>42997.375</v>
      </c>
      <c r="B4972" t="n">
        <v>0.283486725</v>
      </c>
    </row>
    <row r="4973">
      <c r="A4973" s="1" t="n">
        <v>42997.41666666666</v>
      </c>
      <c r="B4973" t="n">
        <v>0.2821145333333333</v>
      </c>
    </row>
    <row r="4974">
      <c r="A4974" s="1" t="n">
        <v>42997.45833333334</v>
      </c>
      <c r="B4974" t="n">
        <v>0.2808413666666666</v>
      </c>
    </row>
    <row r="4975">
      <c r="A4975" s="1" t="n">
        <v>42997.5</v>
      </c>
      <c r="B4975" t="n">
        <v>0.2796965916666667</v>
      </c>
    </row>
    <row r="4976">
      <c r="A4976" s="1" t="n">
        <v>42997.54166666666</v>
      </c>
      <c r="B4976" t="n">
        <v>0.278576975</v>
      </c>
    </row>
    <row r="4977">
      <c r="A4977" s="1" t="n">
        <v>42997.58333333334</v>
      </c>
      <c r="B4977" t="n">
        <v>0.2775664583333333</v>
      </c>
    </row>
    <row r="4978">
      <c r="A4978" s="1" t="n">
        <v>42997.625</v>
      </c>
      <c r="B4978" t="n">
        <v>0.27673785</v>
      </c>
    </row>
    <row r="4979">
      <c r="A4979" s="1" t="n">
        <v>42997.66666666666</v>
      </c>
      <c r="B4979" t="n">
        <v>0.2760553416666667</v>
      </c>
    </row>
    <row r="4980">
      <c r="A4980" s="1" t="n">
        <v>42997.70833333334</v>
      </c>
      <c r="B4980" t="n">
        <v>0.275288525</v>
      </c>
    </row>
    <row r="4981">
      <c r="A4981" s="1" t="n">
        <v>42997.75</v>
      </c>
      <c r="B4981" t="n">
        <v>0.27462715</v>
      </c>
    </row>
    <row r="4982">
      <c r="A4982" s="1" t="n">
        <v>42997.79166666666</v>
      </c>
      <c r="B4982" t="n">
        <v>0.274022125</v>
      </c>
    </row>
    <row r="4983">
      <c r="A4983" s="1" t="n">
        <v>42997.83333333334</v>
      </c>
      <c r="B4983" t="n">
        <v>0.2733043666666667</v>
      </c>
    </row>
    <row r="4984">
      <c r="A4984" s="1" t="n">
        <v>42997.875</v>
      </c>
      <c r="B4984" t="n">
        <v>0.2728165416666666</v>
      </c>
    </row>
    <row r="4985">
      <c r="A4985" s="1" t="n">
        <v>42997.91666666666</v>
      </c>
      <c r="B4985" t="n">
        <v>0.2721638916666667</v>
      </c>
    </row>
    <row r="4986">
      <c r="A4986" s="1" t="n">
        <v>42997.95833333334</v>
      </c>
      <c r="B4986" t="n">
        <v>0.2717017333333333</v>
      </c>
    </row>
    <row r="4987">
      <c r="A4987" s="1" t="n">
        <v>42998</v>
      </c>
      <c r="B4987" t="n">
        <v>0.27111455</v>
      </c>
    </row>
    <row r="4988">
      <c r="A4988" s="1" t="n">
        <v>42998.04166666666</v>
      </c>
      <c r="B4988" t="n">
        <v>0.2707458833333333</v>
      </c>
    </row>
    <row r="4989">
      <c r="A4989" s="1" t="n">
        <v>42998.08333333334</v>
      </c>
      <c r="B4989" t="n">
        <v>0.2701099333333333</v>
      </c>
    </row>
    <row r="4990">
      <c r="A4990" s="1" t="n">
        <v>42998.125</v>
      </c>
      <c r="B4990" t="n">
        <v>0.2699264333333333</v>
      </c>
    </row>
    <row r="4991">
      <c r="A4991" s="1" t="n">
        <v>42998.16666666666</v>
      </c>
      <c r="B4991" t="n">
        <v>0.2692859083333333</v>
      </c>
    </row>
    <row r="4992">
      <c r="A4992" s="1" t="n">
        <v>42998.20833333334</v>
      </c>
      <c r="B4992" t="n">
        <v>0.26897465</v>
      </c>
    </row>
    <row r="4993">
      <c r="A4993" s="1" t="n">
        <v>42998.25</v>
      </c>
      <c r="B4993" t="n">
        <v>0.26865595</v>
      </c>
    </row>
    <row r="4994">
      <c r="A4994" s="1" t="n">
        <v>42998.29166666666</v>
      </c>
      <c r="B4994" t="n">
        <v>0.2681190166666667</v>
      </c>
    </row>
    <row r="4995">
      <c r="A4995" s="1" t="n">
        <v>42998.33333333334</v>
      </c>
      <c r="B4995" t="n">
        <v>0.267756525</v>
      </c>
    </row>
    <row r="4996">
      <c r="A4996" s="1" t="n">
        <v>42998.375</v>
      </c>
      <c r="B4996" t="n">
        <v>0.2670886583333333</v>
      </c>
    </row>
    <row r="4997">
      <c r="A4997" s="1" t="n">
        <v>42998.41666666666</v>
      </c>
      <c r="B4997" t="n">
        <v>0.2662847083333333</v>
      </c>
    </row>
    <row r="4998">
      <c r="A4998" s="1" t="n">
        <v>42998.45833333334</v>
      </c>
      <c r="B4998" t="n">
        <v>0.2655143583333333</v>
      </c>
    </row>
    <row r="4999">
      <c r="A4999" s="1" t="n">
        <v>42998.5</v>
      </c>
      <c r="B4999" t="n">
        <v>0.2648421083333333</v>
      </c>
    </row>
    <row r="5000">
      <c r="A5000" s="1" t="n">
        <v>42998.54166666666</v>
      </c>
      <c r="B5000" t="n">
        <v>0.2642151</v>
      </c>
    </row>
    <row r="5001">
      <c r="A5001" s="1" t="n">
        <v>42998.58333333334</v>
      </c>
      <c r="B5001" t="n">
        <v>0.26372655</v>
      </c>
    </row>
    <row r="5002">
      <c r="A5002" s="1" t="n">
        <v>42998.625</v>
      </c>
      <c r="B5002" t="n">
        <v>0.3011385363636364</v>
      </c>
    </row>
    <row r="5003">
      <c r="A5003" s="1" t="n">
        <v>42998.66666666666</v>
      </c>
      <c r="B5003" t="n">
        <v>0.3150840666666667</v>
      </c>
    </row>
    <row r="5004">
      <c r="A5004" s="1" t="n">
        <v>42998.70833333334</v>
      </c>
      <c r="B5004" t="n">
        <v>0.3078853083333333</v>
      </c>
    </row>
    <row r="5005">
      <c r="A5005" s="1" t="n">
        <v>42998.75</v>
      </c>
      <c r="B5005" t="n">
        <v>0.3039502333333333</v>
      </c>
    </row>
    <row r="5006">
      <c r="A5006" s="1" t="n">
        <v>42998.79166666666</v>
      </c>
      <c r="B5006" t="n">
        <v>0.30140845</v>
      </c>
    </row>
    <row r="5007">
      <c r="A5007" s="1" t="n">
        <v>42998.83333333334</v>
      </c>
      <c r="B5007" t="n">
        <v>0.2989736416666667</v>
      </c>
    </row>
    <row r="5008">
      <c r="A5008" s="1" t="n">
        <v>42998.875</v>
      </c>
      <c r="B5008" t="n">
        <v>0.2966652666666666</v>
      </c>
    </row>
    <row r="5009">
      <c r="A5009" s="1" t="n">
        <v>42998.91666666666</v>
      </c>
      <c r="B5009" t="n">
        <v>0.2947356916666666</v>
      </c>
    </row>
    <row r="5010">
      <c r="A5010" s="1" t="n">
        <v>42998.95833333334</v>
      </c>
      <c r="B5010" t="n">
        <v>0.2929803916666667</v>
      </c>
    </row>
    <row r="5011">
      <c r="A5011" s="1" t="n">
        <v>42999</v>
      </c>
      <c r="B5011" t="n">
        <v>0.2915240666666667</v>
      </c>
    </row>
    <row r="5012">
      <c r="A5012" s="1" t="n">
        <v>42999.04166666666</v>
      </c>
      <c r="B5012" t="n">
        <v>0.2901288583333334</v>
      </c>
    </row>
    <row r="5013">
      <c r="A5013" s="1" t="n">
        <v>42999.08333333334</v>
      </c>
      <c r="B5013" t="n">
        <v>0.2886993416666667</v>
      </c>
    </row>
    <row r="5014">
      <c r="A5014" s="1" t="n">
        <v>42999.125</v>
      </c>
      <c r="B5014" t="n">
        <v>0.287551875</v>
      </c>
    </row>
    <row r="5015">
      <c r="A5015" s="1" t="n">
        <v>42999.16666666666</v>
      </c>
      <c r="B5015" t="n">
        <v>0.2864804916666667</v>
      </c>
    </row>
    <row r="5016">
      <c r="A5016" s="1" t="n">
        <v>42999.20833333334</v>
      </c>
      <c r="B5016" t="n">
        <v>0.285465525</v>
      </c>
    </row>
    <row r="5017">
      <c r="A5017" s="1" t="n">
        <v>42999.25</v>
      </c>
      <c r="B5017" t="n">
        <v>0.28456455</v>
      </c>
    </row>
    <row r="5018">
      <c r="A5018" s="1" t="n">
        <v>42999.29166666666</v>
      </c>
      <c r="B5018" t="n">
        <v>0.2836399833333333</v>
      </c>
    </row>
    <row r="5019">
      <c r="A5019" s="1" t="n">
        <v>42999.33333333334</v>
      </c>
      <c r="B5019" t="n">
        <v>0.2826296833333333</v>
      </c>
    </row>
    <row r="5020">
      <c r="A5020" s="1" t="n">
        <v>42999.375</v>
      </c>
      <c r="B5020" t="n">
        <v>0.2813172833333333</v>
      </c>
    </row>
    <row r="5021">
      <c r="A5021" s="1" t="n">
        <v>42999.41666666666</v>
      </c>
      <c r="B5021" t="n">
        <v>0.2799766083333333</v>
      </c>
    </row>
    <row r="5022">
      <c r="A5022" s="1" t="n">
        <v>42999.45833333334</v>
      </c>
      <c r="B5022" t="n">
        <v>0.2787675333333333</v>
      </c>
    </row>
    <row r="5023">
      <c r="A5023" s="1" t="n">
        <v>42999.5</v>
      </c>
      <c r="B5023" t="n">
        <v>0.2777847583333333</v>
      </c>
    </row>
    <row r="5024">
      <c r="A5024" s="1" t="n">
        <v>42999.54166666666</v>
      </c>
      <c r="B5024" t="n">
        <v>0.2770041833333333</v>
      </c>
    </row>
    <row r="5025">
      <c r="A5025" s="1" t="n">
        <v>42999.58333333334</v>
      </c>
      <c r="B5025" t="n">
        <v>0.2761922666666667</v>
      </c>
    </row>
    <row r="5026">
      <c r="A5026" s="1" t="n">
        <v>42999.625</v>
      </c>
      <c r="B5026" t="n">
        <v>0.2755828833333334</v>
      </c>
    </row>
    <row r="5027">
      <c r="A5027" s="1" t="n">
        <v>42999.66666666666</v>
      </c>
      <c r="B5027" t="n">
        <v>0.2750733166666667</v>
      </c>
    </row>
    <row r="5028">
      <c r="A5028" s="1" t="n">
        <v>42999.70833333334</v>
      </c>
      <c r="B5028" t="n">
        <v>0.2745089666666667</v>
      </c>
    </row>
    <row r="5029">
      <c r="A5029" s="1" t="n">
        <v>42999.75</v>
      </c>
      <c r="B5029" t="n">
        <v>0.2741022166666667</v>
      </c>
    </row>
    <row r="5030">
      <c r="A5030" s="1" t="n">
        <v>42999.79166666666</v>
      </c>
      <c r="B5030" t="n">
        <v>0.2736856916666667</v>
      </c>
    </row>
    <row r="5031">
      <c r="A5031" s="1" t="n">
        <v>42999.83333333334</v>
      </c>
      <c r="B5031" t="n">
        <v>0.2731608833333333</v>
      </c>
    </row>
    <row r="5032">
      <c r="A5032" s="1" t="n">
        <v>42999.875</v>
      </c>
      <c r="B5032" t="n">
        <v>0.2729036083333333</v>
      </c>
    </row>
    <row r="5033">
      <c r="A5033" s="1" t="n">
        <v>42999.91666666666</v>
      </c>
      <c r="B5033" t="n">
        <v>0.27233795</v>
      </c>
    </row>
    <row r="5034">
      <c r="A5034" s="1" t="n">
        <v>42999.95833333334</v>
      </c>
      <c r="B5034" t="n">
        <v>0.2720723636363636</v>
      </c>
    </row>
    <row r="5035">
      <c r="A5035" s="1" t="n">
        <v>43000</v>
      </c>
      <c r="B5035" t="n">
        <v>0.2717626583333333</v>
      </c>
    </row>
    <row r="5036">
      <c r="A5036" s="1" t="n">
        <v>43000.04166666666</v>
      </c>
      <c r="B5036" t="n">
        <v>0.2713256083333334</v>
      </c>
    </row>
    <row r="5037">
      <c r="A5037" s="1" t="n">
        <v>43000.08333333334</v>
      </c>
      <c r="B5037" t="n">
        <v>0.2710489666666667</v>
      </c>
    </row>
    <row r="5038">
      <c r="A5038" s="1" t="n">
        <v>43000.125</v>
      </c>
      <c r="B5038" t="n">
        <v>0.2708238416666667</v>
      </c>
    </row>
    <row r="5039">
      <c r="A5039" s="1" t="n">
        <v>43000.16666666666</v>
      </c>
      <c r="B5039" t="n">
        <v>0.2703944833333333</v>
      </c>
    </row>
    <row r="5040">
      <c r="A5040" s="1" t="n">
        <v>43000.20833333334</v>
      </c>
      <c r="B5040" t="n">
        <v>0.2702320666666667</v>
      </c>
    </row>
    <row r="5041">
      <c r="A5041" s="1" t="n">
        <v>43000.25</v>
      </c>
      <c r="B5041" t="n">
        <v>0.2700279083333333</v>
      </c>
    </row>
    <row r="5042">
      <c r="A5042" s="1" t="n">
        <v>43000.29166666666</v>
      </c>
      <c r="B5042" t="n">
        <v>0.2695276583333333</v>
      </c>
    </row>
    <row r="5043">
      <c r="A5043" s="1" t="n">
        <v>43000.33333333334</v>
      </c>
      <c r="B5043" t="n">
        <v>0.2688527</v>
      </c>
    </row>
    <row r="5044">
      <c r="A5044" s="1" t="n">
        <v>43000.375</v>
      </c>
      <c r="B5044" t="n">
        <v>0.26859765</v>
      </c>
    </row>
    <row r="5045">
      <c r="A5045" s="1" t="n">
        <v>43000.41666666666</v>
      </c>
      <c r="B5045" t="n">
        <v>0.2679136416666667</v>
      </c>
    </row>
    <row r="5046">
      <c r="A5046" s="1" t="n">
        <v>43000.45833333334</v>
      </c>
      <c r="B5046" t="n">
        <v>0.267312625</v>
      </c>
    </row>
    <row r="5047">
      <c r="A5047" s="1" t="n">
        <v>43000.5</v>
      </c>
      <c r="B5047" t="n">
        <v>0.2666785833333333</v>
      </c>
    </row>
    <row r="5048">
      <c r="A5048" s="1" t="n">
        <v>43000.54166666666</v>
      </c>
      <c r="B5048" t="n">
        <v>0.2664648416666667</v>
      </c>
    </row>
    <row r="5049">
      <c r="A5049" s="1" t="n">
        <v>43000.58333333334</v>
      </c>
      <c r="B5049" t="n">
        <v>0.265946625</v>
      </c>
    </row>
    <row r="5050">
      <c r="A5050" s="1" t="n">
        <v>43000.625</v>
      </c>
      <c r="B5050" t="n">
        <v>0.2656574416666667</v>
      </c>
    </row>
    <row r="5051">
      <c r="A5051" s="1" t="n">
        <v>43000.66666666666</v>
      </c>
      <c r="B5051" t="n">
        <v>0.2654076166666667</v>
      </c>
    </row>
    <row r="5052">
      <c r="A5052" s="1" t="n">
        <v>43000.70833333334</v>
      </c>
      <c r="B5052" t="n">
        <v>0.2651051</v>
      </c>
    </row>
    <row r="5053">
      <c r="A5053" s="1" t="n">
        <v>43000.75</v>
      </c>
      <c r="B5053" t="n">
        <v>0.2652887333333333</v>
      </c>
    </row>
    <row r="5054">
      <c r="A5054" s="1" t="n">
        <v>43000.79166666666</v>
      </c>
      <c r="B5054" t="n">
        <v>0.2658046583333333</v>
      </c>
    </row>
    <row r="5055">
      <c r="A5055" s="1" t="n">
        <v>43000.83333333334</v>
      </c>
      <c r="B5055" t="n">
        <v>0.266140825</v>
      </c>
    </row>
    <row r="5056">
      <c r="A5056" s="1" t="n">
        <v>43000.875</v>
      </c>
      <c r="B5056" t="n">
        <v>0.2664184333333333</v>
      </c>
    </row>
    <row r="5057">
      <c r="A5057" s="1" t="n">
        <v>43000.91666666666</v>
      </c>
      <c r="B5057" t="n">
        <v>0.266732025</v>
      </c>
    </row>
    <row r="5058">
      <c r="A5058" s="1" t="n">
        <v>43000.95833333334</v>
      </c>
      <c r="B5058" t="n">
        <v>0.266803075</v>
      </c>
    </row>
    <row r="5059">
      <c r="A5059" s="1" t="n">
        <v>43001</v>
      </c>
      <c r="B5059" t="n">
        <v>0.2666216333333333</v>
      </c>
    </row>
    <row r="5060">
      <c r="A5060" s="1" t="n">
        <v>43001.04166666666</v>
      </c>
      <c r="B5060" t="n">
        <v>0.2663996583333333</v>
      </c>
    </row>
    <row r="5061">
      <c r="A5061" s="1" t="n">
        <v>43001.08333333334</v>
      </c>
      <c r="B5061" t="n">
        <v>0.2663925916666667</v>
      </c>
    </row>
    <row r="5062">
      <c r="A5062" s="1" t="n">
        <v>43001.125</v>
      </c>
      <c r="B5062" t="n">
        <v>0.2661126666666667</v>
      </c>
    </row>
    <row r="5063">
      <c r="A5063" s="1" t="n">
        <v>43001.16666666666</v>
      </c>
      <c r="B5063" t="n">
        <v>0.2659870833333333</v>
      </c>
    </row>
    <row r="5064">
      <c r="A5064" s="1" t="n">
        <v>43001.20833333334</v>
      </c>
      <c r="B5064" t="n">
        <v>0.265919025</v>
      </c>
    </row>
    <row r="5065">
      <c r="A5065" s="1" t="n">
        <v>43001.25</v>
      </c>
      <c r="B5065" t="n">
        <v>0.2658503833333333</v>
      </c>
    </row>
    <row r="5066">
      <c r="A5066" s="1" t="n">
        <v>43001.29166666666</v>
      </c>
      <c r="B5066" t="n">
        <v>0.265920775</v>
      </c>
    </row>
    <row r="5067">
      <c r="A5067" s="1" t="n">
        <v>43001.33333333334</v>
      </c>
      <c r="B5067" t="n">
        <v>0.265591775</v>
      </c>
    </row>
    <row r="5068">
      <c r="A5068" s="1" t="n">
        <v>43001.375</v>
      </c>
      <c r="B5068" t="n">
        <v>0.2651906916666667</v>
      </c>
    </row>
    <row r="5069">
      <c r="A5069" s="1" t="n">
        <v>43001.41666666666</v>
      </c>
      <c r="B5069" t="n">
        <v>0.2647442916666666</v>
      </c>
    </row>
    <row r="5070">
      <c r="A5070" s="1" t="n">
        <v>43001.45833333334</v>
      </c>
      <c r="B5070" t="n">
        <v>0.2646435583333334</v>
      </c>
    </row>
    <row r="5071">
      <c r="A5071" s="1" t="n">
        <v>43001.5</v>
      </c>
      <c r="B5071" t="n">
        <v>0.2645381916666666</v>
      </c>
    </row>
    <row r="5072">
      <c r="A5072" s="1" t="n">
        <v>43001.54166666666</v>
      </c>
      <c r="B5072" t="n">
        <v>0.2641840583333333</v>
      </c>
    </row>
    <row r="5073">
      <c r="A5073" s="1" t="n">
        <v>43001.58333333334</v>
      </c>
      <c r="B5073" t="n">
        <v>0.2637207</v>
      </c>
    </row>
    <row r="5074">
      <c r="A5074" s="1" t="n">
        <v>43001.625</v>
      </c>
      <c r="B5074" t="n">
        <v>0.263462825</v>
      </c>
    </row>
    <row r="5075">
      <c r="A5075" s="1" t="n">
        <v>43001.66666666666</v>
      </c>
      <c r="B5075" t="n">
        <v>0.2630338333333334</v>
      </c>
    </row>
    <row r="5076">
      <c r="A5076" s="1" t="n">
        <v>43001.70833333334</v>
      </c>
      <c r="B5076" t="n">
        <v>0.262804925</v>
      </c>
    </row>
    <row r="5077">
      <c r="A5077" s="1" t="n">
        <v>43001.75</v>
      </c>
      <c r="B5077" t="n">
        <v>0.26282885</v>
      </c>
    </row>
    <row r="5078">
      <c r="A5078" s="1" t="n">
        <v>43001.79166666666</v>
      </c>
      <c r="B5078" t="n">
        <v>0.2628697416666667</v>
      </c>
    </row>
    <row r="5079">
      <c r="A5079" s="1" t="n">
        <v>43001.83333333334</v>
      </c>
      <c r="B5079" t="n">
        <v>0.2626046499999999</v>
      </c>
    </row>
    <row r="5080">
      <c r="A5080" s="1" t="n">
        <v>43001.875</v>
      </c>
      <c r="B5080" t="n">
        <v>0.2625375166666666</v>
      </c>
    </row>
    <row r="5081">
      <c r="A5081" s="1" t="n">
        <v>43001.91666666666</v>
      </c>
      <c r="B5081" t="n">
        <v>0.2622080818181818</v>
      </c>
    </row>
    <row r="5082">
      <c r="A5082" s="1" t="n">
        <v>43001.95833333334</v>
      </c>
      <c r="B5082" t="n">
        <v>0.2621826</v>
      </c>
    </row>
    <row r="5083">
      <c r="A5083" s="1" t="n">
        <v>43002</v>
      </c>
      <c r="B5083" t="n">
        <v>0.2619982666666666</v>
      </c>
    </row>
    <row r="5084">
      <c r="A5084" s="1" t="n">
        <v>43002.04166666666</v>
      </c>
      <c r="B5084" t="n">
        <v>0.2617696</v>
      </c>
    </row>
    <row r="5085">
      <c r="A5085" s="1" t="n">
        <v>43002.08333333334</v>
      </c>
      <c r="B5085" t="n">
        <v>0.2618040166666667</v>
      </c>
    </row>
    <row r="5086">
      <c r="A5086" s="1" t="n">
        <v>43002.125</v>
      </c>
      <c r="B5086" t="n">
        <v>0.2616582583333333</v>
      </c>
    </row>
    <row r="5087">
      <c r="A5087" s="1" t="n">
        <v>43002.16666666666</v>
      </c>
      <c r="B5087" t="n">
        <v>0.2617276333333333</v>
      </c>
    </row>
    <row r="5088">
      <c r="A5088" s="1" t="n">
        <v>43002.20833333334</v>
      </c>
      <c r="B5088" t="n">
        <v>0.261612175</v>
      </c>
    </row>
    <row r="5089">
      <c r="A5089" s="1" t="n">
        <v>43002.25</v>
      </c>
      <c r="B5089" t="n">
        <v>0.2613457166666667</v>
      </c>
    </row>
    <row r="5090">
      <c r="A5090" s="1" t="n">
        <v>43002.29166666666</v>
      </c>
      <c r="B5090" t="n">
        <v>0.2612513333333333</v>
      </c>
    </row>
    <row r="5091">
      <c r="A5091" s="1" t="n">
        <v>43002.33333333334</v>
      </c>
      <c r="B5091" t="n">
        <v>0.2607737333333334</v>
      </c>
    </row>
    <row r="5092">
      <c r="A5092" s="1" t="n">
        <v>43002.375</v>
      </c>
      <c r="B5092" t="n">
        <v>0.2601521333333334</v>
      </c>
    </row>
    <row r="5093">
      <c r="A5093" s="1" t="n">
        <v>43002.41666666666</v>
      </c>
      <c r="B5093" t="n">
        <v>0.2593067666666667</v>
      </c>
    </row>
    <row r="5094">
      <c r="A5094" s="1" t="n">
        <v>43002.45833333334</v>
      </c>
      <c r="B5094" t="n">
        <v>0.2585378916666667</v>
      </c>
    </row>
    <row r="5095">
      <c r="A5095" s="1" t="n">
        <v>43002.5</v>
      </c>
      <c r="B5095" t="n">
        <v>0.25819265</v>
      </c>
    </row>
    <row r="5096">
      <c r="A5096" s="1" t="n">
        <v>43002.54166666666</v>
      </c>
      <c r="B5096" t="n">
        <v>0.2575449333333333</v>
      </c>
    </row>
    <row r="5097">
      <c r="A5097" s="1" t="n">
        <v>43002.58333333334</v>
      </c>
      <c r="B5097" t="n">
        <v>0.2570085083333333</v>
      </c>
    </row>
    <row r="5098">
      <c r="A5098" s="1" t="n">
        <v>43002.625</v>
      </c>
      <c r="B5098" t="n">
        <v>0.2564968</v>
      </c>
    </row>
    <row r="5099">
      <c r="A5099" s="1" t="n">
        <v>43002.66666666666</v>
      </c>
      <c r="B5099" t="n">
        <v>0.2566021416666667</v>
      </c>
    </row>
    <row r="5100">
      <c r="A5100" s="1" t="n">
        <v>43002.70833333334</v>
      </c>
      <c r="B5100" t="n">
        <v>0.2566200916666667</v>
      </c>
    </row>
    <row r="5101">
      <c r="A5101" s="1" t="n">
        <v>43002.75</v>
      </c>
      <c r="B5101" t="n">
        <v>0.2566796916666667</v>
      </c>
    </row>
    <row r="5102">
      <c r="A5102" s="1" t="n">
        <v>43002.79166666666</v>
      </c>
      <c r="B5102" t="n">
        <v>0.25667505</v>
      </c>
    </row>
    <row r="5103">
      <c r="A5103" s="1" t="n">
        <v>43002.83333333334</v>
      </c>
      <c r="B5103" t="n">
        <v>0.256466125</v>
      </c>
    </row>
    <row r="5104">
      <c r="A5104" s="1" t="n">
        <v>43002.875</v>
      </c>
      <c r="B5104" t="n">
        <v>0.2562804166666667</v>
      </c>
    </row>
    <row r="5105">
      <c r="A5105" s="1" t="n">
        <v>43002.91666666666</v>
      </c>
      <c r="B5105" t="n">
        <v>0.2559589181818182</v>
      </c>
    </row>
    <row r="5106">
      <c r="A5106" s="1" t="n">
        <v>43002.95833333334</v>
      </c>
      <c r="B5106" t="n">
        <v>0.2559097</v>
      </c>
    </row>
    <row r="5107">
      <c r="A5107" s="1" t="n">
        <v>43003</v>
      </c>
      <c r="B5107" t="n">
        <v>0.25590855</v>
      </c>
    </row>
    <row r="5108">
      <c r="A5108" s="1" t="n">
        <v>43003.04166666666</v>
      </c>
      <c r="B5108" t="n">
        <v>0.2556727333333333</v>
      </c>
    </row>
    <row r="5109">
      <c r="A5109" s="1" t="n">
        <v>43003.08333333334</v>
      </c>
      <c r="B5109" t="n">
        <v>0.255520725</v>
      </c>
    </row>
    <row r="5110">
      <c r="A5110" s="1" t="n">
        <v>43003.125</v>
      </c>
      <c r="B5110" t="n">
        <v>0.25555945</v>
      </c>
    </row>
    <row r="5111">
      <c r="A5111" s="1" t="n">
        <v>43003.16666666666</v>
      </c>
      <c r="B5111" t="n">
        <v>0.2556588583333333</v>
      </c>
    </row>
    <row r="5112">
      <c r="A5112" s="1" t="n">
        <v>43003.20833333334</v>
      </c>
      <c r="B5112" t="n">
        <v>0.255662325</v>
      </c>
    </row>
    <row r="5113">
      <c r="A5113" s="1" t="n">
        <v>43003.25</v>
      </c>
      <c r="B5113" t="n">
        <v>0.2554462083333333</v>
      </c>
    </row>
    <row r="5114">
      <c r="A5114" s="1" t="n">
        <v>43003.29166666666</v>
      </c>
      <c r="B5114" t="n">
        <v>0.2554491</v>
      </c>
    </row>
    <row r="5115">
      <c r="A5115" s="1" t="n">
        <v>43003.33333333334</v>
      </c>
      <c r="B5115" t="n">
        <v>0.255302975</v>
      </c>
    </row>
    <row r="5116">
      <c r="A5116" s="1" t="n">
        <v>43003.375</v>
      </c>
      <c r="B5116" t="n">
        <v>0.254836425</v>
      </c>
    </row>
    <row r="5117">
      <c r="A5117" s="1" t="n">
        <v>43003.41666666666</v>
      </c>
      <c r="B5117" t="n">
        <v>0.2542248833333333</v>
      </c>
    </row>
    <row r="5118">
      <c r="A5118" s="1" t="n">
        <v>43003.45833333334</v>
      </c>
      <c r="B5118" t="n">
        <v>0.2534681</v>
      </c>
    </row>
    <row r="5119">
      <c r="A5119" s="1" t="n">
        <v>43003.5</v>
      </c>
      <c r="B5119" t="n">
        <v>0.2526270666666667</v>
      </c>
    </row>
    <row r="5120">
      <c r="A5120" s="1" t="n">
        <v>43003.54166666666</v>
      </c>
      <c r="B5120" t="n">
        <v>0.2519847166666667</v>
      </c>
    </row>
    <row r="5121">
      <c r="A5121" s="1" t="n">
        <v>43003.58333333334</v>
      </c>
      <c r="B5121" t="n">
        <v>0.2514154083333334</v>
      </c>
    </row>
    <row r="5122">
      <c r="A5122" s="1" t="n">
        <v>43003.625</v>
      </c>
      <c r="B5122" t="n">
        <v>0.251089325</v>
      </c>
    </row>
    <row r="5123">
      <c r="A5123" s="1" t="n">
        <v>43003.66666666666</v>
      </c>
      <c r="B5123" t="n">
        <v>0.250744425</v>
      </c>
    </row>
    <row r="5124">
      <c r="A5124" s="1" t="n">
        <v>43003.70833333334</v>
      </c>
      <c r="B5124" t="n">
        <v>0.2505293</v>
      </c>
    </row>
    <row r="5125">
      <c r="A5125" s="1" t="n">
        <v>43003.75</v>
      </c>
      <c r="B5125" t="n">
        <v>0.2506227916666667</v>
      </c>
    </row>
    <row r="5126">
      <c r="A5126" s="1" t="n">
        <v>43003.79166666666</v>
      </c>
      <c r="B5126" t="n">
        <v>0.2506623833333333</v>
      </c>
    </row>
    <row r="5127">
      <c r="A5127" s="1" t="n">
        <v>43003.83333333334</v>
      </c>
      <c r="B5127" t="n">
        <v>0.2504857363636364</v>
      </c>
    </row>
    <row r="5128">
      <c r="A5128" s="1" t="n">
        <v>43003.875</v>
      </c>
      <c r="B5128" t="n">
        <v>0.2505040833333333</v>
      </c>
    </row>
    <row r="5129">
      <c r="A5129" s="1" t="n">
        <v>43003.91666666666</v>
      </c>
      <c r="B5129" t="n">
        <v>0.2504989166666667</v>
      </c>
    </row>
    <row r="5130">
      <c r="A5130" s="1" t="n">
        <v>43003.95833333334</v>
      </c>
      <c r="B5130" t="n">
        <v>0.2505115416666667</v>
      </c>
    </row>
    <row r="5131">
      <c r="A5131" s="1" t="n">
        <v>43004</v>
      </c>
      <c r="B5131" t="n">
        <v>0.25034925</v>
      </c>
    </row>
    <row r="5132">
      <c r="A5132" s="1" t="n">
        <v>43004.04166666666</v>
      </c>
      <c r="B5132" t="n">
        <v>0.2501095916666666</v>
      </c>
    </row>
    <row r="5133">
      <c r="A5133" s="1" t="n">
        <v>43004.08333333334</v>
      </c>
      <c r="B5133" t="n">
        <v>0.2500866666666666</v>
      </c>
    </row>
    <row r="5134">
      <c r="A5134" s="1" t="n">
        <v>43004.125</v>
      </c>
      <c r="B5134" t="n">
        <v>0.2497486416666667</v>
      </c>
    </row>
    <row r="5135">
      <c r="A5135" s="1" t="n">
        <v>43004.16666666666</v>
      </c>
      <c r="B5135" t="n">
        <v>0.249696525</v>
      </c>
    </row>
    <row r="5136">
      <c r="A5136" s="1" t="n">
        <v>43004.20833333334</v>
      </c>
      <c r="B5136" t="n">
        <v>0.2495046916666667</v>
      </c>
    </row>
    <row r="5137">
      <c r="A5137" s="1" t="n">
        <v>43004.25</v>
      </c>
      <c r="B5137" t="n">
        <v>0.2494943833333333</v>
      </c>
    </row>
    <row r="5138">
      <c r="A5138" s="1" t="n">
        <v>43004.29166666666</v>
      </c>
      <c r="B5138" t="n">
        <v>0.24940735</v>
      </c>
    </row>
    <row r="5139">
      <c r="A5139" s="1" t="n">
        <v>43004.33333333334</v>
      </c>
      <c r="B5139" t="n">
        <v>0.2490501833333333</v>
      </c>
    </row>
    <row r="5140">
      <c r="A5140" s="1" t="n">
        <v>43004.375</v>
      </c>
      <c r="B5140" t="n">
        <v>0.2483736</v>
      </c>
    </row>
    <row r="5141">
      <c r="A5141" s="1" t="n">
        <v>43004.41666666666</v>
      </c>
      <c r="B5141" t="n">
        <v>0.2475978333333333</v>
      </c>
    </row>
    <row r="5142">
      <c r="A5142" s="1" t="n">
        <v>43004.45833333334</v>
      </c>
      <c r="B5142" t="n">
        <v>0.2470191666666667</v>
      </c>
    </row>
    <row r="5143">
      <c r="A5143" s="1" t="n">
        <v>43004.5</v>
      </c>
      <c r="B5143" t="n">
        <v>0.2463975916666667</v>
      </c>
    </row>
    <row r="5144">
      <c r="A5144" s="1" t="n">
        <v>43004.54166666666</v>
      </c>
      <c r="B5144" t="n">
        <v>0.2460614166666667</v>
      </c>
    </row>
    <row r="5145">
      <c r="A5145" s="1" t="n">
        <v>43004.58333333334</v>
      </c>
      <c r="B5145" t="n">
        <v>0.2455421583333333</v>
      </c>
    </row>
    <row r="5146">
      <c r="A5146" s="1" t="n">
        <v>43004.625</v>
      </c>
      <c r="B5146" t="n">
        <v>0.2454260916666667</v>
      </c>
    </row>
    <row r="5147">
      <c r="A5147" s="1" t="n">
        <v>43004.66666666666</v>
      </c>
      <c r="B5147" t="n">
        <v>0.24517685</v>
      </c>
    </row>
    <row r="5148">
      <c r="A5148" s="1" t="n">
        <v>43004.70833333334</v>
      </c>
      <c r="B5148" t="n">
        <v>0.245006825</v>
      </c>
    </row>
    <row r="5149">
      <c r="A5149" s="1" t="n">
        <v>43004.75</v>
      </c>
      <c r="B5149" t="n">
        <v>0.2447646</v>
      </c>
    </row>
    <row r="5150">
      <c r="A5150" s="1" t="n">
        <v>43004.79166666666</v>
      </c>
      <c r="B5150" t="n">
        <v>0.2447657333333333</v>
      </c>
    </row>
    <row r="5151">
      <c r="A5151" s="1" t="n">
        <v>43004.83333333334</v>
      </c>
      <c r="B5151" t="n">
        <v>0.2447691333333334</v>
      </c>
    </row>
    <row r="5152">
      <c r="A5152" s="1" t="n">
        <v>43004.875</v>
      </c>
      <c r="B5152" t="n">
        <v>0.244717975</v>
      </c>
    </row>
    <row r="5153">
      <c r="A5153" s="1" t="n">
        <v>43004.91666666666</v>
      </c>
      <c r="B5153" t="n">
        <v>0.2444880727272727</v>
      </c>
    </row>
    <row r="5154">
      <c r="A5154" s="1" t="n">
        <v>43004.95833333334</v>
      </c>
      <c r="B5154" t="n">
        <v>0.2445883916666667</v>
      </c>
    </row>
    <row r="5155">
      <c r="A5155" s="1" t="n">
        <v>43005</v>
      </c>
      <c r="B5155" t="n">
        <v>0.2447026166666667</v>
      </c>
    </row>
    <row r="5156">
      <c r="A5156" s="1" t="n">
        <v>43005.04166666666</v>
      </c>
      <c r="B5156" t="n">
        <v>0.2445531666666667</v>
      </c>
    </row>
    <row r="5157">
      <c r="A5157" s="1" t="n">
        <v>43005.08333333334</v>
      </c>
      <c r="B5157" t="n">
        <v>0.2443588083333333</v>
      </c>
    </row>
    <row r="5158">
      <c r="A5158" s="1" t="n">
        <v>43005.125</v>
      </c>
      <c r="B5158" t="n">
        <v>0.2443548333333333</v>
      </c>
    </row>
    <row r="5159">
      <c r="A5159" s="1" t="n">
        <v>43005.16666666666</v>
      </c>
      <c r="B5159" t="n">
        <v>0.2443548333333333</v>
      </c>
    </row>
    <row r="5160">
      <c r="A5160" s="1" t="n">
        <v>43005.20833333334</v>
      </c>
      <c r="B5160" t="n">
        <v>0.24429405</v>
      </c>
    </row>
    <row r="5161">
      <c r="A5161" s="1" t="n">
        <v>43005.25</v>
      </c>
      <c r="B5161" t="n">
        <v>0.24405495</v>
      </c>
    </row>
    <row r="5162">
      <c r="A5162" s="1" t="n">
        <v>43005.29166666666</v>
      </c>
      <c r="B5162" t="n">
        <v>0.243950475</v>
      </c>
    </row>
    <row r="5163">
      <c r="A5163" s="1" t="n">
        <v>43005.33333333334</v>
      </c>
      <c r="B5163" t="n">
        <v>0.2436331666666667</v>
      </c>
    </row>
    <row r="5164">
      <c r="A5164" s="1" t="n">
        <v>43005.375</v>
      </c>
      <c r="B5164" t="n">
        <v>0.2432093916666667</v>
      </c>
    </row>
    <row r="5165">
      <c r="A5165" s="1" t="n">
        <v>43005.41666666666</v>
      </c>
      <c r="B5165" t="n">
        <v>0.2425507166666666</v>
      </c>
    </row>
    <row r="5166">
      <c r="A5166" s="1" t="n">
        <v>43005.45833333334</v>
      </c>
      <c r="B5166" t="n">
        <v>0.2421961166666667</v>
      </c>
    </row>
    <row r="5167">
      <c r="A5167" s="1" t="n">
        <v>43005.5</v>
      </c>
      <c r="B5167" t="n">
        <v>0.2416522416666667</v>
      </c>
    </row>
    <row r="5168">
      <c r="A5168" s="1" t="n">
        <v>43005.54166666666</v>
      </c>
      <c r="B5168" t="n">
        <v>0.2412083333333333</v>
      </c>
    </row>
    <row r="5169">
      <c r="A5169" s="1" t="n">
        <v>43005.58333333334</v>
      </c>
      <c r="B5169" t="n">
        <v>0.2406002583333333</v>
      </c>
    </row>
    <row r="5170">
      <c r="A5170" s="1" t="n">
        <v>43005.625</v>
      </c>
      <c r="B5170" t="n">
        <v>0.2402755416666667</v>
      </c>
    </row>
    <row r="5171">
      <c r="A5171" s="1" t="n">
        <v>43005.66666666666</v>
      </c>
      <c r="B5171" t="n">
        <v>0.2398968166666667</v>
      </c>
    </row>
    <row r="5172">
      <c r="A5172" s="1" t="n">
        <v>43005.70833333334</v>
      </c>
      <c r="B5172" t="n">
        <v>0.2398725333333334</v>
      </c>
    </row>
    <row r="5173">
      <c r="A5173" s="1" t="n">
        <v>43005.75</v>
      </c>
      <c r="B5173" t="n">
        <v>0.2398753666666667</v>
      </c>
    </row>
    <row r="5174">
      <c r="A5174" s="1" t="n">
        <v>43005.79166666666</v>
      </c>
      <c r="B5174" t="n">
        <v>0.2398494416666667</v>
      </c>
    </row>
    <row r="5175">
      <c r="A5175" s="1" t="n">
        <v>43005.83333333334</v>
      </c>
      <c r="B5175" t="n">
        <v>0.2396437909090909</v>
      </c>
    </row>
    <row r="5176">
      <c r="A5176" s="1" t="n">
        <v>43005.875</v>
      </c>
      <c r="B5176" t="n">
        <v>0.2396526</v>
      </c>
    </row>
    <row r="5177">
      <c r="A5177" s="1" t="n">
        <v>43005.91666666666</v>
      </c>
      <c r="B5177" t="n">
        <v>0.23977555</v>
      </c>
    </row>
    <row r="5178">
      <c r="A5178" s="1" t="n">
        <v>43005.95833333334</v>
      </c>
      <c r="B5178" t="n">
        <v>0.239813925</v>
      </c>
    </row>
    <row r="5179">
      <c r="A5179" s="1" t="n">
        <v>43006</v>
      </c>
      <c r="B5179" t="n">
        <v>0.2396204666666667</v>
      </c>
    </row>
    <row r="5180">
      <c r="A5180" s="1" t="n">
        <v>43006.04166666666</v>
      </c>
      <c r="B5180" t="n">
        <v>0.2394654</v>
      </c>
    </row>
    <row r="5181">
      <c r="A5181" s="1" t="n">
        <v>43006.08333333334</v>
      </c>
      <c r="B5181" t="n">
        <v>0.2394654</v>
      </c>
    </row>
    <row r="5182">
      <c r="A5182" s="1" t="n">
        <v>43006.125</v>
      </c>
      <c r="B5182" t="n">
        <v>0.239464275</v>
      </c>
    </row>
    <row r="5183">
      <c r="A5183" s="1" t="n">
        <v>43006.16666666666</v>
      </c>
      <c r="B5183" t="n">
        <v>0.2393362916666667</v>
      </c>
    </row>
    <row r="5184">
      <c r="A5184" s="1" t="n">
        <v>43006.20833333334</v>
      </c>
      <c r="B5184" t="n">
        <v>0.2390769916666667</v>
      </c>
    </row>
    <row r="5185">
      <c r="A5185" s="1" t="n">
        <v>43006.25</v>
      </c>
      <c r="B5185" t="n">
        <v>0.2390600666666667</v>
      </c>
    </row>
    <row r="5186">
      <c r="A5186" s="1" t="n">
        <v>43006.29166666666</v>
      </c>
      <c r="B5186" t="n">
        <v>0.2390454333333334</v>
      </c>
    </row>
    <row r="5187">
      <c r="A5187" s="1" t="n">
        <v>43006.33333333334</v>
      </c>
      <c r="B5187" t="n">
        <v>0.2386696916666667</v>
      </c>
    </row>
    <row r="5188">
      <c r="A5188" s="1" t="n">
        <v>43006.375</v>
      </c>
      <c r="B5188" t="n">
        <v>0.2384631</v>
      </c>
    </row>
    <row r="5189">
      <c r="A5189" s="1" t="n">
        <v>43006.41666666666</v>
      </c>
      <c r="B5189" t="n">
        <v>0.2380112333333333</v>
      </c>
    </row>
    <row r="5190">
      <c r="A5190" s="1" t="n">
        <v>43006.45833333334</v>
      </c>
      <c r="B5190" t="n">
        <v>0.2373646416666667</v>
      </c>
    </row>
    <row r="5191">
      <c r="A5191" s="1" t="n">
        <v>43006.5</v>
      </c>
      <c r="B5191" t="n">
        <v>0.236822025</v>
      </c>
    </row>
    <row r="5192">
      <c r="A5192" s="1" t="n">
        <v>43006.54166666666</v>
      </c>
      <c r="B5192" t="n">
        <v>0.2365694</v>
      </c>
    </row>
    <row r="5193">
      <c r="A5193" s="1" t="n">
        <v>43006.58333333334</v>
      </c>
      <c r="B5193" t="n">
        <v>0.2362624</v>
      </c>
    </row>
    <row r="5194">
      <c r="A5194" s="1" t="n">
        <v>43006.625</v>
      </c>
      <c r="B5194" t="n">
        <v>0.2359719083333333</v>
      </c>
    </row>
    <row r="5195">
      <c r="A5195" s="1" t="n">
        <v>43006.66666666666</v>
      </c>
      <c r="B5195" t="n">
        <v>0.2358222</v>
      </c>
    </row>
    <row r="5196">
      <c r="A5196" s="1" t="n">
        <v>43006.70833333334</v>
      </c>
      <c r="B5196" t="n">
        <v>0.2358367583333333</v>
      </c>
    </row>
    <row r="5197">
      <c r="A5197" s="1" t="n">
        <v>43006.75</v>
      </c>
      <c r="B5197" t="n">
        <v>0.2358625583333333</v>
      </c>
    </row>
    <row r="5198">
      <c r="A5198" s="1" t="n">
        <v>43006.79166666666</v>
      </c>
      <c r="B5198" t="n">
        <v>0.2358877916666667</v>
      </c>
    </row>
    <row r="5199">
      <c r="A5199" s="1" t="n">
        <v>43006.83333333334</v>
      </c>
      <c r="B5199" t="n">
        <v>0.2357767583333333</v>
      </c>
    </row>
    <row r="5200">
      <c r="A5200" s="1" t="n">
        <v>43006.875</v>
      </c>
      <c r="B5200" t="n">
        <v>0.2357084363636363</v>
      </c>
    </row>
    <row r="5201">
      <c r="A5201" s="1" t="n">
        <v>43006.91666666666</v>
      </c>
      <c r="B5201" t="n">
        <v>0.2357532</v>
      </c>
    </row>
    <row r="5202">
      <c r="A5202" s="1" t="n">
        <v>43006.95833333334</v>
      </c>
      <c r="B5202" t="n">
        <v>0.23580085</v>
      </c>
    </row>
    <row r="5203">
      <c r="A5203" s="1" t="n">
        <v>43007</v>
      </c>
      <c r="B5203" t="n">
        <v>0.2560688</v>
      </c>
    </row>
    <row r="5204">
      <c r="A5204" s="1" t="n">
        <v>43007.04166666666</v>
      </c>
      <c r="B5204" t="n">
        <v>0.31685095</v>
      </c>
    </row>
    <row r="5205">
      <c r="A5205" s="1" t="n">
        <v>43007.08333333334</v>
      </c>
      <c r="B5205" t="n">
        <v>0.30910765</v>
      </c>
    </row>
    <row r="5206">
      <c r="A5206" s="1" t="n">
        <v>43007.125</v>
      </c>
      <c r="B5206" t="n">
        <v>0.3029055583333333</v>
      </c>
    </row>
    <row r="5207">
      <c r="A5207" s="1" t="n">
        <v>43007.16666666666</v>
      </c>
      <c r="B5207" t="n">
        <v>0.298963825</v>
      </c>
    </row>
    <row r="5208">
      <c r="A5208" s="1" t="n">
        <v>43007.20833333334</v>
      </c>
      <c r="B5208" t="n">
        <v>0.2965838666666666</v>
      </c>
    </row>
    <row r="5209">
      <c r="A5209" s="1" t="n">
        <v>43007.25</v>
      </c>
      <c r="B5209" t="n">
        <v>0.29464775</v>
      </c>
    </row>
    <row r="5210">
      <c r="A5210" s="1" t="n">
        <v>43007.29166666666</v>
      </c>
      <c r="B5210" t="n">
        <v>0.2927983833333334</v>
      </c>
    </row>
    <row r="5211">
      <c r="A5211" s="1" t="n">
        <v>43007.33333333334</v>
      </c>
      <c r="B5211" t="n">
        <v>0.2905418416666667</v>
      </c>
    </row>
    <row r="5212">
      <c r="A5212" s="1" t="n">
        <v>43007.375</v>
      </c>
      <c r="B5212" t="n">
        <v>0.2882956083333333</v>
      </c>
    </row>
    <row r="5213">
      <c r="A5213" s="1" t="n">
        <v>43007.41666666666</v>
      </c>
      <c r="B5213" t="n">
        <v>0.28640575</v>
      </c>
    </row>
    <row r="5214">
      <c r="A5214" s="1" t="n">
        <v>43007.45833333334</v>
      </c>
      <c r="B5214" t="n">
        <v>0.284611025</v>
      </c>
    </row>
    <row r="5215">
      <c r="A5215" s="1" t="n">
        <v>43007.5</v>
      </c>
      <c r="B5215" t="n">
        <v>0.2828328166666667</v>
      </c>
    </row>
    <row r="5216">
      <c r="A5216" s="1" t="n">
        <v>43007.54166666666</v>
      </c>
      <c r="B5216" t="n">
        <v>0.2813088333333333</v>
      </c>
    </row>
    <row r="5217">
      <c r="A5217" s="1" t="n">
        <v>43007.58333333334</v>
      </c>
      <c r="B5217" t="n">
        <v>0.2800831166666667</v>
      </c>
    </row>
    <row r="5218">
      <c r="A5218" s="1" t="n">
        <v>43007.625</v>
      </c>
      <c r="B5218" t="n">
        <v>0.27906565</v>
      </c>
    </row>
    <row r="5219">
      <c r="A5219" s="1" t="n">
        <v>43007.66666666666</v>
      </c>
      <c r="B5219" t="n">
        <v>0.2782446727272727</v>
      </c>
    </row>
    <row r="5220">
      <c r="A5220" s="1" t="n">
        <v>43007.70833333334</v>
      </c>
      <c r="B5220" t="n">
        <v/>
      </c>
    </row>
    <row r="5221">
      <c r="A5221" s="1" t="n">
        <v>43007.75</v>
      </c>
      <c r="B5221" t="n">
        <v/>
      </c>
    </row>
    <row r="5222">
      <c r="A5222" s="1" t="n">
        <v>43007.79166666666</v>
      </c>
      <c r="B5222" t="n">
        <v/>
      </c>
    </row>
    <row r="5223">
      <c r="A5223" s="1" t="n">
        <v>43007.83333333334</v>
      </c>
      <c r="B5223" t="n">
        <v/>
      </c>
    </row>
    <row r="5224">
      <c r="A5224" s="1" t="n">
        <v>43007.875</v>
      </c>
      <c r="B5224" t="n">
        <v/>
      </c>
    </row>
    <row r="5225">
      <c r="A5225" s="1" t="n">
        <v>43007.91666666666</v>
      </c>
      <c r="B5225" t="n">
        <v/>
      </c>
    </row>
    <row r="5226">
      <c r="A5226" s="1" t="n">
        <v>43007.95833333334</v>
      </c>
      <c r="B5226" t="n">
        <v/>
      </c>
    </row>
    <row r="5227">
      <c r="A5227" s="1" t="n">
        <v>43008</v>
      </c>
      <c r="B5227" t="n">
        <v/>
      </c>
    </row>
    <row r="5228">
      <c r="A5228" s="1" t="n">
        <v>43008.04166666666</v>
      </c>
      <c r="B5228" t="n">
        <v/>
      </c>
    </row>
    <row r="5229">
      <c r="A5229" s="1" t="n">
        <v>43008.08333333334</v>
      </c>
      <c r="B5229" t="n">
        <v/>
      </c>
    </row>
    <row r="5230">
      <c r="A5230" s="1" t="n">
        <v>43008.125</v>
      </c>
      <c r="B5230" t="n">
        <v/>
      </c>
    </row>
    <row r="5231">
      <c r="A5231" s="1" t="n">
        <v>43008.16666666666</v>
      </c>
      <c r="B5231" t="n">
        <v/>
      </c>
    </row>
    <row r="5232">
      <c r="A5232" s="1" t="n">
        <v>43008.20833333334</v>
      </c>
      <c r="B5232" t="n">
        <v/>
      </c>
    </row>
    <row r="5233">
      <c r="A5233" s="1" t="n">
        <v>43008.25</v>
      </c>
      <c r="B5233" t="n">
        <v/>
      </c>
    </row>
    <row r="5234">
      <c r="A5234" s="1" t="n">
        <v>43008.29166666666</v>
      </c>
      <c r="B5234" t="n">
        <v/>
      </c>
    </row>
    <row r="5235">
      <c r="A5235" s="1" t="n">
        <v>43008.33333333334</v>
      </c>
      <c r="B5235" t="n">
        <v/>
      </c>
    </row>
    <row r="5236">
      <c r="A5236" s="1" t="n">
        <v>43008.375</v>
      </c>
      <c r="B5236" t="n">
        <v/>
      </c>
    </row>
    <row r="5237">
      <c r="A5237" s="1" t="n">
        <v>43008.41666666666</v>
      </c>
      <c r="B5237" t="n">
        <v/>
      </c>
    </row>
    <row r="5238">
      <c r="A5238" s="1" t="n">
        <v>43008.45833333334</v>
      </c>
      <c r="B5238" t="n">
        <v/>
      </c>
    </row>
    <row r="5239">
      <c r="A5239" s="1" t="n">
        <v>43008.5</v>
      </c>
      <c r="B5239" t="n">
        <v/>
      </c>
    </row>
    <row r="5240">
      <c r="A5240" s="1" t="n">
        <v>43008.54166666666</v>
      </c>
      <c r="B5240" t="n">
        <v/>
      </c>
    </row>
    <row r="5241">
      <c r="A5241" s="1" t="n">
        <v>43008.58333333334</v>
      </c>
      <c r="B5241" t="n">
        <v/>
      </c>
    </row>
    <row r="5242">
      <c r="A5242" s="1" t="n">
        <v>43008.625</v>
      </c>
      <c r="B5242" t="n">
        <v/>
      </c>
    </row>
    <row r="5243">
      <c r="A5243" s="1" t="n">
        <v>43008.66666666666</v>
      </c>
      <c r="B5243" t="n">
        <v/>
      </c>
    </row>
    <row r="5244">
      <c r="A5244" s="1" t="n">
        <v>43008.70833333334</v>
      </c>
      <c r="B5244" t="n">
        <v/>
      </c>
    </row>
    <row r="5245">
      <c r="A5245" s="1" t="n">
        <v>43008.75</v>
      </c>
      <c r="B5245" t="n">
        <v/>
      </c>
    </row>
    <row r="5246">
      <c r="A5246" s="1" t="n">
        <v>43008.79166666666</v>
      </c>
      <c r="B5246" t="n">
        <v/>
      </c>
    </row>
    <row r="5247">
      <c r="A5247" s="1" t="n">
        <v>43008.83333333334</v>
      </c>
      <c r="B5247" t="n">
        <v/>
      </c>
    </row>
    <row r="5248">
      <c r="A5248" s="1" t="n">
        <v>43008.875</v>
      </c>
      <c r="B5248" t="n">
        <v/>
      </c>
    </row>
    <row r="5249">
      <c r="A5249" s="1" t="n">
        <v>43008.91666666666</v>
      </c>
      <c r="B5249" t="n">
        <v/>
      </c>
    </row>
    <row r="5250">
      <c r="A5250" s="1" t="n">
        <v>43008.95833333334</v>
      </c>
      <c r="B5250" t="n">
        <v/>
      </c>
    </row>
    <row r="5251">
      <c r="A5251" s="1" t="n">
        <v>43009</v>
      </c>
      <c r="B5251" t="n">
        <v/>
      </c>
    </row>
    <row r="5252">
      <c r="A5252" s="1" t="n">
        <v>43009.04166666666</v>
      </c>
      <c r="B5252" t="n">
        <v/>
      </c>
    </row>
    <row r="5253">
      <c r="A5253" s="1" t="n">
        <v>43009.08333333334</v>
      </c>
      <c r="B5253" t="n">
        <v/>
      </c>
    </row>
    <row r="5254">
      <c r="A5254" s="1" t="n">
        <v>43009.125</v>
      </c>
      <c r="B5254" t="n">
        <v/>
      </c>
    </row>
    <row r="5255">
      <c r="A5255" s="1" t="n">
        <v>43009.16666666666</v>
      </c>
      <c r="B5255" t="n">
        <v/>
      </c>
    </row>
    <row r="5256">
      <c r="A5256" s="1" t="n">
        <v>43009.20833333334</v>
      </c>
      <c r="B5256" t="n">
        <v/>
      </c>
    </row>
    <row r="5257">
      <c r="A5257" s="1" t="n">
        <v>43009.25</v>
      </c>
      <c r="B5257" t="n">
        <v/>
      </c>
    </row>
    <row r="5258">
      <c r="A5258" s="1" t="n">
        <v>43009.29166666666</v>
      </c>
      <c r="B5258" t="n">
        <v/>
      </c>
    </row>
    <row r="5259">
      <c r="A5259" s="1" t="n">
        <v>43009.33333333334</v>
      </c>
      <c r="B5259" t="n">
        <v/>
      </c>
    </row>
    <row r="5260">
      <c r="A5260" s="1" t="n">
        <v>43009.375</v>
      </c>
      <c r="B5260" t="n">
        <v/>
      </c>
    </row>
    <row r="5261">
      <c r="A5261" s="1" t="n">
        <v>43009.41666666666</v>
      </c>
      <c r="B5261" t="n">
        <v/>
      </c>
    </row>
    <row r="5262">
      <c r="A5262" s="1" t="n">
        <v>43009.45833333334</v>
      </c>
      <c r="B5262" t="n">
        <v/>
      </c>
    </row>
    <row r="5263">
      <c r="A5263" s="1" t="n">
        <v>43009.5</v>
      </c>
      <c r="B5263" t="n">
        <v/>
      </c>
    </row>
    <row r="5264">
      <c r="A5264" s="1" t="n">
        <v>43009.54166666666</v>
      </c>
      <c r="B5264" t="n">
        <v/>
      </c>
    </row>
    <row r="5265">
      <c r="A5265" s="1" t="n">
        <v>43009.58333333334</v>
      </c>
      <c r="B5265" t="n">
        <v/>
      </c>
    </row>
    <row r="5266">
      <c r="A5266" s="1" t="n">
        <v>43009.625</v>
      </c>
      <c r="B5266" t="n">
        <v/>
      </c>
    </row>
    <row r="5267">
      <c r="A5267" s="1" t="n">
        <v>43009.66666666666</v>
      </c>
      <c r="B5267" t="n">
        <v/>
      </c>
    </row>
    <row r="5268">
      <c r="A5268" s="1" t="n">
        <v>43009.70833333334</v>
      </c>
      <c r="B5268" t="n">
        <v/>
      </c>
    </row>
    <row r="5269">
      <c r="A5269" s="1" t="n">
        <v>43009.75</v>
      </c>
      <c r="B5269" t="n">
        <v/>
      </c>
    </row>
    <row r="5270">
      <c r="A5270" s="1" t="n">
        <v>43009.79166666666</v>
      </c>
      <c r="B5270" t="n">
        <v/>
      </c>
    </row>
    <row r="5271">
      <c r="A5271" s="1" t="n">
        <v>43009.83333333334</v>
      </c>
      <c r="B5271" t="n">
        <v/>
      </c>
    </row>
    <row r="5272">
      <c r="A5272" s="1" t="n">
        <v>43009.875</v>
      </c>
      <c r="B5272" t="n">
        <v/>
      </c>
    </row>
    <row r="5273">
      <c r="A5273" s="1" t="n">
        <v>43009.91666666666</v>
      </c>
      <c r="B5273" t="n">
        <v/>
      </c>
    </row>
    <row r="5274">
      <c r="A5274" s="1" t="n">
        <v>43009.95833333334</v>
      </c>
      <c r="B5274" t="n">
        <v/>
      </c>
    </row>
    <row r="5275">
      <c r="A5275" s="1" t="n">
        <v>43010</v>
      </c>
      <c r="B5275" t="n">
        <v/>
      </c>
    </row>
    <row r="5276">
      <c r="A5276" s="1" t="n">
        <v>43010.04166666666</v>
      </c>
      <c r="B5276" t="n">
        <v/>
      </c>
    </row>
    <row r="5277">
      <c r="A5277" s="1" t="n">
        <v>43010.08333333334</v>
      </c>
      <c r="B5277" t="n">
        <v/>
      </c>
    </row>
    <row r="5278">
      <c r="A5278" s="1" t="n">
        <v>43010.125</v>
      </c>
      <c r="B5278" t="n">
        <v/>
      </c>
    </row>
    <row r="5279">
      <c r="A5279" s="1" t="n">
        <v>43010.16666666666</v>
      </c>
      <c r="B5279" t="n">
        <v/>
      </c>
    </row>
    <row r="5280">
      <c r="A5280" s="1" t="n">
        <v>43010.20833333334</v>
      </c>
      <c r="B5280" t="n">
        <v/>
      </c>
    </row>
    <row r="5281">
      <c r="A5281" s="1" t="n">
        <v>43010.25</v>
      </c>
      <c r="B5281" t="n">
        <v/>
      </c>
    </row>
    <row r="5282">
      <c r="A5282" s="1" t="n">
        <v>43010.29166666666</v>
      </c>
      <c r="B5282" t="n">
        <v/>
      </c>
    </row>
    <row r="5283">
      <c r="A5283" s="1" t="n">
        <v>43010.33333333334</v>
      </c>
      <c r="B5283" t="n">
        <v/>
      </c>
    </row>
    <row r="5284">
      <c r="A5284" s="1" t="n">
        <v>43010.375</v>
      </c>
      <c r="B5284" t="n">
        <v/>
      </c>
    </row>
    <row r="5285">
      <c r="A5285" s="1" t="n">
        <v>43010.41666666666</v>
      </c>
      <c r="B5285" t="n">
        <v/>
      </c>
    </row>
    <row r="5286">
      <c r="A5286" s="1" t="n">
        <v>43010.45833333334</v>
      </c>
      <c r="B5286" t="n">
        <v/>
      </c>
    </row>
    <row r="5287">
      <c r="A5287" s="1" t="n">
        <v>43010.5</v>
      </c>
      <c r="B5287" t="n">
        <v/>
      </c>
    </row>
    <row r="5288">
      <c r="A5288" s="1" t="n">
        <v>43010.54166666666</v>
      </c>
      <c r="B5288" t="n">
        <v/>
      </c>
    </row>
    <row r="5289">
      <c r="A5289" s="1" t="n">
        <v>43010.58333333334</v>
      </c>
      <c r="B5289" t="n">
        <v/>
      </c>
    </row>
    <row r="5290">
      <c r="A5290" s="1" t="n">
        <v>43010.625</v>
      </c>
      <c r="B5290" t="n">
        <v/>
      </c>
    </row>
    <row r="5291">
      <c r="A5291" s="1" t="n">
        <v>43010.66666666666</v>
      </c>
      <c r="B5291" t="n">
        <v/>
      </c>
    </row>
    <row r="5292">
      <c r="A5292" s="1" t="n">
        <v>43010.70833333334</v>
      </c>
      <c r="B5292" t="n">
        <v/>
      </c>
    </row>
    <row r="5293">
      <c r="A5293" s="1" t="n">
        <v>43010.75</v>
      </c>
      <c r="B5293" t="n">
        <v/>
      </c>
    </row>
    <row r="5294">
      <c r="A5294" s="1" t="n">
        <v>43010.79166666666</v>
      </c>
      <c r="B5294" t="n">
        <v/>
      </c>
    </row>
    <row r="5295">
      <c r="A5295" s="1" t="n">
        <v>43010.83333333334</v>
      </c>
      <c r="B5295" t="n">
        <v/>
      </c>
    </row>
    <row r="5296">
      <c r="A5296" s="1" t="n">
        <v>43010.875</v>
      </c>
      <c r="B5296" t="n">
        <v/>
      </c>
    </row>
    <row r="5297">
      <c r="A5297" s="1" t="n">
        <v>43010.91666666666</v>
      </c>
      <c r="B5297" t="n">
        <v/>
      </c>
    </row>
    <row r="5298">
      <c r="A5298" s="1" t="n">
        <v>43010.95833333334</v>
      </c>
      <c r="B5298" t="n">
        <v/>
      </c>
    </row>
    <row r="5299">
      <c r="A5299" s="1" t="n">
        <v>43011</v>
      </c>
      <c r="B5299" t="n">
        <v>0.281560625</v>
      </c>
    </row>
    <row r="5300">
      <c r="A5300" s="1" t="n">
        <v>43011.04166666666</v>
      </c>
      <c r="B5300" t="n">
        <v>0.2809703363636364</v>
      </c>
    </row>
    <row r="5301">
      <c r="A5301" s="1" t="n">
        <v>43011.08333333334</v>
      </c>
      <c r="B5301" t="n">
        <v>0.28879435</v>
      </c>
    </row>
    <row r="5302">
      <c r="A5302" s="1" t="n">
        <v>43011.125</v>
      </c>
      <c r="B5302" t="n">
        <v>0.3153084083333333</v>
      </c>
    </row>
    <row r="5303">
      <c r="A5303" s="1" t="n">
        <v>43011.16666666666</v>
      </c>
      <c r="B5303" t="n">
        <v>0.311503575</v>
      </c>
    </row>
    <row r="5304">
      <c r="A5304" s="1" t="n">
        <v>43011.20833333334</v>
      </c>
      <c r="B5304" t="n">
        <v>0.3085384333333334</v>
      </c>
    </row>
    <row r="5305">
      <c r="A5305" s="1" t="n">
        <v>43011.25</v>
      </c>
      <c r="B5305" t="n">
        <v>0.3062890166666667</v>
      </c>
    </row>
    <row r="5306">
      <c r="A5306" s="1" t="n">
        <v>43011.29166666666</v>
      </c>
      <c r="B5306" t="n">
        <v>0.3041933666666667</v>
      </c>
    </row>
    <row r="5307">
      <c r="A5307" s="1" t="n">
        <v>43011.33333333334</v>
      </c>
      <c r="B5307" t="n">
        <v>0.30234765</v>
      </c>
    </row>
    <row r="5308">
      <c r="A5308" s="1" t="n">
        <v>43011.375</v>
      </c>
      <c r="B5308" t="n">
        <v>0.300674975</v>
      </c>
    </row>
    <row r="5309">
      <c r="A5309" s="1" t="n">
        <v>43011.41666666666</v>
      </c>
      <c r="B5309" t="n">
        <v>0.2988396416666667</v>
      </c>
    </row>
    <row r="5310">
      <c r="A5310" s="1" t="n">
        <v>43011.45833333334</v>
      </c>
      <c r="B5310" t="n">
        <v>0.296734975</v>
      </c>
    </row>
    <row r="5311">
      <c r="A5311" s="1" t="n">
        <v>43011.5</v>
      </c>
      <c r="B5311" t="n">
        <v>0.294808325</v>
      </c>
    </row>
    <row r="5312">
      <c r="A5312" s="1" t="n">
        <v>43011.54166666666</v>
      </c>
      <c r="B5312" t="n">
        <v>0.293094975</v>
      </c>
    </row>
    <row r="5313">
      <c r="A5313" s="1" t="n">
        <v>43011.58333333334</v>
      </c>
      <c r="B5313" t="n">
        <v>0.2913927416666667</v>
      </c>
    </row>
    <row r="5314">
      <c r="A5314" s="1" t="n">
        <v>43011.625</v>
      </c>
      <c r="B5314" t="n">
        <v>0.290176775</v>
      </c>
    </row>
    <row r="5315">
      <c r="A5315" s="1" t="n">
        <v>43011.66666666666</v>
      </c>
      <c r="B5315" t="n">
        <v>0.2890512916666667</v>
      </c>
    </row>
    <row r="5316">
      <c r="A5316" s="1" t="n">
        <v>43011.70833333334</v>
      </c>
      <c r="B5316" t="n">
        <v>0.2879601583333333</v>
      </c>
    </row>
    <row r="5317">
      <c r="A5317" s="1" t="n">
        <v>43011.75</v>
      </c>
      <c r="B5317" t="n">
        <v>0.2869183583333333</v>
      </c>
    </row>
    <row r="5318">
      <c r="A5318" s="1" t="n">
        <v>43011.79166666666</v>
      </c>
      <c r="B5318" t="n">
        <v>0.285959525</v>
      </c>
    </row>
    <row r="5319">
      <c r="A5319" s="1" t="n">
        <v>43011.83333333334</v>
      </c>
      <c r="B5319" t="n">
        <v>0.28515565</v>
      </c>
    </row>
    <row r="5320">
      <c r="A5320" s="1" t="n">
        <v>43011.875</v>
      </c>
      <c r="B5320" t="n">
        <v>0.2843868916666667</v>
      </c>
    </row>
    <row r="5321">
      <c r="A5321" s="1" t="n">
        <v>43011.91666666666</v>
      </c>
      <c r="B5321" t="n">
        <v>0.2836249583333333</v>
      </c>
    </row>
    <row r="5322">
      <c r="A5322" s="1" t="n">
        <v>43011.95833333334</v>
      </c>
      <c r="B5322" t="n">
        <v>0.28289875</v>
      </c>
    </row>
    <row r="5323">
      <c r="A5323" s="1" t="n">
        <v>43012</v>
      </c>
      <c r="B5323" t="n">
        <v>0.2823870333333333</v>
      </c>
    </row>
    <row r="5324">
      <c r="A5324" s="1" t="n">
        <v>43012.04166666666</v>
      </c>
      <c r="B5324" t="n">
        <v>0.2816523833333334</v>
      </c>
    </row>
    <row r="5325">
      <c r="A5325" s="1" t="n">
        <v>43012.08333333334</v>
      </c>
      <c r="B5325" t="n">
        <v>0.2811822583333333</v>
      </c>
    </row>
    <row r="5326">
      <c r="A5326" s="1" t="n">
        <v>43012.125</v>
      </c>
      <c r="B5326" t="n">
        <v>0.28053635</v>
      </c>
    </row>
    <row r="5327">
      <c r="A5327" s="1" t="n">
        <v>43012.16666666666</v>
      </c>
      <c r="B5327" t="n">
        <v>0.280201</v>
      </c>
    </row>
    <row r="5328">
      <c r="A5328" s="1" t="n">
        <v>43012.20833333334</v>
      </c>
      <c r="B5328" t="n">
        <v>0.2794877583333333</v>
      </c>
    </row>
    <row r="5329">
      <c r="A5329" s="1" t="n">
        <v>43012.25</v>
      </c>
      <c r="B5329" t="n">
        <v>0.2792246416666667</v>
      </c>
    </row>
    <row r="5330">
      <c r="A5330" s="1" t="n">
        <v>43012.29166666666</v>
      </c>
      <c r="B5330" t="n">
        <v>0.2785948416666666</v>
      </c>
    </row>
    <row r="5331">
      <c r="A5331" s="1" t="n">
        <v>43012.33333333334</v>
      </c>
      <c r="B5331" t="n">
        <v>0.2781613166666667</v>
      </c>
    </row>
    <row r="5332">
      <c r="A5332" s="1" t="n">
        <v>43012.375</v>
      </c>
      <c r="B5332" t="n">
        <v>0.2777149416666667</v>
      </c>
    </row>
    <row r="5333">
      <c r="A5333" s="1" t="n">
        <v>43012.41666666666</v>
      </c>
      <c r="B5333" t="n">
        <v>0.27708405</v>
      </c>
    </row>
    <row r="5334">
      <c r="A5334" s="1" t="n">
        <v>43012.45833333334</v>
      </c>
      <c r="B5334" t="n">
        <v>0.2760155083333333</v>
      </c>
    </row>
    <row r="5335">
      <c r="A5335" s="1" t="n">
        <v>43012.5</v>
      </c>
      <c r="B5335" t="n">
        <v>0.2748968666666667</v>
      </c>
    </row>
    <row r="5336">
      <c r="A5336" s="1" t="n">
        <v>43012.54166666666</v>
      </c>
      <c r="B5336" t="n">
        <v>0.2740280666666667</v>
      </c>
    </row>
    <row r="5337">
      <c r="A5337" s="1" t="n">
        <v>43012.58333333334</v>
      </c>
      <c r="B5337" t="n">
        <v>0.2735089583333333</v>
      </c>
    </row>
    <row r="5338">
      <c r="A5338" s="1" t="n">
        <v>43012.625</v>
      </c>
      <c r="B5338" t="n">
        <v>0.272919625</v>
      </c>
    </row>
    <row r="5339">
      <c r="A5339" s="1" t="n">
        <v>43012.66666666666</v>
      </c>
      <c r="B5339" t="n">
        <v>0.272478875</v>
      </c>
    </row>
    <row r="5340">
      <c r="A5340" s="1" t="n">
        <v>43012.70833333334</v>
      </c>
      <c r="B5340" t="n">
        <v>0.2720946416666667</v>
      </c>
    </row>
    <row r="5341">
      <c r="A5341" s="1" t="n">
        <v>43012.75</v>
      </c>
      <c r="B5341" t="n">
        <v>0.2718744666666666</v>
      </c>
    </row>
    <row r="5342">
      <c r="A5342" s="1" t="n">
        <v>43012.79166666666</v>
      </c>
      <c r="B5342" t="n">
        <v>0.2714385333333333</v>
      </c>
    </row>
    <row r="5343">
      <c r="A5343" s="1" t="n">
        <v>43012.83333333334</v>
      </c>
      <c r="B5343" t="n">
        <v>0.2711328583333333</v>
      </c>
    </row>
    <row r="5344">
      <c r="A5344" s="1" t="n">
        <v>43012.875</v>
      </c>
      <c r="B5344" t="n">
        <v>0.2710282416666667</v>
      </c>
    </row>
    <row r="5345">
      <c r="A5345" s="1" t="n">
        <v>43012.91666666666</v>
      </c>
      <c r="B5345" t="n">
        <v>0.2706555</v>
      </c>
    </row>
    <row r="5346">
      <c r="A5346" s="1" t="n">
        <v>43012.95833333334</v>
      </c>
      <c r="B5346" t="n">
        <v>0.2702893636363636</v>
      </c>
    </row>
    <row r="5347">
      <c r="A5347" s="1" t="n">
        <v>43013</v>
      </c>
      <c r="B5347" t="n">
        <v>0.2700438333333333</v>
      </c>
    </row>
    <row r="5348">
      <c r="A5348" s="1" t="n">
        <v>43013.04166666666</v>
      </c>
      <c r="B5348" t="n">
        <v>0.2699954666666667</v>
      </c>
    </row>
    <row r="5349">
      <c r="A5349" s="1" t="n">
        <v>43013.08333333334</v>
      </c>
      <c r="B5349" t="n">
        <v>0.2696255583333333</v>
      </c>
    </row>
    <row r="5350">
      <c r="A5350" s="1" t="n">
        <v>43013.125</v>
      </c>
      <c r="B5350" t="n">
        <v>0.2692622916666667</v>
      </c>
    </row>
    <row r="5351">
      <c r="A5351" s="1" t="n">
        <v>43013.16666666666</v>
      </c>
      <c r="B5351" t="n">
        <v>0.268976425</v>
      </c>
    </row>
    <row r="5352">
      <c r="A5352" s="1" t="n">
        <v>43013.20833333334</v>
      </c>
      <c r="B5352" t="n">
        <v>0.2689098083333333</v>
      </c>
    </row>
    <row r="5353">
      <c r="A5353" s="1" t="n">
        <v>43013.25</v>
      </c>
      <c r="B5353" t="n">
        <v>0.2685740666666667</v>
      </c>
    </row>
    <row r="5354">
      <c r="A5354" s="1" t="n">
        <v>43013.29166666666</v>
      </c>
      <c r="B5354" t="n">
        <v>0.2682520333333333</v>
      </c>
    </row>
    <row r="5355">
      <c r="A5355" s="1" t="n">
        <v>43013.33333333334</v>
      </c>
      <c r="B5355" t="n">
        <v>0.2678600833333333</v>
      </c>
    </row>
    <row r="5356">
      <c r="A5356" s="1" t="n">
        <v>43013.375</v>
      </c>
      <c r="B5356" t="n">
        <v>0.2674724833333333</v>
      </c>
    </row>
    <row r="5357">
      <c r="A5357" s="1" t="n">
        <v>43013.41666666666</v>
      </c>
      <c r="B5357" t="n">
        <v>0.2666950583333333</v>
      </c>
    </row>
    <row r="5358">
      <c r="A5358" s="1" t="n">
        <v>43013.45833333334</v>
      </c>
      <c r="B5358" t="n">
        <v>0.265959575</v>
      </c>
    </row>
    <row r="5359">
      <c r="A5359" s="1" t="n">
        <v>43013.5</v>
      </c>
      <c r="B5359" t="n">
        <v>0.2653736166666666</v>
      </c>
    </row>
    <row r="5360">
      <c r="A5360" s="1" t="n">
        <v>43013.54166666666</v>
      </c>
      <c r="B5360" t="n">
        <v>0.2648058166666666</v>
      </c>
    </row>
    <row r="5361">
      <c r="A5361" s="1" t="n">
        <v>43013.58333333334</v>
      </c>
      <c r="B5361" t="n">
        <v>0.2644111583333333</v>
      </c>
    </row>
    <row r="5362">
      <c r="A5362" s="1" t="n">
        <v>43013.625</v>
      </c>
      <c r="B5362" t="n">
        <v>0.2639218833333333</v>
      </c>
    </row>
    <row r="5363">
      <c r="A5363" s="1" t="n">
        <v>43013.66666666666</v>
      </c>
      <c r="B5363" t="n">
        <v>0.2636195454545455</v>
      </c>
    </row>
    <row r="5364">
      <c r="A5364" s="1" t="n">
        <v>43013.70833333334</v>
      </c>
      <c r="B5364" t="n">
        <v/>
      </c>
    </row>
    <row r="5365">
      <c r="A5365" s="1" t="n">
        <v>43013.75</v>
      </c>
      <c r="B5365" t="n">
        <v/>
      </c>
    </row>
    <row r="5366">
      <c r="A5366" s="1" t="n">
        <v>43013.79166666666</v>
      </c>
      <c r="B5366" t="n">
        <v/>
      </c>
    </row>
    <row r="5367">
      <c r="A5367" s="1" t="n">
        <v>43013.83333333334</v>
      </c>
      <c r="B5367" t="n">
        <v/>
      </c>
    </row>
    <row r="5368">
      <c r="A5368" s="1" t="n">
        <v>43013.875</v>
      </c>
      <c r="B5368" t="n">
        <v/>
      </c>
    </row>
    <row r="5369">
      <c r="A5369" s="1" t="n">
        <v>43013.91666666666</v>
      </c>
      <c r="B5369" t="n">
        <v/>
      </c>
    </row>
    <row r="5370">
      <c r="A5370" s="1" t="n">
        <v>43013.95833333334</v>
      </c>
      <c r="B5370" t="n">
        <v/>
      </c>
    </row>
    <row r="5371">
      <c r="A5371" s="1" t="n">
        <v>43014</v>
      </c>
      <c r="B5371" t="n">
        <v/>
      </c>
    </row>
    <row r="5372">
      <c r="A5372" s="1" t="n">
        <v>43014.04166666666</v>
      </c>
      <c r="B5372" t="n">
        <v/>
      </c>
    </row>
    <row r="5373">
      <c r="A5373" s="1" t="n">
        <v>43014.08333333334</v>
      </c>
      <c r="B5373" t="n">
        <v/>
      </c>
    </row>
    <row r="5374">
      <c r="A5374" s="1" t="n">
        <v>43014.125</v>
      </c>
      <c r="B5374" t="n">
        <v/>
      </c>
    </row>
    <row r="5375">
      <c r="A5375" s="1" t="n">
        <v>43014.16666666666</v>
      </c>
      <c r="B5375" t="n">
        <v/>
      </c>
    </row>
    <row r="5376">
      <c r="A5376" s="1" t="n">
        <v>43014.20833333334</v>
      </c>
      <c r="B5376" t="n">
        <v/>
      </c>
    </row>
    <row r="5377">
      <c r="A5377" s="1" t="n">
        <v>43014.25</v>
      </c>
      <c r="B5377" t="n">
        <v/>
      </c>
    </row>
    <row r="5378">
      <c r="A5378" s="1" t="n">
        <v>43014.29166666666</v>
      </c>
      <c r="B5378" t="n">
        <v/>
      </c>
    </row>
    <row r="5379">
      <c r="A5379" s="1" t="n">
        <v>43014.33333333334</v>
      </c>
      <c r="B5379" t="n">
        <v/>
      </c>
    </row>
    <row r="5380">
      <c r="A5380" s="1" t="n">
        <v>43014.375</v>
      </c>
      <c r="B5380" t="n">
        <v/>
      </c>
    </row>
    <row r="5381">
      <c r="A5381" s="1" t="n">
        <v>43014.41666666666</v>
      </c>
      <c r="B5381" t="n">
        <v/>
      </c>
    </row>
    <row r="5382">
      <c r="A5382" s="1" t="n">
        <v>43014.45833333334</v>
      </c>
      <c r="B5382" t="n">
        <v/>
      </c>
    </row>
    <row r="5383">
      <c r="A5383" s="1" t="n">
        <v>43014.5</v>
      </c>
      <c r="B5383" t="n">
        <v/>
      </c>
    </row>
    <row r="5384">
      <c r="A5384" s="1" t="n">
        <v>43014.54166666666</v>
      </c>
      <c r="B5384" t="n">
        <v/>
      </c>
    </row>
    <row r="5385">
      <c r="A5385" s="1" t="n">
        <v>43014.58333333334</v>
      </c>
      <c r="B5385" t="n">
        <v/>
      </c>
    </row>
    <row r="5386">
      <c r="A5386" s="1" t="n">
        <v>43014.625</v>
      </c>
      <c r="B5386" t="n">
        <v/>
      </c>
    </row>
    <row r="5387">
      <c r="A5387" s="1" t="n">
        <v>43014.66666666666</v>
      </c>
      <c r="B5387" t="n">
        <v/>
      </c>
    </row>
    <row r="5388">
      <c r="A5388" s="1" t="n">
        <v>43014.70833333334</v>
      </c>
      <c r="B5388" t="n">
        <v/>
      </c>
    </row>
    <row r="5389">
      <c r="A5389" s="1" t="n">
        <v>43014.75</v>
      </c>
      <c r="B5389" t="n">
        <v/>
      </c>
    </row>
    <row r="5390">
      <c r="A5390" s="1" t="n">
        <v>43014.79166666666</v>
      </c>
      <c r="B5390" t="n">
        <v/>
      </c>
    </row>
    <row r="5391">
      <c r="A5391" s="1" t="n">
        <v>43014.83333333334</v>
      </c>
      <c r="B5391" t="n">
        <v/>
      </c>
    </row>
    <row r="5392">
      <c r="A5392" s="1" t="n">
        <v>43014.875</v>
      </c>
      <c r="B5392" t="n">
        <v/>
      </c>
    </row>
    <row r="5393">
      <c r="A5393" s="1" t="n">
        <v>43014.91666666666</v>
      </c>
      <c r="B5393" t="n">
        <v/>
      </c>
    </row>
    <row r="5394">
      <c r="A5394" s="1" t="n">
        <v>43014.95833333334</v>
      </c>
      <c r="B5394" t="n">
        <v/>
      </c>
    </row>
    <row r="5395">
      <c r="A5395" s="1" t="n">
        <v>43015</v>
      </c>
      <c r="B5395" t="n">
        <v>0.2590087583333333</v>
      </c>
    </row>
    <row r="5396">
      <c r="A5396" s="1" t="n">
        <v>43015.04166666666</v>
      </c>
      <c r="B5396" t="n">
        <v>0.2588310583333334</v>
      </c>
    </row>
    <row r="5397">
      <c r="A5397" s="1" t="n">
        <v>43015.08333333334</v>
      </c>
      <c r="B5397" t="n">
        <v>0.2588299</v>
      </c>
    </row>
    <row r="5398">
      <c r="A5398" s="1" t="n">
        <v>43015.125</v>
      </c>
      <c r="B5398" t="n">
        <v>0.25860115</v>
      </c>
    </row>
    <row r="5399">
      <c r="A5399" s="1" t="n">
        <v>43015.16666666666</v>
      </c>
      <c r="B5399" t="n">
        <v>0.2584873583333333</v>
      </c>
    </row>
    <row r="5400">
      <c r="A5400" s="1" t="n">
        <v>43015.20833333334</v>
      </c>
      <c r="B5400" t="n">
        <v>0.2586533916666667</v>
      </c>
    </row>
    <row r="5401">
      <c r="A5401" s="1" t="n">
        <v>43015.25</v>
      </c>
      <c r="B5401" t="n">
        <v>0.2584345666666667</v>
      </c>
    </row>
    <row r="5402">
      <c r="A5402" s="1" t="n">
        <v>43015.29166666666</v>
      </c>
      <c r="B5402" t="n">
        <v>0.2583538916666667</v>
      </c>
    </row>
    <row r="5403">
      <c r="A5403" s="1" t="n">
        <v>43015.33333333334</v>
      </c>
      <c r="B5403" t="n">
        <v>0.2577925</v>
      </c>
    </row>
    <row r="5404">
      <c r="A5404" s="1" t="n">
        <v>43015.375</v>
      </c>
      <c r="B5404" t="n">
        <v>0.2572673833333333</v>
      </c>
    </row>
    <row r="5405">
      <c r="A5405" s="1" t="n">
        <v>43015.41666666666</v>
      </c>
      <c r="B5405" t="n">
        <v>0.2567798416666667</v>
      </c>
    </row>
    <row r="5406">
      <c r="A5406" s="1" t="n">
        <v>43015.45833333334</v>
      </c>
      <c r="B5406" t="n">
        <v>0.256134675</v>
      </c>
    </row>
    <row r="5407">
      <c r="A5407" s="1" t="n">
        <v>43015.5</v>
      </c>
      <c r="B5407" t="n">
        <v>0.2553780916666666</v>
      </c>
    </row>
    <row r="5408">
      <c r="A5408" s="1" t="n">
        <v>43015.54166666666</v>
      </c>
      <c r="B5408" t="n">
        <v>0.25468525</v>
      </c>
    </row>
    <row r="5409">
      <c r="A5409" s="1" t="n">
        <v>43015.58333333334</v>
      </c>
      <c r="B5409" t="n">
        <v>0.2542663916666666</v>
      </c>
    </row>
    <row r="5410">
      <c r="A5410" s="1" t="n">
        <v>43015.625</v>
      </c>
      <c r="B5410" t="n">
        <v>0.2538742666666666</v>
      </c>
    </row>
    <row r="5411">
      <c r="A5411" s="1" t="n">
        <v>43015.66666666666</v>
      </c>
      <c r="B5411" t="n">
        <v>0.2537474833333334</v>
      </c>
    </row>
    <row r="5412">
      <c r="A5412" s="1" t="n">
        <v>43015.70833333334</v>
      </c>
      <c r="B5412" t="n">
        <v>0.2535135416666667</v>
      </c>
    </row>
    <row r="5413">
      <c r="A5413" s="1" t="n">
        <v>43015.75</v>
      </c>
      <c r="B5413" t="n">
        <v>0.2537198333333333</v>
      </c>
    </row>
    <row r="5414">
      <c r="A5414" s="1" t="n">
        <v>43015.79166666666</v>
      </c>
      <c r="B5414" t="n">
        <v>0.25367085</v>
      </c>
    </row>
    <row r="5415">
      <c r="A5415" s="1" t="n">
        <v>43015.83333333334</v>
      </c>
      <c r="B5415" t="n">
        <v>0.2534294583333334</v>
      </c>
    </row>
    <row r="5416">
      <c r="A5416" s="1" t="n">
        <v>43015.875</v>
      </c>
      <c r="B5416" t="n">
        <v>0.2534168</v>
      </c>
    </row>
    <row r="5417">
      <c r="A5417" s="1" t="n">
        <v>43015.91666666666</v>
      </c>
      <c r="B5417" t="n">
        <v>0.2536525818181818</v>
      </c>
    </row>
    <row r="5418">
      <c r="A5418" s="1" t="n">
        <v>43015.95833333334</v>
      </c>
      <c r="B5418" t="n">
        <v>0.2542283333333333</v>
      </c>
    </row>
    <row r="5419">
      <c r="A5419" s="1" t="n">
        <v>43016</v>
      </c>
      <c r="B5419" t="n">
        <v>0.254248525</v>
      </c>
    </row>
    <row r="5420">
      <c r="A5420" s="1" t="n">
        <v>43016.04166666666</v>
      </c>
      <c r="B5420" t="n">
        <v>0.2546021</v>
      </c>
    </row>
    <row r="5421">
      <c r="A5421" s="1" t="n">
        <v>43016.08333333334</v>
      </c>
      <c r="B5421" t="n">
        <v>0.2547995083333334</v>
      </c>
    </row>
    <row r="5422">
      <c r="A5422" s="1" t="n">
        <v>43016.125</v>
      </c>
      <c r="B5422" t="n">
        <v>0.2548058583333333</v>
      </c>
    </row>
    <row r="5423">
      <c r="A5423" s="1" t="n">
        <v>43016.16666666666</v>
      </c>
      <c r="B5423" t="n">
        <v>0.2550759666666667</v>
      </c>
    </row>
    <row r="5424">
      <c r="A5424" s="1" t="n">
        <v>43016.20833333334</v>
      </c>
      <c r="B5424" t="n">
        <v>0.2552250083333333</v>
      </c>
    </row>
    <row r="5425">
      <c r="A5425" s="1" t="n">
        <v>43016.25</v>
      </c>
      <c r="B5425" t="n">
        <v>0.2554936</v>
      </c>
    </row>
    <row r="5426">
      <c r="A5426" s="1" t="n">
        <v>43016.29166666666</v>
      </c>
      <c r="B5426" t="n">
        <v>0.2555011083333333</v>
      </c>
    </row>
    <row r="5427">
      <c r="A5427" s="1" t="n">
        <v>43016.33333333334</v>
      </c>
      <c r="B5427" t="n">
        <v>0.25552825</v>
      </c>
    </row>
    <row r="5428">
      <c r="A5428" s="1" t="n">
        <v>43016.375</v>
      </c>
      <c r="B5428" t="n">
        <v>0.2555276</v>
      </c>
    </row>
    <row r="5429">
      <c r="A5429" s="1" t="n">
        <v>43016.41666666666</v>
      </c>
      <c r="B5429" t="n">
        <v>0.2554959083333333</v>
      </c>
    </row>
    <row r="5430">
      <c r="A5430" s="1" t="n">
        <v>43016.45833333334</v>
      </c>
      <c r="B5430" t="n">
        <v>0.2552123083333334</v>
      </c>
    </row>
    <row r="5431">
      <c r="A5431" s="1" t="n">
        <v>43016.5</v>
      </c>
      <c r="B5431" t="n">
        <v>0.2545559583333333</v>
      </c>
    </row>
    <row r="5432">
      <c r="A5432" s="1" t="n">
        <v>43016.54166666666</v>
      </c>
      <c r="B5432" t="n">
        <v>0.25430275</v>
      </c>
    </row>
    <row r="5433">
      <c r="A5433" s="1" t="n">
        <v>43016.58333333334</v>
      </c>
      <c r="B5433" t="n">
        <v>0.2538990666666667</v>
      </c>
    </row>
    <row r="5434">
      <c r="A5434" s="1" t="n">
        <v>43016.625</v>
      </c>
      <c r="B5434" t="n">
        <v>0.2538316</v>
      </c>
    </row>
    <row r="5435">
      <c r="A5435" s="1" t="n">
        <v>43016.66666666666</v>
      </c>
      <c r="B5435" t="n">
        <v>0.2538316</v>
      </c>
    </row>
    <row r="5436">
      <c r="A5436" s="1" t="n">
        <v>43016.70833333334</v>
      </c>
      <c r="B5436" t="n">
        <v/>
      </c>
    </row>
    <row r="5437">
      <c r="A5437" s="1" t="n">
        <v>43016.75</v>
      </c>
      <c r="B5437" t="n">
        <v>0.2540432</v>
      </c>
    </row>
    <row r="5438">
      <c r="A5438" s="1" t="n">
        <v>43016.79166666666</v>
      </c>
      <c r="B5438" t="n">
        <v>0.2542127583333333</v>
      </c>
    </row>
    <row r="5439">
      <c r="A5439" s="1" t="n">
        <v>43016.83333333334</v>
      </c>
      <c r="B5439" t="n">
        <v>0.2542444916666667</v>
      </c>
    </row>
    <row r="5440">
      <c r="A5440" s="1" t="n">
        <v>43016.875</v>
      </c>
      <c r="B5440" t="n">
        <v>0.254246225</v>
      </c>
    </row>
    <row r="5441">
      <c r="A5441" s="1" t="n">
        <v>43016.91666666666</v>
      </c>
      <c r="B5441" t="n">
        <v>0.2542468</v>
      </c>
    </row>
    <row r="5442">
      <c r="A5442" s="1" t="n">
        <v>43016.95833333334</v>
      </c>
      <c r="B5442" t="n">
        <v>0.2542468</v>
      </c>
    </row>
    <row r="5443">
      <c r="A5443" s="1" t="n">
        <v>43017</v>
      </c>
      <c r="B5443" t="n">
        <v>0.2542468</v>
      </c>
    </row>
    <row r="5444">
      <c r="A5444" s="1" t="n">
        <v>43017.04166666666</v>
      </c>
      <c r="B5444" t="n">
        <v>0.2542468</v>
      </c>
    </row>
    <row r="5445">
      <c r="A5445" s="1" t="n">
        <v>43017.08333333334</v>
      </c>
      <c r="B5445" t="n">
        <v>0.2542468</v>
      </c>
    </row>
    <row r="5446">
      <c r="A5446" s="1" t="n">
        <v>43017.125</v>
      </c>
      <c r="B5446" t="n">
        <v>0.2542468</v>
      </c>
    </row>
    <row r="5447">
      <c r="A5447" s="1" t="n">
        <v>43017.16666666666</v>
      </c>
      <c r="B5447" t="n">
        <v>0.2542468</v>
      </c>
    </row>
    <row r="5448">
      <c r="A5448" s="1" t="n">
        <v>43017.20833333334</v>
      </c>
      <c r="B5448" t="n">
        <v>0.2542468</v>
      </c>
    </row>
    <row r="5449">
      <c r="A5449" s="1" t="n">
        <v>43017.25</v>
      </c>
      <c r="B5449" t="n">
        <v>0.2542468</v>
      </c>
    </row>
    <row r="5450">
      <c r="A5450" s="1" t="n">
        <v>43017.29166666666</v>
      </c>
      <c r="B5450" t="n">
        <v/>
      </c>
    </row>
    <row r="5451">
      <c r="A5451" s="1" t="n">
        <v>43017.33333333334</v>
      </c>
      <c r="B5451" t="n">
        <v/>
      </c>
    </row>
    <row r="5452">
      <c r="A5452" s="1" t="n">
        <v>43017.375</v>
      </c>
      <c r="B5452" t="n">
        <v>0.2538131583333333</v>
      </c>
    </row>
    <row r="5453">
      <c r="A5453" s="1" t="n">
        <v>43017.41666666666</v>
      </c>
      <c r="B5453" t="n">
        <v>0.2534213916666667</v>
      </c>
    </row>
    <row r="5454">
      <c r="A5454" s="1" t="n">
        <v>43017.45833333334</v>
      </c>
      <c r="B5454" t="n">
        <v>0.25308455</v>
      </c>
    </row>
    <row r="5455">
      <c r="A5455" s="1" t="n">
        <v>43017.5</v>
      </c>
      <c r="B5455" t="n">
        <v>0.252464225</v>
      </c>
    </row>
    <row r="5456">
      <c r="A5456" s="1" t="n">
        <v>43017.54166666666</v>
      </c>
      <c r="B5456" t="n">
        <v>0.2522635</v>
      </c>
    </row>
    <row r="5457">
      <c r="A5457" s="1" t="n">
        <v>43017.58333333334</v>
      </c>
      <c r="B5457" t="n">
        <v>0.2519996416666667</v>
      </c>
    </row>
    <row r="5458">
      <c r="A5458" s="1" t="n">
        <v>43017.625</v>
      </c>
      <c r="B5458" t="n">
        <v>0.251799625</v>
      </c>
    </row>
    <row r="5459">
      <c r="A5459" s="1" t="n">
        <v>43017.66666666666</v>
      </c>
      <c r="B5459" t="n">
        <v>0.25176</v>
      </c>
    </row>
    <row r="5460">
      <c r="A5460" s="1" t="n">
        <v>43017.70833333334</v>
      </c>
      <c r="B5460" t="n">
        <v>0.25176345</v>
      </c>
    </row>
    <row r="5461">
      <c r="A5461" s="1" t="n">
        <v>43017.75</v>
      </c>
      <c r="B5461" t="n">
        <v>0.251764025</v>
      </c>
    </row>
    <row r="5462">
      <c r="A5462" s="1" t="n">
        <v>43017.79166666666</v>
      </c>
      <c r="B5462" t="n">
        <v>0.2519260916666667</v>
      </c>
    </row>
    <row r="5463">
      <c r="A5463" s="1" t="n">
        <v>43017.83333333334</v>
      </c>
      <c r="B5463" t="n">
        <v>0.2629421416666667</v>
      </c>
    </row>
    <row r="5464">
      <c r="A5464" s="1" t="n">
        <v>43017.875</v>
      </c>
      <c r="B5464" t="n">
        <v>0.3486223416666667</v>
      </c>
    </row>
    <row r="5465">
      <c r="A5465" s="1" t="n">
        <v>43017.91666666666</v>
      </c>
      <c r="B5465" t="n">
        <v>0.3195898333333333</v>
      </c>
    </row>
    <row r="5466">
      <c r="A5466" s="1" t="n">
        <v>43017.95833333334</v>
      </c>
      <c r="B5466" t="n">
        <v>0.3131434666666666</v>
      </c>
    </row>
    <row r="5467">
      <c r="A5467" s="1" t="n">
        <v>43018</v>
      </c>
      <c r="B5467" t="n">
        <v>0.3097475083333334</v>
      </c>
    </row>
    <row r="5468">
      <c r="A5468" s="1" t="n">
        <v>43018.04166666666</v>
      </c>
      <c r="B5468" t="n">
        <v>0.3116635333333334</v>
      </c>
    </row>
    <row r="5469">
      <c r="A5469" s="1" t="n">
        <v>43018.08333333334</v>
      </c>
      <c r="B5469" t="n">
        <v>0.3098287166666667</v>
      </c>
    </row>
    <row r="5470">
      <c r="A5470" s="1" t="n">
        <v>43018.125</v>
      </c>
      <c r="B5470" t="n">
        <v>0.3062025166666667</v>
      </c>
    </row>
    <row r="5471">
      <c r="A5471" s="1" t="n">
        <v>43018.16666666666</v>
      </c>
      <c r="B5471" t="n">
        <v>0.3031871833333333</v>
      </c>
    </row>
    <row r="5472">
      <c r="A5472" s="1" t="n">
        <v>43018.20833333334</v>
      </c>
      <c r="B5472" t="n">
        <v>0.3005242083333333</v>
      </c>
    </row>
    <row r="5473">
      <c r="A5473" s="1" t="n">
        <v>43018.25</v>
      </c>
      <c r="B5473" t="n">
        <v>0.2989900166666666</v>
      </c>
    </row>
    <row r="5474">
      <c r="A5474" s="1" t="n">
        <v>43018.29166666666</v>
      </c>
      <c r="B5474" t="n">
        <v>0.2970105166666667</v>
      </c>
    </row>
    <row r="5475">
      <c r="A5475" s="1" t="n">
        <v>43018.33333333334</v>
      </c>
      <c r="B5475" t="n">
        <v>0.2951296916666666</v>
      </c>
    </row>
    <row r="5476">
      <c r="A5476" s="1" t="n">
        <v>43018.375</v>
      </c>
      <c r="B5476" t="n">
        <v>0.2930000083333333</v>
      </c>
    </row>
    <row r="5477">
      <c r="A5477" s="1" t="n">
        <v>43018.41666666666</v>
      </c>
      <c r="B5477" t="n">
        <v>0.2910288</v>
      </c>
    </row>
    <row r="5478">
      <c r="A5478" s="1" t="n">
        <v>43018.45833333334</v>
      </c>
      <c r="B5478" t="n">
        <v>0.2892374416666667</v>
      </c>
    </row>
    <row r="5479">
      <c r="A5479" s="1" t="n">
        <v>43018.5</v>
      </c>
      <c r="B5479" t="n">
        <v>0.2875144583333333</v>
      </c>
    </row>
    <row r="5480">
      <c r="A5480" s="1" t="n">
        <v>43018.54166666666</v>
      </c>
      <c r="B5480" t="n">
        <v>0.286347575</v>
      </c>
    </row>
    <row r="5481">
      <c r="A5481" s="1" t="n">
        <v>43018.58333333334</v>
      </c>
      <c r="B5481" t="n">
        <v>0.2857935833333333</v>
      </c>
    </row>
    <row r="5482">
      <c r="A5482" s="1" t="n">
        <v>43018.625</v>
      </c>
      <c r="B5482" t="n">
        <v>0.2858116916666666</v>
      </c>
    </row>
    <row r="5483">
      <c r="A5483" s="1" t="n">
        <v>43018.66666666666</v>
      </c>
      <c r="B5483" t="n">
        <v>0.2866525416666667</v>
      </c>
    </row>
    <row r="5484">
      <c r="A5484" s="1" t="n">
        <v>43018.70833333334</v>
      </c>
      <c r="B5484" t="n">
        <v>0.2868905083333333</v>
      </c>
    </row>
    <row r="5485">
      <c r="A5485" s="1" t="n">
        <v>43018.75</v>
      </c>
      <c r="B5485" t="n">
        <v>0.286886275</v>
      </c>
    </row>
    <row r="5486">
      <c r="A5486" s="1" t="n">
        <v>43018.79166666666</v>
      </c>
      <c r="B5486" t="n">
        <v>0.2867962583333333</v>
      </c>
    </row>
    <row r="5487">
      <c r="A5487" s="1" t="n">
        <v>43018.83333333334</v>
      </c>
      <c r="B5487" t="n">
        <v>0.286328875</v>
      </c>
    </row>
    <row r="5488">
      <c r="A5488" s="1" t="n">
        <v>43018.875</v>
      </c>
      <c r="B5488" t="n">
        <v>0.2858738333333333</v>
      </c>
    </row>
    <row r="5489">
      <c r="A5489" s="1" t="n">
        <v>43018.91666666666</v>
      </c>
      <c r="B5489" t="n">
        <v>0.2855565166666666</v>
      </c>
    </row>
    <row r="5490">
      <c r="A5490" s="1" t="n">
        <v>43018.95833333334</v>
      </c>
      <c r="B5490" t="n">
        <v>0.2849035909090909</v>
      </c>
    </row>
    <row r="5491">
      <c r="A5491" s="1" t="n">
        <v>43019</v>
      </c>
      <c r="B5491" t="n">
        <v>0.2844115916666667</v>
      </c>
    </row>
    <row r="5492">
      <c r="A5492" s="1" t="n">
        <v>43019.04166666666</v>
      </c>
      <c r="B5492" t="n">
        <v>0.283799975</v>
      </c>
    </row>
    <row r="5493">
      <c r="A5493" s="1" t="n">
        <v>43019.08333333334</v>
      </c>
      <c r="B5493" t="n">
        <v>0.2833700083333333</v>
      </c>
    </row>
    <row r="5494">
      <c r="A5494" s="1" t="n">
        <v>43019.125</v>
      </c>
      <c r="B5494" t="n">
        <v>0.2827005</v>
      </c>
    </row>
    <row r="5495">
      <c r="A5495" s="1" t="n">
        <v>43019.16666666666</v>
      </c>
      <c r="B5495" t="n">
        <v>0.2823762166666666</v>
      </c>
    </row>
    <row r="5496">
      <c r="A5496" s="1" t="n">
        <v>43019.20833333334</v>
      </c>
      <c r="B5496" t="n">
        <v>0.2817117916666667</v>
      </c>
    </row>
    <row r="5497">
      <c r="A5497" s="1" t="n">
        <v>43019.25</v>
      </c>
      <c r="B5497" t="n">
        <v>0.281425075</v>
      </c>
    </row>
    <row r="5498">
      <c r="A5498" s="1" t="n">
        <v>43019.29166666666</v>
      </c>
      <c r="B5498" t="n">
        <v>0.2808071</v>
      </c>
    </row>
    <row r="5499">
      <c r="A5499" s="1" t="n">
        <v>43019.33333333334</v>
      </c>
      <c r="B5499" t="n">
        <v>0.2803195583333333</v>
      </c>
    </row>
    <row r="5500">
      <c r="A5500" s="1" t="n">
        <v>43019.375</v>
      </c>
      <c r="B5500" t="n">
        <v>0.279678</v>
      </c>
    </row>
    <row r="5501">
      <c r="A5501" s="1" t="n">
        <v>43019.41666666666</v>
      </c>
      <c r="B5501" t="n">
        <v>0.2787829090909091</v>
      </c>
    </row>
    <row r="5502">
      <c r="A5502" s="1" t="n">
        <v>43019.45833333334</v>
      </c>
      <c r="B5502" t="n">
        <v/>
      </c>
    </row>
    <row r="5503">
      <c r="A5503" s="1" t="n">
        <v>43019.5</v>
      </c>
      <c r="B5503" t="n">
        <v/>
      </c>
    </row>
    <row r="5504">
      <c r="A5504" s="1" t="n">
        <v>43019.54166666666</v>
      </c>
      <c r="B5504" t="n">
        <v/>
      </c>
    </row>
    <row r="5505">
      <c r="A5505" s="1" t="n">
        <v>43019.58333333334</v>
      </c>
      <c r="B5505" t="n">
        <v/>
      </c>
    </row>
    <row r="5506">
      <c r="A5506" s="1" t="n">
        <v>43019.625</v>
      </c>
      <c r="B5506" t="n">
        <v>0.274020325</v>
      </c>
    </row>
    <row r="5507">
      <c r="A5507" s="1" t="n">
        <v>43019.66666666666</v>
      </c>
      <c r="B5507" t="n">
        <v>0.2736845083333334</v>
      </c>
    </row>
    <row r="5508">
      <c r="A5508" s="1" t="n">
        <v>43019.70833333334</v>
      </c>
      <c r="B5508" t="n">
        <v>0.273173925</v>
      </c>
    </row>
    <row r="5509">
      <c r="A5509" s="1" t="n">
        <v>43019.75</v>
      </c>
      <c r="B5509" t="n">
        <v>0.2730233416666667</v>
      </c>
    </row>
    <row r="5510">
      <c r="A5510" s="1" t="n">
        <v>43019.79166666666</v>
      </c>
      <c r="B5510" t="n">
        <v>0.2726044333333333</v>
      </c>
    </row>
    <row r="5511">
      <c r="A5511" s="1" t="n">
        <v>43019.83333333334</v>
      </c>
      <c r="B5511" t="n">
        <v>0.272202375</v>
      </c>
    </row>
    <row r="5512">
      <c r="A5512" s="1" t="n">
        <v>43019.875</v>
      </c>
      <c r="B5512" t="n">
        <v>0.2720715583333334</v>
      </c>
    </row>
    <row r="5513">
      <c r="A5513" s="1" t="n">
        <v>43019.91666666666</v>
      </c>
      <c r="B5513" t="n">
        <v>0.2717106083333333</v>
      </c>
    </row>
    <row r="5514">
      <c r="A5514" s="1" t="n">
        <v>43019.95833333334</v>
      </c>
      <c r="B5514" t="n">
        <v>0.2713805454545455</v>
      </c>
    </row>
    <row r="5515">
      <c r="A5515" s="1" t="n">
        <v>43020</v>
      </c>
      <c r="B5515" t="n">
        <v>0.2711311</v>
      </c>
    </row>
    <row r="5516">
      <c r="A5516" s="1" t="n">
        <v>43020.04166666666</v>
      </c>
      <c r="B5516" t="n">
        <v>0.27101465</v>
      </c>
    </row>
    <row r="5517">
      <c r="A5517" s="1" t="n">
        <v>43020.08333333334</v>
      </c>
      <c r="B5517" t="n">
        <v>0.27060825</v>
      </c>
    </row>
    <row r="5518">
      <c r="A5518" s="1" t="n">
        <v>43020.125</v>
      </c>
      <c r="B5518" t="n">
        <v>0.2702137833333333</v>
      </c>
    </row>
    <row r="5519">
      <c r="A5519" s="1" t="n">
        <v>43020.16666666666</v>
      </c>
      <c r="B5519" t="n">
        <v>0.2699954583333333</v>
      </c>
    </row>
    <row r="5520">
      <c r="A5520" s="1" t="n">
        <v>43020.20833333334</v>
      </c>
      <c r="B5520" t="n">
        <v>0.2698727416666667</v>
      </c>
    </row>
    <row r="5521">
      <c r="A5521" s="1" t="n">
        <v>43020.25</v>
      </c>
      <c r="B5521" t="n">
        <v>0.2695382666666666</v>
      </c>
    </row>
    <row r="5522">
      <c r="A5522" s="1" t="n">
        <v>43020.29166666666</v>
      </c>
      <c r="B5522" t="n">
        <v>0.2691060916666667</v>
      </c>
    </row>
    <row r="5523">
      <c r="A5523" s="1" t="n">
        <v>43020.33333333334</v>
      </c>
      <c r="B5523" t="n">
        <v>0.2686176583333333</v>
      </c>
    </row>
    <row r="5524">
      <c r="A5524" s="1" t="n">
        <v>43020.375</v>
      </c>
      <c r="B5524" t="n">
        <v>0.2678059666666667</v>
      </c>
    </row>
    <row r="5525">
      <c r="A5525" s="1" t="n">
        <v>43020.41666666666</v>
      </c>
      <c r="B5525" t="n">
        <v>0.2669477</v>
      </c>
    </row>
    <row r="5526">
      <c r="A5526" s="1" t="n">
        <v>43020.45833333334</v>
      </c>
      <c r="B5526" t="n">
        <v>0.2659678166666666</v>
      </c>
    </row>
    <row r="5527">
      <c r="A5527" s="1" t="n">
        <v>43020.5</v>
      </c>
      <c r="B5527" t="n">
        <v>0.2650559916666667</v>
      </c>
    </row>
    <row r="5528">
      <c r="A5528" s="1" t="n">
        <v>43020.54166666666</v>
      </c>
      <c r="B5528" t="n">
        <v>0.26442405</v>
      </c>
    </row>
    <row r="5529">
      <c r="A5529" s="1" t="n">
        <v>43020.58333333334</v>
      </c>
      <c r="B5529" t="n">
        <v>0.2638248166666667</v>
      </c>
    </row>
    <row r="5530">
      <c r="A5530" s="1" t="n">
        <v>43020.625</v>
      </c>
      <c r="B5530" t="n">
        <v>0.2636721833333334</v>
      </c>
    </row>
    <row r="5531">
      <c r="A5531" s="1" t="n">
        <v>43020.66666666666</v>
      </c>
      <c r="B5531" t="n">
        <v>0.2634460181818182</v>
      </c>
    </row>
    <row r="5532">
      <c r="A5532" s="1" t="n">
        <v>43020.70833333334</v>
      </c>
      <c r="B5532" t="n">
        <v/>
      </c>
    </row>
    <row r="5533">
      <c r="A5533" s="1" t="n">
        <v>43020.75</v>
      </c>
      <c r="B5533" t="n">
        <v/>
      </c>
    </row>
    <row r="5534">
      <c r="A5534" s="1" t="n">
        <v>43020.79166666666</v>
      </c>
      <c r="B5534" t="n">
        <v/>
      </c>
    </row>
    <row r="5535">
      <c r="A5535" s="1" t="n">
        <v>43020.83333333334</v>
      </c>
      <c r="B5535" t="n">
        <v/>
      </c>
    </row>
    <row r="5536">
      <c r="A5536" s="1" t="n">
        <v>43020.875</v>
      </c>
      <c r="B5536" t="n">
        <v/>
      </c>
    </row>
    <row r="5537">
      <c r="A5537" s="1" t="n">
        <v>43020.91666666666</v>
      </c>
      <c r="B5537" t="n">
        <v/>
      </c>
    </row>
    <row r="5538">
      <c r="A5538" s="1" t="n">
        <v>43020.95833333334</v>
      </c>
      <c r="B5538" t="n">
        <v/>
      </c>
    </row>
    <row r="5539">
      <c r="A5539" s="1" t="n">
        <v>43021</v>
      </c>
      <c r="B5539" t="n">
        <v/>
      </c>
    </row>
    <row r="5540">
      <c r="A5540" s="1" t="n">
        <v>43021.04166666666</v>
      </c>
      <c r="B5540" t="n">
        <v/>
      </c>
    </row>
    <row r="5541">
      <c r="A5541" s="1" t="n">
        <v>43021.08333333334</v>
      </c>
      <c r="B5541" t="n">
        <v/>
      </c>
    </row>
    <row r="5542">
      <c r="A5542" s="1" t="n">
        <v>43021.125</v>
      </c>
      <c r="B5542" t="n">
        <v/>
      </c>
    </row>
    <row r="5543">
      <c r="A5543" s="1" t="n">
        <v>43021.16666666666</v>
      </c>
      <c r="B5543" t="n">
        <v/>
      </c>
    </row>
    <row r="5544">
      <c r="A5544" s="1" t="n">
        <v>43021.20833333334</v>
      </c>
      <c r="B5544" t="n">
        <v/>
      </c>
    </row>
    <row r="5545">
      <c r="A5545" s="1" t="n">
        <v>43021.25</v>
      </c>
      <c r="B5545" t="n">
        <v/>
      </c>
    </row>
    <row r="5546">
      <c r="A5546" s="1" t="n">
        <v>43021.29166666666</v>
      </c>
      <c r="B5546" t="n">
        <v/>
      </c>
    </row>
    <row r="5547">
      <c r="A5547" s="1" t="n">
        <v>43021.33333333334</v>
      </c>
      <c r="B5547" t="n">
        <v/>
      </c>
    </row>
    <row r="5548">
      <c r="A5548" s="1" t="n">
        <v>43021.375</v>
      </c>
      <c r="B5548" t="n">
        <v/>
      </c>
    </row>
    <row r="5549">
      <c r="A5549" s="1" t="n">
        <v>43021.41666666666</v>
      </c>
      <c r="B5549" t="n">
        <v/>
      </c>
    </row>
    <row r="5550">
      <c r="A5550" s="1" t="n">
        <v>43021.45833333334</v>
      </c>
      <c r="B5550" t="n">
        <v/>
      </c>
    </row>
    <row r="5551">
      <c r="A5551" s="1" t="n">
        <v>43021.5</v>
      </c>
      <c r="B5551" t="n">
        <v/>
      </c>
    </row>
    <row r="5552">
      <c r="A5552" s="1" t="n">
        <v>43021.54166666666</v>
      </c>
      <c r="B5552" t="n">
        <v/>
      </c>
    </row>
    <row r="5553">
      <c r="A5553" s="1" t="n">
        <v>43021.58333333334</v>
      </c>
      <c r="B5553" t="n">
        <v/>
      </c>
    </row>
    <row r="5554">
      <c r="A5554" s="1" t="n">
        <v>43021.625</v>
      </c>
      <c r="B5554" t="n">
        <v/>
      </c>
    </row>
    <row r="5555">
      <c r="A5555" s="1" t="n">
        <v>43021.66666666666</v>
      </c>
      <c r="B5555" t="n">
        <v/>
      </c>
    </row>
    <row r="5556">
      <c r="A5556" s="1" t="n">
        <v>43021.70833333334</v>
      </c>
      <c r="B5556" t="n">
        <v/>
      </c>
    </row>
    <row r="5557">
      <c r="A5557" s="1" t="n">
        <v>43021.75</v>
      </c>
      <c r="B5557" t="n">
        <v/>
      </c>
    </row>
    <row r="5558">
      <c r="A5558" s="1" t="n">
        <v>43021.79166666666</v>
      </c>
      <c r="B5558" t="n">
        <v/>
      </c>
    </row>
    <row r="5559">
      <c r="A5559" s="1" t="n">
        <v>43021.83333333334</v>
      </c>
      <c r="B5559" t="n">
        <v/>
      </c>
    </row>
    <row r="5560">
      <c r="A5560" s="1" t="n">
        <v>43021.875</v>
      </c>
      <c r="B5560" t="n">
        <v/>
      </c>
    </row>
    <row r="5561">
      <c r="A5561" s="1" t="n">
        <v>43021.91666666666</v>
      </c>
      <c r="B5561" t="n">
        <v/>
      </c>
    </row>
    <row r="5562">
      <c r="A5562" s="1" t="n">
        <v>43021.95833333334</v>
      </c>
      <c r="B5562" t="n">
        <v/>
      </c>
    </row>
    <row r="5563">
      <c r="A5563" s="1" t="n">
        <v>43022</v>
      </c>
      <c r="B5563" t="n">
        <v>0.2554652916666666</v>
      </c>
    </row>
    <row r="5564">
      <c r="A5564" s="1" t="n">
        <v>43022.04166666666</v>
      </c>
      <c r="B5564" t="n">
        <v>0.2551303</v>
      </c>
    </row>
    <row r="5565">
      <c r="A5565" s="1" t="n">
        <v>43022.08333333334</v>
      </c>
      <c r="B5565" t="n">
        <v>0.2550800166666667</v>
      </c>
    </row>
    <row r="5566">
      <c r="A5566" s="1" t="n">
        <v>43022.125</v>
      </c>
      <c r="B5566" t="n">
        <v>0.2550228833333333</v>
      </c>
    </row>
    <row r="5567">
      <c r="A5567" s="1" t="n">
        <v>43022.16666666666</v>
      </c>
      <c r="B5567" t="n">
        <v>0.2547273583333333</v>
      </c>
    </row>
    <row r="5568">
      <c r="A5568" s="1" t="n">
        <v>43022.20833333334</v>
      </c>
      <c r="B5568" t="n">
        <v>0.2547371583333333</v>
      </c>
    </row>
    <row r="5569">
      <c r="A5569" s="1" t="n">
        <v>43022.25</v>
      </c>
      <c r="B5569" t="n">
        <v>0.2548341333333333</v>
      </c>
    </row>
    <row r="5570">
      <c r="A5570" s="1" t="n">
        <v>43022.29166666666</v>
      </c>
      <c r="B5570" t="n">
        <v>0.2547648583333333</v>
      </c>
    </row>
    <row r="5571">
      <c r="A5571" s="1" t="n">
        <v>43022.33333333334</v>
      </c>
      <c r="B5571" t="n">
        <v>0.25456925</v>
      </c>
    </row>
    <row r="5572">
      <c r="A5572" s="1" t="n">
        <v>43022.375</v>
      </c>
      <c r="B5572" t="n">
        <v>0.2548075833333334</v>
      </c>
    </row>
    <row r="5573">
      <c r="A5573" s="1" t="n">
        <v>43022.41666666666</v>
      </c>
      <c r="B5573" t="n">
        <v>0.2545400272727272</v>
      </c>
    </row>
    <row r="5574">
      <c r="A5574" s="1" t="n">
        <v>43022.45833333334</v>
      </c>
      <c r="B5574" t="n">
        <v/>
      </c>
    </row>
    <row r="5575">
      <c r="A5575" s="1" t="n">
        <v>43022.5</v>
      </c>
      <c r="B5575" t="n">
        <v/>
      </c>
    </row>
    <row r="5576">
      <c r="A5576" s="1" t="n">
        <v>43022.54166666666</v>
      </c>
      <c r="B5576" t="n">
        <v/>
      </c>
    </row>
    <row r="5577">
      <c r="A5577" s="1" t="n">
        <v>43022.58333333334</v>
      </c>
      <c r="B5577" t="n">
        <v/>
      </c>
    </row>
    <row r="5578">
      <c r="A5578" s="1" t="n">
        <v>43022.625</v>
      </c>
      <c r="B5578" t="n">
        <v>0.252789275</v>
      </c>
    </row>
    <row r="5579">
      <c r="A5579" s="1" t="n">
        <v>43022.66666666666</v>
      </c>
      <c r="B5579" t="n">
        <v>0.252596525</v>
      </c>
    </row>
    <row r="5580">
      <c r="A5580" s="1" t="n">
        <v>43022.70833333334</v>
      </c>
      <c r="B5580" t="n">
        <v>0.252609175</v>
      </c>
    </row>
    <row r="5581">
      <c r="A5581" s="1" t="n">
        <v>43022.75</v>
      </c>
      <c r="B5581" t="n">
        <v>0.2525459</v>
      </c>
    </row>
    <row r="5582">
      <c r="A5582" s="1" t="n">
        <v>43022.79166666666</v>
      </c>
      <c r="B5582" t="n">
        <v>0.2529463272727273</v>
      </c>
    </row>
    <row r="5583">
      <c r="A5583" s="1" t="n">
        <v>43022.83333333334</v>
      </c>
      <c r="B5583" t="n">
        <v>0.2529636333333333</v>
      </c>
    </row>
    <row r="5584">
      <c r="A5584" s="1" t="n">
        <v>43022.875</v>
      </c>
      <c r="B5584" t="n">
        <v>0.2526408166666667</v>
      </c>
    </row>
    <row r="5585">
      <c r="A5585" s="1" t="n">
        <v>43022.91666666666</v>
      </c>
      <c r="B5585" t="n">
        <v>0.252669575</v>
      </c>
    </row>
    <row r="5586">
      <c r="A5586" s="1" t="n">
        <v>43022.95833333334</v>
      </c>
      <c r="B5586" t="n">
        <v>0.25278005</v>
      </c>
    </row>
    <row r="5587">
      <c r="A5587" s="1" t="n">
        <v>43023</v>
      </c>
      <c r="B5587" t="n">
        <v>0.2527576333333333</v>
      </c>
    </row>
    <row r="5588">
      <c r="A5588" s="1" t="n">
        <v>43023.04166666666</v>
      </c>
      <c r="B5588" t="n">
        <v>0.2526362333333333</v>
      </c>
    </row>
    <row r="5589">
      <c r="A5589" s="1" t="n">
        <v>43023.08333333334</v>
      </c>
      <c r="B5589" t="n">
        <v>0.252306075</v>
      </c>
    </row>
    <row r="5590">
      <c r="A5590" s="1" t="n">
        <v>43023.125</v>
      </c>
      <c r="B5590" t="n">
        <v>0.25217265</v>
      </c>
    </row>
    <row r="5591">
      <c r="A5591" s="1" t="n">
        <v>43023.16666666666</v>
      </c>
      <c r="B5591" t="n">
        <v>0.2519456083333333</v>
      </c>
    </row>
    <row r="5592">
      <c r="A5592" s="1" t="n">
        <v>43023.20833333334</v>
      </c>
      <c r="B5592" t="n">
        <v>0.2517801083333333</v>
      </c>
    </row>
    <row r="5593">
      <c r="A5593" s="1" t="n">
        <v>43023.25</v>
      </c>
      <c r="B5593" t="n">
        <v>0.2517691916666667</v>
      </c>
    </row>
    <row r="5594">
      <c r="A5594" s="1" t="n">
        <v>43023.29166666666</v>
      </c>
      <c r="B5594" t="n">
        <v>0.251760575</v>
      </c>
    </row>
    <row r="5595">
      <c r="A5595" s="1" t="n">
        <v>43023.33333333334</v>
      </c>
      <c r="B5595" t="n">
        <v>0.251500375</v>
      </c>
    </row>
    <row r="5596">
      <c r="A5596" s="1" t="n">
        <v>43023.375</v>
      </c>
      <c r="B5596" t="n">
        <v>0.2514642166666667</v>
      </c>
    </row>
    <row r="5597">
      <c r="A5597" s="1" t="n">
        <v>43023.41666666666</v>
      </c>
      <c r="B5597" t="n">
        <v>0.250832225</v>
      </c>
    </row>
    <row r="5598">
      <c r="A5598" s="1" t="n">
        <v>43023.45833333334</v>
      </c>
      <c r="B5598" t="n">
        <v>0.2501130916666667</v>
      </c>
    </row>
    <row r="5599">
      <c r="A5599" s="1" t="n">
        <v>43023.5</v>
      </c>
      <c r="B5599" t="n">
        <v>0.2493976333333333</v>
      </c>
    </row>
    <row r="5600">
      <c r="A5600" s="1" t="n">
        <v>43023.54166666666</v>
      </c>
      <c r="B5600" t="n">
        <v>0.2486068583333333</v>
      </c>
    </row>
    <row r="5601">
      <c r="A5601" s="1" t="n">
        <v>43023.58333333334</v>
      </c>
      <c r="B5601" t="n">
        <v>0.2482512916666667</v>
      </c>
    </row>
    <row r="5602">
      <c r="A5602" s="1" t="n">
        <v>43023.625</v>
      </c>
      <c r="B5602" t="n">
        <v>0.247768525</v>
      </c>
    </row>
    <row r="5603">
      <c r="A5603" s="1" t="n">
        <v>43023.66666666666</v>
      </c>
      <c r="B5603" t="n">
        <v>0.2475578333333333</v>
      </c>
    </row>
    <row r="5604">
      <c r="A5604" s="1" t="n">
        <v>43023.70833333334</v>
      </c>
      <c r="B5604" t="n">
        <v>0.2473849</v>
      </c>
    </row>
    <row r="5605">
      <c r="A5605" s="1" t="n">
        <v>43023.75</v>
      </c>
      <c r="B5605" t="n">
        <v>0.247502475</v>
      </c>
    </row>
    <row r="5606">
      <c r="A5606" s="1" t="n">
        <v>43023.79166666666</v>
      </c>
      <c r="B5606" t="n">
        <v>0.2476171916666667</v>
      </c>
    </row>
    <row r="5607">
      <c r="A5607" s="1" t="n">
        <v>43023.83333333334</v>
      </c>
      <c r="B5607" t="n">
        <v>0.2473518</v>
      </c>
    </row>
    <row r="5608">
      <c r="A5608" s="1" t="n">
        <v>43023.875</v>
      </c>
      <c r="B5608" t="n">
        <v>0.2472400363636363</v>
      </c>
    </row>
    <row r="5609">
      <c r="A5609" s="1" t="n">
        <v>43023.91666666666</v>
      </c>
      <c r="B5609" t="n">
        <v>0.2472251</v>
      </c>
    </row>
    <row r="5610">
      <c r="A5610" s="1" t="n">
        <v>43023.95833333334</v>
      </c>
      <c r="B5610" t="n">
        <v>0.2472251</v>
      </c>
    </row>
    <row r="5611">
      <c r="A5611" s="1" t="n">
        <v>43024</v>
      </c>
      <c r="B5611" t="n">
        <v>0.2471834333333333</v>
      </c>
    </row>
    <row r="5612">
      <c r="A5612" s="1" t="n">
        <v>43024.04166666666</v>
      </c>
      <c r="B5612" t="n">
        <v>0.2469489833333333</v>
      </c>
    </row>
    <row r="5613">
      <c r="A5613" s="1" t="n">
        <v>43024.08333333334</v>
      </c>
      <c r="B5613" t="n">
        <v>0.24682465</v>
      </c>
    </row>
    <row r="5614">
      <c r="A5614" s="1" t="n">
        <v>43024.125</v>
      </c>
      <c r="B5614" t="n">
        <v>0.2468144</v>
      </c>
    </row>
    <row r="5615">
      <c r="A5615" s="1" t="n">
        <v>43024.16666666666</v>
      </c>
      <c r="B5615" t="n">
        <v>0.2468144</v>
      </c>
    </row>
    <row r="5616">
      <c r="A5616" s="1" t="n">
        <v>43024.20833333334</v>
      </c>
      <c r="B5616" t="n">
        <v>0.2468149666666667</v>
      </c>
    </row>
    <row r="5617">
      <c r="A5617" s="1" t="n">
        <v>43024.25</v>
      </c>
      <c r="B5617" t="n">
        <v>0.2467904166666667</v>
      </c>
    </row>
    <row r="5618">
      <c r="A5618" s="1" t="n">
        <v>43024.29166666666</v>
      </c>
      <c r="B5618" t="n">
        <v>0.246594275</v>
      </c>
    </row>
    <row r="5619">
      <c r="A5619" s="1" t="n">
        <v>43024.33333333334</v>
      </c>
      <c r="B5619" t="n">
        <v>0.2463782</v>
      </c>
    </row>
    <row r="5620">
      <c r="A5620" s="1" t="n">
        <v>43024.375</v>
      </c>
      <c r="B5620" t="n">
        <v>0.2457397083333333</v>
      </c>
    </row>
    <row r="5621">
      <c r="A5621" s="1" t="n">
        <v>43024.41666666666</v>
      </c>
      <c r="B5621" t="n">
        <v>0.2450733833333333</v>
      </c>
    </row>
    <row r="5622">
      <c r="A5622" s="1" t="n">
        <v>43024.45833333334</v>
      </c>
      <c r="B5622" t="n">
        <v>0.2442884</v>
      </c>
    </row>
    <row r="5623">
      <c r="A5623" s="1" t="n">
        <v>43024.5</v>
      </c>
      <c r="B5623" t="n">
        <v>0.2434958666666667</v>
      </c>
    </row>
    <row r="5624">
      <c r="A5624" s="1" t="n">
        <v>43024.54166666666</v>
      </c>
      <c r="B5624" t="n">
        <v>0.2426515833333333</v>
      </c>
    </row>
    <row r="5625">
      <c r="A5625" s="1" t="n">
        <v>43024.58333333334</v>
      </c>
      <c r="B5625" t="n">
        <v>0.2419516166666667</v>
      </c>
    </row>
    <row r="5626">
      <c r="A5626" s="1" t="n">
        <v>43024.625</v>
      </c>
      <c r="B5626" t="n">
        <v>0.2414451916666667</v>
      </c>
    </row>
    <row r="5627">
      <c r="A5627" s="1" t="n">
        <v>43024.66666666666</v>
      </c>
      <c r="B5627" t="n">
        <v>0.241155175</v>
      </c>
    </row>
    <row r="5628">
      <c r="A5628" s="1" t="n">
        <v>43024.70833333334</v>
      </c>
      <c r="B5628" t="n">
        <v>0.2407917666666667</v>
      </c>
    </row>
    <row r="5629">
      <c r="A5629" s="1" t="n">
        <v>43024.75</v>
      </c>
      <c r="B5629" t="n">
        <v>0.2406855333333333</v>
      </c>
    </row>
    <row r="5630">
      <c r="A5630" s="1" t="n">
        <v>43024.79166666666</v>
      </c>
      <c r="B5630" t="n">
        <v>0.2406934583333333</v>
      </c>
    </row>
    <row r="5631">
      <c r="A5631" s="1" t="n">
        <v>43024.83333333334</v>
      </c>
      <c r="B5631" t="n">
        <v>0.2407284916666667</v>
      </c>
    </row>
    <row r="5632">
      <c r="A5632" s="1" t="n">
        <v>43024.875</v>
      </c>
      <c r="B5632" t="n">
        <v>0.2405784363636363</v>
      </c>
    </row>
    <row r="5633">
      <c r="A5633" s="1" t="n">
        <v>43024.91666666666</v>
      </c>
      <c r="B5633" t="n">
        <v>0.240608175</v>
      </c>
    </row>
    <row r="5634">
      <c r="A5634" s="1" t="n">
        <v>43024.95833333334</v>
      </c>
      <c r="B5634" t="n">
        <v>0.2406708583333333</v>
      </c>
    </row>
    <row r="5635">
      <c r="A5635" s="1" t="n">
        <v>43025</v>
      </c>
      <c r="B5635" t="n">
        <v>0.240548875</v>
      </c>
    </row>
    <row r="5636">
      <c r="A5636" s="1" t="n">
        <v>43025.04166666666</v>
      </c>
      <c r="B5636" t="n">
        <v>0.24029925</v>
      </c>
    </row>
    <row r="5637">
      <c r="A5637" s="1" t="n">
        <v>43025.08333333334</v>
      </c>
      <c r="B5637" t="n">
        <v>0.2402778</v>
      </c>
    </row>
    <row r="5638">
      <c r="A5638" s="1" t="n">
        <v>43025.125</v>
      </c>
      <c r="B5638" t="n">
        <v>0.2402778</v>
      </c>
    </row>
    <row r="5639">
      <c r="A5639" s="1" t="n">
        <v>43025.16666666666</v>
      </c>
      <c r="B5639" t="n">
        <v>0.2402732833333333</v>
      </c>
    </row>
    <row r="5640">
      <c r="A5640" s="1" t="n">
        <v>43025.20833333334</v>
      </c>
      <c r="B5640" t="n">
        <v>0.2400774333333333</v>
      </c>
    </row>
    <row r="5641">
      <c r="A5641" s="1" t="n">
        <v>43025.25</v>
      </c>
      <c r="B5641" t="n">
        <v>0.2398714</v>
      </c>
    </row>
    <row r="5642">
      <c r="A5642" s="1" t="n">
        <v>43025.29166666666</v>
      </c>
      <c r="B5642" t="n">
        <v>0.23980205</v>
      </c>
    </row>
    <row r="5643">
      <c r="A5643" s="1" t="n">
        <v>43025.33333333334</v>
      </c>
      <c r="B5643" t="n">
        <v>0.2394569583333333</v>
      </c>
    </row>
    <row r="5644">
      <c r="A5644" s="1" t="n">
        <v>43025.375</v>
      </c>
      <c r="B5644" t="n">
        <v>0.2388049333333333</v>
      </c>
    </row>
    <row r="5645">
      <c r="A5645" s="1" t="n">
        <v>43025.41666666666</v>
      </c>
      <c r="B5645" t="n">
        <v>0.2381496583333333</v>
      </c>
    </row>
    <row r="5646">
      <c r="A5646" s="1" t="n">
        <v>43025.45833333334</v>
      </c>
      <c r="B5646" t="n">
        <v>0.2371832083333333</v>
      </c>
    </row>
    <row r="5647">
      <c r="A5647" s="1" t="n">
        <v>43025.5</v>
      </c>
      <c r="B5647" t="n">
        <v>0.23623725</v>
      </c>
    </row>
    <row r="5648">
      <c r="A5648" s="1" t="n">
        <v>43025.54166666666</v>
      </c>
      <c r="B5648" t="n">
        <v>0.2353094416666667</v>
      </c>
    </row>
    <row r="5649">
      <c r="A5649" s="1" t="n">
        <v>43025.58333333334</v>
      </c>
      <c r="B5649" t="n">
        <v>0.2344999583333333</v>
      </c>
    </row>
    <row r="5650">
      <c r="A5650" s="1" t="n">
        <v>43025.625</v>
      </c>
      <c r="B5650" t="n">
        <v>0.2339536333333333</v>
      </c>
    </row>
    <row r="5651">
      <c r="A5651" s="1" t="n">
        <v>43025.66666666666</v>
      </c>
      <c r="B5651" t="n">
        <v>0.2336038333333333</v>
      </c>
    </row>
    <row r="5652">
      <c r="A5652" s="1" t="n">
        <v>43025.70833333334</v>
      </c>
      <c r="B5652" t="n">
        <v>0.2336457416666667</v>
      </c>
    </row>
    <row r="5653">
      <c r="A5653" s="1" t="n">
        <v>43025.75</v>
      </c>
      <c r="B5653" t="n">
        <v>0.2334116166666667</v>
      </c>
    </row>
    <row r="5654">
      <c r="A5654" s="1" t="n">
        <v>43025.79166666666</v>
      </c>
      <c r="B5654" t="n">
        <v>0.2334049</v>
      </c>
    </row>
    <row r="5655">
      <c r="A5655" s="1" t="n">
        <v>43025.83333333334</v>
      </c>
      <c r="B5655" t="n">
        <v>0.2333714083333333</v>
      </c>
    </row>
    <row r="5656">
      <c r="A5656" s="1" t="n">
        <v>43025.875</v>
      </c>
      <c r="B5656" t="n">
        <v>0.2330980181818182</v>
      </c>
    </row>
    <row r="5657">
      <c r="A5657" s="1" t="n">
        <v>43025.91666666666</v>
      </c>
      <c r="B5657" t="n">
        <v>0.2330102583333333</v>
      </c>
    </row>
    <row r="5658">
      <c r="A5658" s="1" t="n">
        <v>43025.95833333334</v>
      </c>
      <c r="B5658" t="n">
        <v>0.233003</v>
      </c>
    </row>
    <row r="5659">
      <c r="A5659" s="1" t="n">
        <v>43026</v>
      </c>
      <c r="B5659" t="n">
        <v>0.233003</v>
      </c>
    </row>
    <row r="5660">
      <c r="A5660" s="1" t="n">
        <v>43026.04166666666</v>
      </c>
      <c r="B5660" t="n">
        <v>0.2330035583333333</v>
      </c>
    </row>
    <row r="5661">
      <c r="A5661" s="1" t="n">
        <v>43026.08333333334</v>
      </c>
      <c r="B5661" t="n">
        <v>0.232987375</v>
      </c>
    </row>
    <row r="5662">
      <c r="A5662" s="1" t="n">
        <v>43026.125</v>
      </c>
      <c r="B5662" t="n">
        <v>0.2328328416666667</v>
      </c>
    </row>
    <row r="5663">
      <c r="A5663" s="1" t="n">
        <v>43026.16666666666</v>
      </c>
      <c r="B5663" t="n">
        <v>0.2327235083333333</v>
      </c>
    </row>
    <row r="5664">
      <c r="A5664" s="1" t="n">
        <v>43026.20833333334</v>
      </c>
      <c r="B5664" t="n">
        <v>0.2329712</v>
      </c>
    </row>
    <row r="5665">
      <c r="A5665" s="1" t="n">
        <v>43026.25</v>
      </c>
      <c r="B5665" t="n">
        <v>0.2328601833333333</v>
      </c>
    </row>
    <row r="5666">
      <c r="A5666" s="1" t="n">
        <v>43026.29166666666</v>
      </c>
      <c r="B5666" t="n">
        <v>0.232650425</v>
      </c>
    </row>
    <row r="5667">
      <c r="A5667" s="1" t="n">
        <v>43026.33333333334</v>
      </c>
      <c r="B5667" t="n">
        <v>0.2324435416666667</v>
      </c>
    </row>
    <row r="5668">
      <c r="A5668" s="1" t="n">
        <v>43026.375</v>
      </c>
      <c r="B5668" t="n">
        <v>0.2316521916666666</v>
      </c>
    </row>
    <row r="5669">
      <c r="A5669" s="1" t="n">
        <v>43026.41666666666</v>
      </c>
      <c r="B5669" t="n">
        <v>0.230845825</v>
      </c>
    </row>
    <row r="5670">
      <c r="A5670" s="1" t="n">
        <v>43026.45833333334</v>
      </c>
      <c r="B5670" t="n">
        <v>0.229979375</v>
      </c>
    </row>
    <row r="5671">
      <c r="A5671" s="1" t="n">
        <v>43026.5</v>
      </c>
      <c r="B5671" t="n">
        <v>0.2290602666666667</v>
      </c>
    </row>
    <row r="5672">
      <c r="A5672" s="1" t="n">
        <v>43026.54166666666</v>
      </c>
      <c r="B5672" t="n">
        <v>0.228035125</v>
      </c>
    </row>
    <row r="5673">
      <c r="A5673" s="1" t="n">
        <v>43026.58333333334</v>
      </c>
      <c r="B5673" t="n">
        <v>0.2272117916666667</v>
      </c>
    </row>
    <row r="5674">
      <c r="A5674" s="1" t="n">
        <v>43026.625</v>
      </c>
      <c r="B5674" t="n">
        <v>0.2266684833333333</v>
      </c>
    </row>
    <row r="5675">
      <c r="A5675" s="1" t="n">
        <v>43026.66666666666</v>
      </c>
      <c r="B5675" t="n">
        <v>0.2262250083333333</v>
      </c>
    </row>
    <row r="5676">
      <c r="A5676" s="1" t="n">
        <v>43026.70833333334</v>
      </c>
      <c r="B5676" t="n">
        <v>0.2259341583333333</v>
      </c>
    </row>
    <row r="5677">
      <c r="A5677" s="1" t="n">
        <v>43026.75</v>
      </c>
      <c r="B5677" t="n">
        <v>0.2258293083333333</v>
      </c>
    </row>
    <row r="5678">
      <c r="A5678" s="1" t="n">
        <v>43026.79166666666</v>
      </c>
      <c r="B5678" t="n">
        <v>0.2260307416666667</v>
      </c>
    </row>
    <row r="5679">
      <c r="A5679" s="1" t="n">
        <v>43026.83333333334</v>
      </c>
      <c r="B5679" t="n">
        <v>0.2260373583333334</v>
      </c>
    </row>
    <row r="5680">
      <c r="A5680" s="1" t="n">
        <v>43026.875</v>
      </c>
      <c r="B5680" t="n">
        <v>0.2262051333333333</v>
      </c>
    </row>
    <row r="5681">
      <c r="A5681" s="1" t="n">
        <v>43026.91666666666</v>
      </c>
      <c r="B5681" t="n">
        <v>0.2265436416666667</v>
      </c>
    </row>
    <row r="5682">
      <c r="A5682" s="1" t="n">
        <v>43026.95833333334</v>
      </c>
      <c r="B5682" t="n">
        <v>0.2266066</v>
      </c>
    </row>
    <row r="5683">
      <c r="A5683" s="1" t="n">
        <v>43027</v>
      </c>
      <c r="B5683" t="n">
        <v>0.2266066</v>
      </c>
    </row>
    <row r="5684">
      <c r="A5684" s="1" t="n">
        <v>43027.04166666666</v>
      </c>
      <c r="B5684" t="n">
        <v>0.2266066</v>
      </c>
    </row>
    <row r="5685">
      <c r="A5685" s="1" t="n">
        <v>43027.08333333334</v>
      </c>
      <c r="B5685" t="n">
        <v>0.2266060416666666</v>
      </c>
    </row>
    <row r="5686">
      <c r="A5686" s="1" t="n">
        <v>43027.125</v>
      </c>
      <c r="B5686" t="n">
        <v>0.226720425</v>
      </c>
    </row>
    <row r="5687">
      <c r="A5687" s="1" t="n">
        <v>43027.16666666666</v>
      </c>
      <c r="B5687" t="n">
        <v>0.2268508</v>
      </c>
    </row>
    <row r="5688">
      <c r="A5688" s="1" t="n">
        <v>43027.20833333334</v>
      </c>
      <c r="B5688" t="n">
        <v>0.2267480333333333</v>
      </c>
    </row>
    <row r="5689">
      <c r="A5689" s="1" t="n">
        <v>43027.25</v>
      </c>
      <c r="B5689" t="n">
        <v>0.2267181916666667</v>
      </c>
    </row>
    <row r="5690">
      <c r="A5690" s="1" t="n">
        <v>43027.29166666666</v>
      </c>
      <c r="B5690" t="n">
        <v>0.2266099166666667</v>
      </c>
    </row>
    <row r="5691">
      <c r="A5691" s="1" t="n">
        <v>43027.33333333334</v>
      </c>
      <c r="B5691" t="n">
        <v>0.2263752083333333</v>
      </c>
    </row>
    <row r="5692">
      <c r="A5692" s="1" t="n">
        <v>43027.375</v>
      </c>
      <c r="B5692" t="n">
        <v>0.2258116666666667</v>
      </c>
    </row>
    <row r="5693">
      <c r="A5693" s="1" t="n">
        <v>43027.41666666666</v>
      </c>
      <c r="B5693" t="n">
        <v>0.2251522916666666</v>
      </c>
    </row>
    <row r="5694">
      <c r="A5694" s="1" t="n">
        <v>43027.45833333334</v>
      </c>
      <c r="B5694" t="n">
        <v>0.224556825</v>
      </c>
    </row>
    <row r="5695">
      <c r="A5695" s="1" t="n">
        <v>43027.5</v>
      </c>
      <c r="B5695" t="n">
        <v>0.2239162666666667</v>
      </c>
    </row>
    <row r="5696">
      <c r="A5696" s="1" t="n">
        <v>43027.54166666666</v>
      </c>
      <c r="B5696" t="n">
        <v>0.22336715</v>
      </c>
    </row>
    <row r="5697">
      <c r="A5697" s="1" t="n">
        <v>43027.58333333334</v>
      </c>
      <c r="B5697" t="n">
        <v>0.2230271416666667</v>
      </c>
    </row>
    <row r="5698">
      <c r="A5698" s="1" t="n">
        <v>43027.625</v>
      </c>
      <c r="B5698" t="n">
        <v>0.222973875</v>
      </c>
    </row>
    <row r="5699">
      <c r="A5699" s="1" t="n">
        <v>43027.66666666666</v>
      </c>
      <c r="B5699" t="n">
        <v>0.2229502833333333</v>
      </c>
    </row>
    <row r="5700">
      <c r="A5700" s="1" t="n">
        <v>43027.70833333334</v>
      </c>
      <c r="B5700" t="n">
        <v>0.2229574333333333</v>
      </c>
    </row>
    <row r="5701">
      <c r="A5701" s="1" t="n">
        <v>43027.75</v>
      </c>
      <c r="B5701" t="n">
        <v>0.22291845</v>
      </c>
    </row>
    <row r="5702">
      <c r="A5702" s="1" t="n">
        <v>43027.79166666666</v>
      </c>
      <c r="B5702" t="n">
        <v>0.2230051833333333</v>
      </c>
    </row>
    <row r="5703">
      <c r="A5703" s="1" t="n">
        <v>43027.83333333334</v>
      </c>
      <c r="B5703" t="n">
        <v>0.2230255</v>
      </c>
    </row>
    <row r="5704">
      <c r="A5704" s="1" t="n">
        <v>43027.875</v>
      </c>
      <c r="B5704" t="n">
        <v>0.22303595</v>
      </c>
    </row>
    <row r="5705">
      <c r="A5705" s="1" t="n">
        <v>43027.91666666666</v>
      </c>
      <c r="B5705" t="n">
        <v>0.22303595</v>
      </c>
    </row>
    <row r="5706">
      <c r="A5706" s="1" t="n">
        <v>43027.95833333334</v>
      </c>
      <c r="B5706" t="n">
        <v>0.2230365</v>
      </c>
    </row>
    <row r="5707">
      <c r="A5707" s="1" t="n">
        <v>43028</v>
      </c>
      <c r="B5707" t="n">
        <v>0.2230425333333333</v>
      </c>
    </row>
    <row r="5708">
      <c r="A5708" s="1" t="n">
        <v>43028.04166666666</v>
      </c>
      <c r="B5708" t="n">
        <v>0.2231726916666667</v>
      </c>
    </row>
    <row r="5709">
      <c r="A5709" s="1" t="n">
        <v>43028.08333333334</v>
      </c>
      <c r="B5709" t="n">
        <v>0.223173225</v>
      </c>
    </row>
    <row r="5710">
      <c r="A5710" s="1" t="n">
        <v>43028.125</v>
      </c>
      <c r="B5710" t="n">
        <v>0.2232594666666667</v>
      </c>
    </row>
    <row r="5711">
      <c r="A5711" s="1" t="n">
        <v>43028.16666666666</v>
      </c>
      <c r="B5711" t="n">
        <v>0.2230985416666666</v>
      </c>
    </row>
    <row r="5712">
      <c r="A5712" s="1" t="n">
        <v>43028.20833333334</v>
      </c>
      <c r="B5712" t="n">
        <v>0.2230172583333333</v>
      </c>
    </row>
    <row r="5713">
      <c r="A5713" s="1" t="n">
        <v>43028.25</v>
      </c>
      <c r="B5713" t="n">
        <v>0.223150725</v>
      </c>
    </row>
    <row r="5714">
      <c r="A5714" s="1" t="n">
        <v>43028.29166666666</v>
      </c>
      <c r="B5714" t="n">
        <v>0.2230024416666667</v>
      </c>
    </row>
    <row r="5715">
      <c r="A5715" s="1" t="n">
        <v>43028.33333333334</v>
      </c>
      <c r="B5715" t="n">
        <v>0.222852</v>
      </c>
    </row>
    <row r="5716">
      <c r="A5716" s="1" t="n">
        <v>43028.375</v>
      </c>
      <c r="B5716" t="n">
        <v>0.2221403833333333</v>
      </c>
    </row>
    <row r="5717">
      <c r="A5717" s="1" t="n">
        <v>43028.41666666666</v>
      </c>
      <c r="B5717" t="n">
        <v>0.2219002583333334</v>
      </c>
    </row>
    <row r="5718">
      <c r="A5718" s="1" t="n">
        <v>43028.45833333334</v>
      </c>
      <c r="B5718" t="n">
        <v>0.2213643583333333</v>
      </c>
    </row>
    <row r="5719">
      <c r="A5719" s="1" t="n">
        <v>43028.5</v>
      </c>
      <c r="B5719" t="n">
        <v>0.2210873166666667</v>
      </c>
    </row>
    <row r="5720">
      <c r="A5720" s="1" t="n">
        <v>43028.54166666666</v>
      </c>
      <c r="B5720" t="n">
        <v>0.2209193083333333</v>
      </c>
    </row>
    <row r="5721">
      <c r="A5721" s="1" t="n">
        <v>43028.58333333334</v>
      </c>
      <c r="B5721" t="n">
        <v>0.2204100416666667</v>
      </c>
    </row>
    <row r="5722">
      <c r="A5722" s="1" t="n">
        <v>43028.625</v>
      </c>
      <c r="B5722" t="n">
        <v>0.2201252333333333</v>
      </c>
    </row>
    <row r="5723">
      <c r="A5723" s="1" t="n">
        <v>43028.66666666666</v>
      </c>
      <c r="B5723" t="n">
        <v>0.2201820666666666</v>
      </c>
    </row>
    <row r="5724">
      <c r="A5724" s="1" t="n">
        <v>43028.70833333334</v>
      </c>
      <c r="B5724" t="n">
        <v>0.2202427166666666</v>
      </c>
    </row>
    <row r="5725">
      <c r="A5725" s="1" t="n">
        <v>43028.75</v>
      </c>
      <c r="B5725" t="n">
        <v>0.220241075</v>
      </c>
    </row>
    <row r="5726">
      <c r="A5726" s="1" t="n">
        <v>43028.79166666666</v>
      </c>
      <c r="B5726" t="n">
        <v>0.2202432583333333</v>
      </c>
    </row>
    <row r="5727">
      <c r="A5727" s="1" t="n">
        <v>43028.83333333334</v>
      </c>
      <c r="B5727" t="n">
        <v>0.2202640333333333</v>
      </c>
    </row>
    <row r="5728">
      <c r="A5728" s="1" t="n">
        <v>43028.875</v>
      </c>
      <c r="B5728" t="n">
        <v>0.2202706083333333</v>
      </c>
    </row>
    <row r="5729">
      <c r="A5729" s="1" t="n">
        <v>43028.91666666666</v>
      </c>
      <c r="B5729" t="n">
        <v>0.2202739</v>
      </c>
    </row>
    <row r="5730">
      <c r="A5730" s="1" t="n">
        <v>43028.95833333334</v>
      </c>
      <c r="B5730" t="n">
        <v>0.22027335</v>
      </c>
    </row>
    <row r="5731">
      <c r="A5731" s="1" t="n">
        <v>43029</v>
      </c>
      <c r="B5731" t="n">
        <v>0.2202602083333333</v>
      </c>
    </row>
    <row r="5732">
      <c r="A5732" s="1" t="n">
        <v>43029.04166666666</v>
      </c>
      <c r="B5732" t="n">
        <v>0.2202558333333333</v>
      </c>
    </row>
    <row r="5733">
      <c r="A5733" s="1" t="n">
        <v>43029.08333333334</v>
      </c>
      <c r="B5733" t="n">
        <v>0.22024545</v>
      </c>
    </row>
    <row r="5734">
      <c r="A5734" s="1" t="n">
        <v>43029.125</v>
      </c>
      <c r="B5734" t="n">
        <v>0.2202345083333333</v>
      </c>
    </row>
    <row r="5735">
      <c r="A5735" s="1" t="n">
        <v>43029.16666666666</v>
      </c>
      <c r="B5735" t="n">
        <v>0.2202186583333333</v>
      </c>
    </row>
    <row r="5736">
      <c r="A5736" s="1" t="n">
        <v>43029.20833333334</v>
      </c>
      <c r="B5736" t="n">
        <v>0.2201776833333333</v>
      </c>
    </row>
    <row r="5737">
      <c r="A5737" s="1" t="n">
        <v>43029.25</v>
      </c>
      <c r="B5737" t="n">
        <v>0.2202093833333333</v>
      </c>
    </row>
    <row r="5738">
      <c r="A5738" s="1" t="n">
        <v>43029.29166666666</v>
      </c>
      <c r="B5738" t="n">
        <v>0.2200651083333333</v>
      </c>
    </row>
    <row r="5739">
      <c r="A5739" s="1" t="n">
        <v>43029.33333333334</v>
      </c>
      <c r="B5739" t="n">
        <v>0.2199022833333334</v>
      </c>
    </row>
    <row r="5740">
      <c r="A5740" s="1" t="n">
        <v>43029.375</v>
      </c>
      <c r="B5740" t="n">
        <v>0.2195254583333333</v>
      </c>
    </row>
    <row r="5741">
      <c r="A5741" s="1" t="n">
        <v>43029.41666666666</v>
      </c>
      <c r="B5741" t="n">
        <v>0.2190560833333333</v>
      </c>
    </row>
    <row r="5742">
      <c r="A5742" s="1" t="n">
        <v>43029.45833333334</v>
      </c>
      <c r="B5742" t="n">
        <v>0.2186782</v>
      </c>
    </row>
    <row r="5743">
      <c r="A5743" s="1" t="n">
        <v>43029.5</v>
      </c>
      <c r="B5743" t="n">
        <v>0.2181381083333333</v>
      </c>
    </row>
    <row r="5744">
      <c r="A5744" s="1" t="n">
        <v>43029.54166666666</v>
      </c>
      <c r="B5744" t="n">
        <v>0.2178565833333334</v>
      </c>
    </row>
    <row r="5745">
      <c r="A5745" s="1" t="n">
        <v>43029.58333333334</v>
      </c>
      <c r="B5745" t="n">
        <v>0.2173520416666667</v>
      </c>
    </row>
    <row r="5746">
      <c r="A5746" s="1" t="n">
        <v>43029.625</v>
      </c>
      <c r="B5746" t="n">
        <v>0.2173014583333333</v>
      </c>
    </row>
    <row r="5747">
      <c r="A5747" s="1" t="n">
        <v>43029.66666666666</v>
      </c>
      <c r="B5747" t="n">
        <v>0.2171436916666667</v>
      </c>
    </row>
    <row r="5748">
      <c r="A5748" s="1" t="n">
        <v>43029.70833333334</v>
      </c>
      <c r="B5748" t="n">
        <v>0.2171349583333333</v>
      </c>
    </row>
    <row r="5749">
      <c r="A5749" s="1" t="n">
        <v>43029.75</v>
      </c>
      <c r="B5749" t="n">
        <v>0.2171355</v>
      </c>
    </row>
    <row r="5750">
      <c r="A5750" s="1" t="n">
        <v>43029.79166666666</v>
      </c>
      <c r="B5750" t="n">
        <v>0.217195375</v>
      </c>
    </row>
    <row r="5751">
      <c r="A5751" s="1" t="n">
        <v>43029.83333333334</v>
      </c>
      <c r="B5751" t="n">
        <v>0.2174913083333333</v>
      </c>
    </row>
    <row r="5752">
      <c r="A5752" s="1" t="n">
        <v>43029.875</v>
      </c>
      <c r="B5752" t="n">
        <v>0.2174962</v>
      </c>
    </row>
    <row r="5753">
      <c r="A5753" s="1" t="n">
        <v>43029.91666666666</v>
      </c>
      <c r="B5753" t="n">
        <v>0.2174755333333333</v>
      </c>
    </row>
    <row r="5754">
      <c r="A5754" s="1" t="n">
        <v>43029.95833333334</v>
      </c>
      <c r="B5754" t="n">
        <v>0.2174412666666667</v>
      </c>
    </row>
    <row r="5755">
      <c r="A5755" s="1" t="n">
        <v>43030</v>
      </c>
      <c r="B5755" t="n">
        <v>0.2174135333333333</v>
      </c>
    </row>
    <row r="5756">
      <c r="A5756" s="1" t="n">
        <v>43030.04166666666</v>
      </c>
      <c r="B5756" t="n">
        <v>0.2173836083333333</v>
      </c>
    </row>
    <row r="5757">
      <c r="A5757" s="1" t="n">
        <v>43030.08333333334</v>
      </c>
      <c r="B5757" t="n">
        <v>0.217312325</v>
      </c>
    </row>
    <row r="5758">
      <c r="A5758" s="1" t="n">
        <v>43030.125</v>
      </c>
      <c r="B5758" t="n">
        <v>0.2172802333333334</v>
      </c>
    </row>
    <row r="5759">
      <c r="A5759" s="1" t="n">
        <v>43030.16666666666</v>
      </c>
      <c r="B5759" t="n">
        <v>0.2173477</v>
      </c>
    </row>
    <row r="5760">
      <c r="A5760" s="1" t="n">
        <v>43030.20833333334</v>
      </c>
      <c r="B5760" t="n">
        <v>0.2174559333333334</v>
      </c>
    </row>
    <row r="5761">
      <c r="A5761" s="1" t="n">
        <v>43030.25</v>
      </c>
      <c r="B5761" t="n">
        <v>0.21750815</v>
      </c>
    </row>
    <row r="5762">
      <c r="A5762" s="1" t="n">
        <v>43030.29166666666</v>
      </c>
      <c r="B5762" t="n">
        <v>0.2173798</v>
      </c>
    </row>
    <row r="5763">
      <c r="A5763" s="1" t="n">
        <v>43030.33333333334</v>
      </c>
      <c r="B5763" t="n">
        <v>0.21716165</v>
      </c>
    </row>
    <row r="5764">
      <c r="A5764" s="1" t="n">
        <v>43030.375</v>
      </c>
      <c r="B5764" t="n">
        <v>0.216571425</v>
      </c>
    </row>
    <row r="5765">
      <c r="A5765" s="1" t="n">
        <v>43030.41666666666</v>
      </c>
      <c r="B5765" t="n">
        <v>0.2158888833333333</v>
      </c>
    </row>
    <row r="5766">
      <c r="A5766" s="1" t="n">
        <v>43030.45833333334</v>
      </c>
      <c r="B5766" t="n">
        <v>0.215057575</v>
      </c>
    </row>
    <row r="5767">
      <c r="A5767" s="1" t="n">
        <v>43030.5</v>
      </c>
      <c r="B5767" t="n">
        <v>0.214282075</v>
      </c>
    </row>
    <row r="5768">
      <c r="A5768" s="1" t="n">
        <v>43030.54166666666</v>
      </c>
      <c r="B5768" t="n">
        <v>0.2136184</v>
      </c>
    </row>
    <row r="5769">
      <c r="A5769" s="1" t="n">
        <v>43030.58333333334</v>
      </c>
      <c r="B5769" t="n">
        <v>0.213067825</v>
      </c>
    </row>
    <row r="5770">
      <c r="A5770" s="1" t="n">
        <v>43030.625</v>
      </c>
      <c r="B5770" t="n">
        <v>0.21261325</v>
      </c>
    </row>
    <row r="5771">
      <c r="A5771" s="1" t="n">
        <v>43030.66666666666</v>
      </c>
      <c r="B5771" t="n">
        <v>0.2124573166666667</v>
      </c>
    </row>
    <row r="5772">
      <c r="A5772" s="1" t="n">
        <v>43030.70833333334</v>
      </c>
      <c r="B5772" t="n">
        <v>0.2124551583333333</v>
      </c>
    </row>
    <row r="5773">
      <c r="A5773" s="1" t="n">
        <v>43030.75</v>
      </c>
      <c r="B5773" t="n">
        <v>0.2124557</v>
      </c>
    </row>
    <row r="5774">
      <c r="A5774" s="1" t="n">
        <v>43030.79166666666</v>
      </c>
      <c r="B5774" t="n">
        <v/>
      </c>
    </row>
    <row r="5775">
      <c r="A5775" s="1" t="n">
        <v>43030.83333333334</v>
      </c>
      <c r="B5775" t="n">
        <v>0.2124562333333333</v>
      </c>
    </row>
    <row r="5776">
      <c r="A5776" s="1" t="n">
        <v>43030.875</v>
      </c>
      <c r="B5776" t="n">
        <v>0.2124880416666667</v>
      </c>
    </row>
    <row r="5777">
      <c r="A5777" s="1" t="n">
        <v>43030.91666666666</v>
      </c>
      <c r="B5777" t="n">
        <v>0.212635375</v>
      </c>
    </row>
    <row r="5778">
      <c r="A5778" s="1" t="n">
        <v>43030.95833333334</v>
      </c>
      <c r="B5778" t="n">
        <v>0.2127892</v>
      </c>
    </row>
    <row r="5779">
      <c r="A5779" s="1" t="n">
        <v>43031</v>
      </c>
      <c r="B5779" t="n">
        <v>0.212826975</v>
      </c>
    </row>
    <row r="5780">
      <c r="A5780" s="1" t="n">
        <v>43031.04166666666</v>
      </c>
      <c r="B5780" t="n">
        <v>0.212817275</v>
      </c>
    </row>
    <row r="5781">
      <c r="A5781" s="1" t="n">
        <v>43031.08333333334</v>
      </c>
      <c r="B5781" t="n">
        <v>0.2127945916666667</v>
      </c>
    </row>
    <row r="5782">
      <c r="A5782" s="1" t="n">
        <v>43031.125</v>
      </c>
      <c r="B5782" t="n">
        <v>0.2127832583333333</v>
      </c>
    </row>
    <row r="5783">
      <c r="A5783" s="1" t="n">
        <v>43031.16666666666</v>
      </c>
      <c r="B5783" t="n">
        <v>0.2128048416666667</v>
      </c>
    </row>
    <row r="5784">
      <c r="A5784" s="1" t="n">
        <v>43031.20833333334</v>
      </c>
      <c r="B5784" t="n">
        <v>0.2127125583333333</v>
      </c>
    </row>
    <row r="5785">
      <c r="A5785" s="1" t="n">
        <v>43031.25</v>
      </c>
      <c r="B5785" t="n">
        <v>0.2125598166666667</v>
      </c>
    </row>
    <row r="5786">
      <c r="A5786" s="1" t="n">
        <v>43031.29166666666</v>
      </c>
      <c r="B5786" t="n">
        <v>0.21244595</v>
      </c>
    </row>
    <row r="5787">
      <c r="A5787" s="1" t="n">
        <v>43031.33333333334</v>
      </c>
      <c r="B5787" t="n">
        <v>0.2122491333333333</v>
      </c>
    </row>
    <row r="5788">
      <c r="A5788" s="1" t="n">
        <v>43031.375</v>
      </c>
      <c r="B5788" t="n">
        <v>0.2117758</v>
      </c>
    </row>
    <row r="5789">
      <c r="A5789" s="1" t="n">
        <v>43031.41666666666</v>
      </c>
      <c r="B5789" t="n">
        <v>0.211354525</v>
      </c>
    </row>
    <row r="5790">
      <c r="A5790" s="1" t="n">
        <v>43031.45833333334</v>
      </c>
      <c r="B5790" t="n">
        <v>0.2106517083333333</v>
      </c>
    </row>
    <row r="5791">
      <c r="A5791" s="1" t="n">
        <v>43031.5</v>
      </c>
      <c r="B5791" t="n">
        <v>0.2100792</v>
      </c>
    </row>
    <row r="5792">
      <c r="A5792" s="1" t="n">
        <v>43031.54166666666</v>
      </c>
      <c r="B5792" t="n">
        <v>0.20956195</v>
      </c>
    </row>
    <row r="5793">
      <c r="A5793" s="1" t="n">
        <v>43031.58333333334</v>
      </c>
      <c r="B5793" t="n">
        <v>0.2090543333333333</v>
      </c>
    </row>
    <row r="5794">
      <c r="A5794" s="1" t="n">
        <v>43031.625</v>
      </c>
      <c r="B5794" t="n">
        <v>0.2087181583333333</v>
      </c>
    </row>
    <row r="5795">
      <c r="A5795" s="1" t="n">
        <v>43031.66666666666</v>
      </c>
      <c r="B5795" t="n">
        <v>0.2085835666666667</v>
      </c>
    </row>
    <row r="5796">
      <c r="A5796" s="1" t="n">
        <v>43031.70833333334</v>
      </c>
      <c r="B5796" t="n">
        <v>0.20857555</v>
      </c>
    </row>
    <row r="5797">
      <c r="A5797" s="1" t="n">
        <v>43031.75</v>
      </c>
      <c r="B5797" t="n">
        <v>0.2085825</v>
      </c>
    </row>
    <row r="5798">
      <c r="A5798" s="1" t="n">
        <v>43031.79166666666</v>
      </c>
      <c r="B5798" t="n">
        <v>0.2085841</v>
      </c>
    </row>
    <row r="5799">
      <c r="A5799" s="1" t="n">
        <v>43031.83333333334</v>
      </c>
      <c r="B5799" t="n">
        <v>0.2085841</v>
      </c>
    </row>
    <row r="5800">
      <c r="A5800" s="1" t="n">
        <v>43031.875</v>
      </c>
      <c r="B5800" t="n">
        <v>0.2085868</v>
      </c>
    </row>
    <row r="5801">
      <c r="A5801" s="1" t="n">
        <v>43031.91666666666</v>
      </c>
      <c r="B5801" t="n">
        <v>0.2088860083333333</v>
      </c>
    </row>
    <row r="5802">
      <c r="A5802" s="1" t="n">
        <v>43031.95833333334</v>
      </c>
      <c r="B5802" t="n">
        <v>0.2090795416666666</v>
      </c>
    </row>
    <row r="5803">
      <c r="A5803" s="1" t="n">
        <v>43032</v>
      </c>
      <c r="B5803" t="n">
        <v>0.2088655916666667</v>
      </c>
    </row>
    <row r="5804">
      <c r="A5804" s="1" t="n">
        <v>43032.04166666666</v>
      </c>
      <c r="B5804" t="n">
        <v>0.208843075</v>
      </c>
    </row>
    <row r="5805">
      <c r="A5805" s="1" t="n">
        <v>43032.08333333334</v>
      </c>
      <c r="B5805" t="n">
        <v>0.2088548666666667</v>
      </c>
    </row>
    <row r="5806">
      <c r="A5806" s="1" t="n">
        <v>43032.125</v>
      </c>
      <c r="B5806" t="n">
        <v>0.2088420166666667</v>
      </c>
    </row>
    <row r="5807">
      <c r="A5807" s="1" t="n">
        <v>43032.16666666666</v>
      </c>
      <c r="B5807" t="n">
        <v>0.2088446916666667</v>
      </c>
    </row>
    <row r="5808">
      <c r="A5808" s="1" t="n">
        <v>43032.20833333334</v>
      </c>
      <c r="B5808" t="n">
        <v>0.2087916</v>
      </c>
    </row>
    <row r="5809">
      <c r="A5809" s="1" t="n">
        <v>43032.25</v>
      </c>
      <c r="B5809" t="n">
        <v>0.2086822416666667</v>
      </c>
    </row>
    <row r="5810">
      <c r="A5810" s="1" t="n">
        <v>43032.29166666666</v>
      </c>
      <c r="B5810" t="n">
        <v>0.20864685</v>
      </c>
    </row>
    <row r="5811">
      <c r="A5811" s="1" t="n">
        <v>43032.33333333334</v>
      </c>
      <c r="B5811" t="n">
        <v>0.2086548833333333</v>
      </c>
    </row>
    <row r="5812">
      <c r="A5812" s="1" t="n">
        <v>43032.375</v>
      </c>
      <c r="B5812" t="n">
        <v>0.20825145</v>
      </c>
    </row>
    <row r="5813">
      <c r="A5813" s="1" t="n">
        <v>43032.41666666666</v>
      </c>
      <c r="B5813" t="n">
        <v>0.2076342</v>
      </c>
    </row>
    <row r="5814">
      <c r="A5814" s="1" t="n">
        <v>43032.45833333334</v>
      </c>
      <c r="B5814" t="n">
        <v>0.2070246166666667</v>
      </c>
    </row>
    <row r="5815">
      <c r="A5815" s="1" t="n">
        <v>43032.5</v>
      </c>
      <c r="B5815" t="n">
        <v>0.2063333583333333</v>
      </c>
    </row>
    <row r="5816">
      <c r="A5816" s="1" t="n">
        <v>43032.54166666666</v>
      </c>
      <c r="B5816" t="n">
        <v>0.2058583666666667</v>
      </c>
    </row>
    <row r="5817">
      <c r="A5817" s="1" t="n">
        <v>43032.58333333334</v>
      </c>
      <c r="B5817" t="n">
        <v>0.2058877</v>
      </c>
    </row>
    <row r="5818">
      <c r="A5818" s="1" t="n">
        <v>43032.625</v>
      </c>
      <c r="B5818" t="n">
        <v>0.2058893</v>
      </c>
    </row>
    <row r="5819">
      <c r="A5819" s="1" t="n">
        <v>43032.66666666666</v>
      </c>
      <c r="B5819" t="n">
        <v>0.2058893</v>
      </c>
    </row>
    <row r="5820">
      <c r="A5820" s="1" t="n">
        <v>43032.70833333334</v>
      </c>
      <c r="B5820" t="n">
        <v/>
      </c>
    </row>
    <row r="5821">
      <c r="A5821" s="1" t="n">
        <v>43032.75</v>
      </c>
      <c r="B5821" t="n">
        <v>0.20596997</v>
      </c>
    </row>
    <row r="5822">
      <c r="A5822" s="1" t="n">
        <v>43032.79166666666</v>
      </c>
      <c r="B5822" t="n">
        <v>0.2062377583333333</v>
      </c>
    </row>
    <row r="5823">
      <c r="A5823" s="1" t="n">
        <v>43032.83333333334</v>
      </c>
      <c r="B5823" t="n">
        <v>0.2062479</v>
      </c>
    </row>
    <row r="5824">
      <c r="A5824" s="1" t="n">
        <v>43032.875</v>
      </c>
      <c r="B5824" t="n">
        <v>0.2062265666666666</v>
      </c>
    </row>
    <row r="5825">
      <c r="A5825" s="1" t="n">
        <v>43032.91666666666</v>
      </c>
      <c r="B5825" t="n">
        <v>0.2061710333333333</v>
      </c>
    </row>
    <row r="5826">
      <c r="A5826" s="1" t="n">
        <v>43032.95833333334</v>
      </c>
      <c r="B5826" t="n">
        <v>0.206253225</v>
      </c>
    </row>
    <row r="5827">
      <c r="A5827" s="1" t="n">
        <v>43033</v>
      </c>
      <c r="B5827" t="n">
        <v>0.20632795</v>
      </c>
    </row>
    <row r="5828">
      <c r="A5828" s="1" t="n">
        <v>43033.04166666666</v>
      </c>
      <c r="B5828" t="n">
        <v>0.2063014363636364</v>
      </c>
    </row>
    <row r="5829">
      <c r="A5829" s="1" t="n">
        <v>43033.08333333334</v>
      </c>
      <c r="B5829" t="n">
        <v>0.2062783</v>
      </c>
    </row>
    <row r="5830">
      <c r="A5830" s="1" t="n">
        <v>43033.125</v>
      </c>
      <c r="B5830" t="n">
        <v>0.2062772333333333</v>
      </c>
    </row>
    <row r="5831">
      <c r="A5831" s="1" t="n">
        <v>43033.16666666666</v>
      </c>
      <c r="B5831" t="n">
        <v>0.2063605333333333</v>
      </c>
    </row>
    <row r="5832">
      <c r="A5832" s="1" t="n">
        <v>43033.20833333334</v>
      </c>
      <c r="B5832" t="n">
        <v>0.2065981666666667</v>
      </c>
    </row>
    <row r="5833">
      <c r="A5833" s="1" t="n">
        <v>43033.25</v>
      </c>
      <c r="B5833" t="n">
        <v>0.2066574666666667</v>
      </c>
    </row>
    <row r="5834">
      <c r="A5834" s="1" t="n">
        <v>43033.29166666666</v>
      </c>
      <c r="B5834" t="n">
        <v>0.206658</v>
      </c>
    </row>
    <row r="5835">
      <c r="A5835" s="1" t="n">
        <v>43033.33333333334</v>
      </c>
      <c r="B5835" t="n">
        <v/>
      </c>
    </row>
    <row r="5836">
      <c r="A5836" s="1" t="n">
        <v>43033.375</v>
      </c>
      <c r="B5836" t="n">
        <v/>
      </c>
    </row>
    <row r="5837">
      <c r="A5837" s="1" t="n">
        <v>43033.41666666666</v>
      </c>
      <c r="B5837" t="n">
        <v>0.2066900333333333</v>
      </c>
    </row>
    <row r="5838">
      <c r="A5838" s="1" t="n">
        <v>43033.45833333334</v>
      </c>
      <c r="B5838" t="n">
        <v>0.2066894</v>
      </c>
    </row>
    <row r="5839">
      <c r="A5839" s="1" t="n">
        <v>43033.5</v>
      </c>
      <c r="B5839" t="n">
        <v>0.206658</v>
      </c>
    </row>
    <row r="5840">
      <c r="A5840" s="1" t="n">
        <v>43033.54166666666</v>
      </c>
      <c r="B5840" t="n">
        <v>0.206658</v>
      </c>
    </row>
    <row r="5841">
      <c r="A5841" s="1" t="n">
        <v>43033.58333333334</v>
      </c>
      <c r="B5841" t="n">
        <v/>
      </c>
    </row>
    <row r="5842">
      <c r="A5842" s="1" t="n">
        <v>43033.625</v>
      </c>
      <c r="B5842" t="n">
        <v>0.2066469363636363</v>
      </c>
    </row>
    <row r="5843">
      <c r="A5843" s="1" t="n">
        <v>43033.66666666666</v>
      </c>
      <c r="B5843" t="n">
        <v/>
      </c>
    </row>
    <row r="5844">
      <c r="A5844" s="1" t="n">
        <v>43033.70833333334</v>
      </c>
      <c r="B5844" t="n">
        <v>0.2066553333333333</v>
      </c>
    </row>
    <row r="5845">
      <c r="A5845" s="1" t="n">
        <v>43033.75</v>
      </c>
      <c r="B5845" t="n">
        <v>0.206658</v>
      </c>
    </row>
    <row r="5846">
      <c r="A5846" s="1" t="n">
        <v>43033.79166666666</v>
      </c>
      <c r="B5846" t="n">
        <v>0.206658</v>
      </c>
    </row>
    <row r="5847">
      <c r="A5847" s="1" t="n">
        <v>43033.83333333334</v>
      </c>
      <c r="B5847" t="n">
        <v>0.2066702833333333</v>
      </c>
    </row>
    <row r="5848">
      <c r="A5848" s="1" t="n">
        <v>43033.875</v>
      </c>
      <c r="B5848" t="n">
        <v>0.2067514833333333</v>
      </c>
    </row>
    <row r="5849">
      <c r="A5849" s="1" t="n">
        <v>43033.91666666666</v>
      </c>
      <c r="B5849" t="n">
        <v>0.2069026916666667</v>
      </c>
    </row>
    <row r="5850">
      <c r="A5850" s="1" t="n">
        <v>43033.95833333334</v>
      </c>
      <c r="B5850" t="n">
        <v>0.2070437666666667</v>
      </c>
    </row>
    <row r="5851">
      <c r="A5851" s="1" t="n">
        <v>43034</v>
      </c>
      <c r="B5851" t="n">
        <v>0.2073063909090909</v>
      </c>
    </row>
    <row r="5852">
      <c r="A5852" s="1" t="n">
        <v>43034.04166666666</v>
      </c>
      <c r="B5852" t="n">
        <v>0.2091017833333333</v>
      </c>
    </row>
    <row r="5853">
      <c r="A5853" s="1" t="n">
        <v>43034.08333333334</v>
      </c>
      <c r="B5853" t="n">
        <v>0.213405625</v>
      </c>
    </row>
    <row r="5854">
      <c r="A5854" s="1" t="n">
        <v>43034.125</v>
      </c>
      <c r="B5854" t="n">
        <v>0.2183236583333333</v>
      </c>
    </row>
    <row r="5855">
      <c r="A5855" s="1" t="n">
        <v>43034.16666666666</v>
      </c>
      <c r="B5855" t="n">
        <v>0.2220845416666667</v>
      </c>
    </row>
    <row r="5856">
      <c r="A5856" s="1" t="n">
        <v>43034.20833333334</v>
      </c>
      <c r="B5856" t="n">
        <v>0.2245190666666667</v>
      </c>
    </row>
    <row r="5857">
      <c r="A5857" s="1" t="n">
        <v>43034.25</v>
      </c>
      <c r="B5857" t="n">
        <v>0.22605125</v>
      </c>
    </row>
    <row r="5858">
      <c r="A5858" s="1" t="n">
        <v>43034.29166666666</v>
      </c>
      <c r="B5858" t="n">
        <v>0.227041525</v>
      </c>
    </row>
    <row r="5859">
      <c r="A5859" s="1" t="n">
        <v>43034.33333333334</v>
      </c>
      <c r="B5859" t="n">
        <v>0.2275734416666667</v>
      </c>
    </row>
    <row r="5860">
      <c r="A5860" s="1" t="n">
        <v>43034.375</v>
      </c>
      <c r="B5860" t="n">
        <v>0.2281227727272727</v>
      </c>
    </row>
    <row r="5861">
      <c r="A5861" s="1" t="n">
        <v>43034.41666666666</v>
      </c>
      <c r="B5861" t="n">
        <v/>
      </c>
    </row>
    <row r="5862">
      <c r="A5862" s="1" t="n">
        <v>43034.45833333334</v>
      </c>
      <c r="B5862" t="n">
        <v>0.2285302333333333</v>
      </c>
    </row>
    <row r="5863">
      <c r="A5863" s="1" t="n">
        <v>43034.5</v>
      </c>
      <c r="B5863" t="n">
        <v>0.2288821833333333</v>
      </c>
    </row>
    <row r="5864">
      <c r="A5864" s="1" t="n">
        <v>43034.54166666666</v>
      </c>
      <c r="B5864" t="n">
        <v>0.2290485333333333</v>
      </c>
    </row>
    <row r="5865">
      <c r="A5865" s="1" t="n">
        <v>43034.58333333334</v>
      </c>
      <c r="B5865" t="n">
        <v>0.2291672583333333</v>
      </c>
    </row>
    <row r="5866">
      <c r="A5866" s="1" t="n">
        <v>43034.625</v>
      </c>
      <c r="B5866" t="n">
        <v>0.2291578166666667</v>
      </c>
    </row>
    <row r="5867">
      <c r="A5867" s="1" t="n">
        <v>43034.66666666666</v>
      </c>
      <c r="B5867" t="n">
        <v>0.2292210333333333</v>
      </c>
    </row>
    <row r="5868">
      <c r="A5868" s="1" t="n">
        <v>43034.70833333334</v>
      </c>
      <c r="B5868" t="n">
        <v>0.22940635</v>
      </c>
    </row>
    <row r="5869">
      <c r="A5869" s="1" t="n">
        <v>43034.75</v>
      </c>
      <c r="B5869" t="n">
        <v>0.2296644666666667</v>
      </c>
    </row>
    <row r="5870">
      <c r="A5870" s="1" t="n">
        <v>43034.79166666666</v>
      </c>
      <c r="B5870" t="n">
        <v>0.2297999166666667</v>
      </c>
    </row>
    <row r="5871">
      <c r="A5871" s="1" t="n">
        <v>43034.83333333334</v>
      </c>
      <c r="B5871" t="n">
        <v>0.2299653833333334</v>
      </c>
    </row>
    <row r="5872">
      <c r="A5872" s="1" t="n">
        <v>43034.875</v>
      </c>
      <c r="B5872" t="n">
        <v>0.2301931583333333</v>
      </c>
    </row>
    <row r="5873">
      <c r="A5873" s="1" t="n">
        <v>43034.91666666666</v>
      </c>
      <c r="B5873" t="n">
        <v>0.2301959416666667</v>
      </c>
    </row>
    <row r="5874">
      <c r="A5874" s="1" t="n">
        <v>43034.95833333334</v>
      </c>
      <c r="B5874" t="n">
        <v>0.23019315</v>
      </c>
    </row>
    <row r="5875">
      <c r="A5875" s="1" t="n">
        <v>43035</v>
      </c>
      <c r="B5875" t="n">
        <v>0.2302887</v>
      </c>
    </row>
    <row r="5876">
      <c r="A5876" s="1" t="n">
        <v>43035.04166666666</v>
      </c>
      <c r="B5876" t="n">
        <v>0.230438225</v>
      </c>
    </row>
    <row r="5877">
      <c r="A5877" s="1" t="n">
        <v>43035.08333333334</v>
      </c>
      <c r="B5877" t="n">
        <v>0.2303448583333333</v>
      </c>
    </row>
    <row r="5878">
      <c r="A5878" s="1" t="n">
        <v>43035.125</v>
      </c>
      <c r="B5878" t="n">
        <v>0.2302620583333333</v>
      </c>
    </row>
    <row r="5879">
      <c r="A5879" s="1" t="n">
        <v>43035.16666666666</v>
      </c>
      <c r="B5879" t="n">
        <v>0.2302237</v>
      </c>
    </row>
    <row r="5880">
      <c r="A5880" s="1" t="n">
        <v>43035.20833333334</v>
      </c>
      <c r="B5880" t="n">
        <v>0.230201475</v>
      </c>
    </row>
    <row r="5881">
      <c r="A5881" s="1" t="n">
        <v>43035.25</v>
      </c>
      <c r="B5881" t="n">
        <v>0.23019815</v>
      </c>
    </row>
    <row r="5882">
      <c r="A5882" s="1" t="n">
        <v>43035.29166666666</v>
      </c>
      <c r="B5882" t="n">
        <v>0.23025449</v>
      </c>
    </row>
    <row r="5883">
      <c r="A5883" s="1" t="n">
        <v>43035.33333333334</v>
      </c>
      <c r="B5883" t="n">
        <v>0.2302314916666667</v>
      </c>
    </row>
    <row r="5884">
      <c r="A5884" s="1" t="n">
        <v>43035.375</v>
      </c>
      <c r="B5884" t="n">
        <v>0.2301976</v>
      </c>
    </row>
    <row r="5885">
      <c r="A5885" s="1" t="n">
        <v>43035.41666666666</v>
      </c>
      <c r="B5885" t="n">
        <v>0.2301965</v>
      </c>
    </row>
    <row r="5886">
      <c r="A5886" s="1" t="n">
        <v>43035.45833333334</v>
      </c>
      <c r="B5886" t="n">
        <v>0.2301659166666667</v>
      </c>
    </row>
    <row r="5887">
      <c r="A5887" s="1" t="n">
        <v>43035.5</v>
      </c>
      <c r="B5887" t="n">
        <v>0.2299193</v>
      </c>
    </row>
    <row r="5888">
      <c r="A5888" s="1" t="n">
        <v>43035.54166666666</v>
      </c>
      <c r="B5888" t="n">
        <v>0.2300376083333333</v>
      </c>
    </row>
    <row r="5889">
      <c r="A5889" s="1" t="n">
        <v>43035.58333333334</v>
      </c>
      <c r="B5889" t="n">
        <v>0.2301625833333333</v>
      </c>
    </row>
    <row r="5890">
      <c r="A5890" s="1" t="n">
        <v>43035.625</v>
      </c>
      <c r="B5890" t="n">
        <v>0.2301903583333333</v>
      </c>
    </row>
    <row r="5891">
      <c r="A5891" s="1" t="n">
        <v>43035.66666666666</v>
      </c>
      <c r="B5891" t="n">
        <v>0.2303915416666667</v>
      </c>
    </row>
    <row r="5892">
      <c r="A5892" s="1" t="n">
        <v>43035.70833333334</v>
      </c>
      <c r="B5892" t="n">
        <v>0.2304599</v>
      </c>
    </row>
    <row r="5893">
      <c r="A5893" s="1" t="n">
        <v>43035.75</v>
      </c>
      <c r="B5893" t="n">
        <v>0.2304371083333333</v>
      </c>
    </row>
    <row r="5894">
      <c r="A5894" s="1" t="n">
        <v>43035.79166666666</v>
      </c>
      <c r="B5894" t="n">
        <v>0.2304843416666666</v>
      </c>
    </row>
    <row r="5895">
      <c r="A5895" s="1" t="n">
        <v>43035.83333333334</v>
      </c>
      <c r="B5895" t="n">
        <v>0.2304699166666667</v>
      </c>
    </row>
    <row r="5896">
      <c r="A5896" s="1" t="n">
        <v>43035.875</v>
      </c>
      <c r="B5896" t="n">
        <v>0.2304499083333333</v>
      </c>
    </row>
    <row r="5897">
      <c r="A5897" s="1" t="n">
        <v>43035.91666666666</v>
      </c>
      <c r="B5897" t="n">
        <v>0.230442675</v>
      </c>
    </row>
    <row r="5898">
      <c r="A5898" s="1" t="n">
        <v>43035.95833333334</v>
      </c>
      <c r="B5898" t="n">
        <v>0.2308495818181818</v>
      </c>
    </row>
    <row r="5899">
      <c r="A5899" s="1" t="n">
        <v>43036</v>
      </c>
      <c r="B5899" t="n">
        <v/>
      </c>
    </row>
    <row r="5900">
      <c r="A5900" s="1" t="n">
        <v>43036.04166666666</v>
      </c>
      <c r="B5900" t="n">
        <v/>
      </c>
    </row>
    <row r="5901">
      <c r="A5901" s="1" t="n">
        <v>43036.08333333334</v>
      </c>
      <c r="B5901" t="n">
        <v/>
      </c>
    </row>
    <row r="5902">
      <c r="A5902" s="1" t="n">
        <v>43036.125</v>
      </c>
      <c r="B5902" t="n">
        <v/>
      </c>
    </row>
    <row r="5903">
      <c r="A5903" s="1" t="n">
        <v>43036.16666666666</v>
      </c>
      <c r="B5903" t="n">
        <v/>
      </c>
    </row>
    <row r="5904">
      <c r="A5904" s="1" t="n">
        <v>43036.20833333334</v>
      </c>
      <c r="B5904" t="n">
        <v/>
      </c>
    </row>
    <row r="5905">
      <c r="A5905" s="1" t="n">
        <v>43036.25</v>
      </c>
      <c r="B5905" t="n">
        <v/>
      </c>
    </row>
    <row r="5906">
      <c r="A5906" s="1" t="n">
        <v>43036.29166666666</v>
      </c>
      <c r="B5906" t="n">
        <v/>
      </c>
    </row>
    <row r="5907">
      <c r="A5907" s="1" t="n">
        <v>43036.33333333334</v>
      </c>
      <c r="B5907" t="n">
        <v/>
      </c>
    </row>
    <row r="5908">
      <c r="A5908" s="1" t="n">
        <v>43036.375</v>
      </c>
      <c r="B5908" t="n">
        <v/>
      </c>
    </row>
    <row r="5909">
      <c r="A5909" s="1" t="n">
        <v>43036.41666666666</v>
      </c>
      <c r="B5909" t="n">
        <v/>
      </c>
    </row>
    <row r="5910">
      <c r="A5910" s="1" t="n">
        <v>43036.45833333334</v>
      </c>
      <c r="B5910" t="n">
        <v/>
      </c>
    </row>
    <row r="5911">
      <c r="A5911" s="1" t="n">
        <v>43036.5</v>
      </c>
      <c r="B5911" t="n">
        <v/>
      </c>
    </row>
    <row r="5912">
      <c r="A5912" s="1" t="n">
        <v>43036.54166666666</v>
      </c>
      <c r="B5912" t="n">
        <v/>
      </c>
    </row>
    <row r="5913">
      <c r="A5913" s="1" t="n">
        <v>43036.58333333334</v>
      </c>
      <c r="B5913" t="n">
        <v/>
      </c>
    </row>
    <row r="5914">
      <c r="A5914" s="1" t="n">
        <v>43036.625</v>
      </c>
      <c r="B5914" t="n">
        <v/>
      </c>
    </row>
    <row r="5915">
      <c r="A5915" s="1" t="n">
        <v>43036.66666666666</v>
      </c>
      <c r="B5915" t="n">
        <v/>
      </c>
    </row>
    <row r="5916">
      <c r="A5916" s="1" t="n">
        <v>43036.70833333334</v>
      </c>
      <c r="B5916" t="n">
        <v/>
      </c>
    </row>
    <row r="5917">
      <c r="A5917" s="1" t="n">
        <v>43036.75</v>
      </c>
      <c r="B5917" t="n">
        <v/>
      </c>
    </row>
    <row r="5918">
      <c r="A5918" s="1" t="n">
        <v>43036.79166666666</v>
      </c>
      <c r="B5918" t="n">
        <v/>
      </c>
    </row>
    <row r="5919">
      <c r="A5919" s="1" t="n">
        <v>43036.83333333334</v>
      </c>
      <c r="B5919" t="n">
        <v/>
      </c>
    </row>
    <row r="5920">
      <c r="A5920" s="1" t="n">
        <v>43036.875</v>
      </c>
      <c r="B5920" t="n">
        <v/>
      </c>
    </row>
    <row r="5921">
      <c r="A5921" s="1" t="n">
        <v>43036.91666666666</v>
      </c>
      <c r="B5921" t="n">
        <v/>
      </c>
    </row>
    <row r="5922">
      <c r="A5922" s="1" t="n">
        <v>43036.95833333334</v>
      </c>
      <c r="B5922" t="n">
        <v/>
      </c>
    </row>
    <row r="5923">
      <c r="A5923" s="1" t="n">
        <v>43037</v>
      </c>
      <c r="B5923" t="n">
        <v/>
      </c>
    </row>
    <row r="5924">
      <c r="A5924" s="1" t="n">
        <v>43037.04166666666</v>
      </c>
      <c r="B5924" t="n">
        <v/>
      </c>
    </row>
    <row r="5925">
      <c r="A5925" s="1" t="n">
        <v>43037.08333333334</v>
      </c>
      <c r="B5925" t="n">
        <v/>
      </c>
    </row>
    <row r="5926">
      <c r="A5926" s="1" t="n">
        <v>43037.125</v>
      </c>
      <c r="B5926" t="n">
        <v/>
      </c>
    </row>
    <row r="5927">
      <c r="A5927" s="1" t="n">
        <v>43037.16666666666</v>
      </c>
      <c r="B5927" t="n">
        <v/>
      </c>
    </row>
    <row r="5928">
      <c r="A5928" s="1" t="n">
        <v>43037.20833333334</v>
      </c>
      <c r="B5928" t="n">
        <v/>
      </c>
    </row>
    <row r="5929">
      <c r="A5929" s="1" t="n">
        <v>43037.25</v>
      </c>
      <c r="B5929" t="n">
        <v/>
      </c>
    </row>
    <row r="5930">
      <c r="A5930" s="1" t="n">
        <v>43037.29166666666</v>
      </c>
      <c r="B5930" t="n">
        <v/>
      </c>
    </row>
    <row r="5931">
      <c r="A5931" s="1" t="n">
        <v>43037.33333333334</v>
      </c>
      <c r="B5931" t="n">
        <v/>
      </c>
    </row>
    <row r="5932">
      <c r="A5932" s="1" t="n">
        <v>43037.375</v>
      </c>
      <c r="B5932" t="n">
        <v/>
      </c>
    </row>
    <row r="5933">
      <c r="A5933" s="1" t="n">
        <v>43037.41666666666</v>
      </c>
      <c r="B5933" t="n">
        <v/>
      </c>
    </row>
    <row r="5934">
      <c r="A5934" s="1" t="n">
        <v>43037.45833333334</v>
      </c>
      <c r="B5934" t="n">
        <v/>
      </c>
    </row>
    <row r="5935">
      <c r="A5935" s="1" t="n">
        <v>43037.5</v>
      </c>
      <c r="B5935" t="n">
        <v/>
      </c>
    </row>
    <row r="5936">
      <c r="A5936" s="1" t="n">
        <v>43037.54166666666</v>
      </c>
      <c r="B5936" t="n">
        <v/>
      </c>
    </row>
    <row r="5937">
      <c r="A5937" s="1" t="n">
        <v>43037.58333333334</v>
      </c>
      <c r="B5937" t="n">
        <v/>
      </c>
    </row>
    <row r="5938">
      <c r="A5938" s="1" t="n">
        <v>43037.625</v>
      </c>
      <c r="B5938" t="n">
        <v/>
      </c>
    </row>
    <row r="5939">
      <c r="A5939" s="1" t="n">
        <v>43037.66666666666</v>
      </c>
      <c r="B5939" t="n">
        <v/>
      </c>
    </row>
    <row r="5940">
      <c r="A5940" s="1" t="n">
        <v>43037.70833333334</v>
      </c>
      <c r="B5940" t="n">
        <v/>
      </c>
    </row>
    <row r="5941">
      <c r="A5941" s="1" t="n">
        <v>43037.75</v>
      </c>
      <c r="B5941" t="n">
        <v/>
      </c>
    </row>
    <row r="5942">
      <c r="A5942" s="1" t="n">
        <v>43037.79166666666</v>
      </c>
      <c r="B5942" t="n">
        <v/>
      </c>
    </row>
    <row r="5943">
      <c r="A5943" s="1" t="n">
        <v>43037.83333333334</v>
      </c>
      <c r="B5943" t="n">
        <v/>
      </c>
    </row>
    <row r="5944">
      <c r="A5944" s="1" t="n">
        <v>43037.875</v>
      </c>
      <c r="B5944" t="n">
        <v/>
      </c>
    </row>
    <row r="5945">
      <c r="A5945" s="1" t="n">
        <v>43037.91666666666</v>
      </c>
      <c r="B5945" t="n">
        <v/>
      </c>
    </row>
    <row r="5946">
      <c r="A5946" s="1" t="n">
        <v>43037.95833333334</v>
      </c>
      <c r="B5946" t="n">
        <v/>
      </c>
    </row>
    <row r="5947">
      <c r="A5947" s="1" t="n">
        <v>43038</v>
      </c>
      <c r="B5947" t="n">
        <v>0.2990514083333333</v>
      </c>
    </row>
    <row r="5948">
      <c r="A5948" s="1" t="n">
        <v>43038.04166666666</v>
      </c>
      <c r="B5948" t="n">
        <v>0.297436825</v>
      </c>
    </row>
    <row r="5949">
      <c r="A5949" s="1" t="n">
        <v>43038.08333333334</v>
      </c>
      <c r="B5949" t="n">
        <v>0.29588075</v>
      </c>
    </row>
    <row r="5950">
      <c r="A5950" s="1" t="n">
        <v>43038.125</v>
      </c>
      <c r="B5950" t="n">
        <v>0.2944303583333334</v>
      </c>
    </row>
    <row r="5951">
      <c r="A5951" s="1" t="n">
        <v>43038.16666666666</v>
      </c>
      <c r="B5951" t="n">
        <v>0.29299135</v>
      </c>
    </row>
    <row r="5952">
      <c r="A5952" s="1" t="n">
        <v>43038.20833333334</v>
      </c>
      <c r="B5952" t="n">
        <v>0.2916620666666667</v>
      </c>
    </row>
    <row r="5953">
      <c r="A5953" s="1" t="n">
        <v>43038.25</v>
      </c>
      <c r="B5953" t="n">
        <v>0.290455975</v>
      </c>
    </row>
    <row r="5954">
      <c r="A5954" s="1" t="n">
        <v>43038.29166666666</v>
      </c>
      <c r="B5954" t="n">
        <v>0.2893701166666667</v>
      </c>
    </row>
    <row r="5955">
      <c r="A5955" s="1" t="n">
        <v>43038.33333333334</v>
      </c>
      <c r="B5955" t="n">
        <v>0.2883105583333334</v>
      </c>
    </row>
    <row r="5956">
      <c r="A5956" s="1" t="n">
        <v>43038.375</v>
      </c>
      <c r="B5956" t="n">
        <v>0.2871432</v>
      </c>
    </row>
    <row r="5957">
      <c r="A5957" s="1" t="n">
        <v>43038.41666666666</v>
      </c>
      <c r="B5957" t="n">
        <v>0.286195475</v>
      </c>
    </row>
    <row r="5958">
      <c r="A5958" s="1" t="n">
        <v>43038.45833333334</v>
      </c>
      <c r="B5958" t="n">
        <v>0.2853719833333333</v>
      </c>
    </row>
    <row r="5959">
      <c r="A5959" s="1" t="n">
        <v>43038.5</v>
      </c>
      <c r="B5959" t="n">
        <v>0.2846518916666667</v>
      </c>
    </row>
    <row r="5960">
      <c r="A5960" s="1" t="n">
        <v>43038.54166666666</v>
      </c>
      <c r="B5960" t="n">
        <v>0.2839276083333334</v>
      </c>
    </row>
    <row r="5961">
      <c r="A5961" s="1" t="n">
        <v>43038.58333333334</v>
      </c>
      <c r="B5961" t="n">
        <v>0.2832094583333333</v>
      </c>
    </row>
    <row r="5962">
      <c r="A5962" s="1" t="n">
        <v>43038.625</v>
      </c>
      <c r="B5962" t="n">
        <v>0.2832040583333333</v>
      </c>
    </row>
    <row r="5963">
      <c r="A5963" s="1" t="n">
        <v>43038.66666666666</v>
      </c>
      <c r="B5963" t="n">
        <v>0.2916113272727273</v>
      </c>
    </row>
    <row r="5964">
      <c r="A5964" s="1" t="n">
        <v>43038.70833333334</v>
      </c>
      <c r="B5964" t="n">
        <v>0.3122549583333333</v>
      </c>
    </row>
    <row r="5965">
      <c r="A5965" s="1" t="n">
        <v>43038.75</v>
      </c>
      <c r="B5965" t="n">
        <v>0.3081736083333333</v>
      </c>
    </row>
    <row r="5966">
      <c r="A5966" s="1" t="n">
        <v>43038.79166666666</v>
      </c>
      <c r="B5966" t="n">
        <v>0.305939375</v>
      </c>
    </row>
    <row r="5967">
      <c r="A5967" s="1" t="n">
        <v>43038.83333333334</v>
      </c>
      <c r="B5967" t="n">
        <v>0.3045408</v>
      </c>
    </row>
    <row r="5968">
      <c r="A5968" s="1" t="n">
        <v>43038.875</v>
      </c>
      <c r="B5968" t="n">
        <v>0.303382575</v>
      </c>
    </row>
    <row r="5969">
      <c r="A5969" s="1" t="n">
        <v>43038.91666666666</v>
      </c>
      <c r="B5969" t="n">
        <v>0.3018069583333333</v>
      </c>
    </row>
    <row r="5970">
      <c r="A5970" s="1" t="n">
        <v>43038.95833333334</v>
      </c>
      <c r="B5970" t="n">
        <v>0.3003384166666667</v>
      </c>
    </row>
    <row r="5971">
      <c r="A5971" s="1" t="n">
        <v>43039</v>
      </c>
      <c r="B5971" t="n">
        <v>0.2989433</v>
      </c>
    </row>
    <row r="5972">
      <c r="A5972" s="1" t="n">
        <v>43039.04166666666</v>
      </c>
      <c r="B5972" t="n">
        <v>0.297567325</v>
      </c>
    </row>
    <row r="5973">
      <c r="A5973" s="1" t="n">
        <v>43039.08333333334</v>
      </c>
      <c r="B5973" t="n">
        <v>0.297204525</v>
      </c>
    </row>
    <row r="5974">
      <c r="A5974" s="1" t="n">
        <v>43039.125</v>
      </c>
      <c r="B5974" t="n">
        <v>0.2975243333333333</v>
      </c>
    </row>
    <row r="5975">
      <c r="A5975" s="1" t="n">
        <v>43039.16666666666</v>
      </c>
      <c r="B5975" t="n">
        <v>0.2973503166666667</v>
      </c>
    </row>
    <row r="5976">
      <c r="A5976" s="1" t="n">
        <v>43039.20833333334</v>
      </c>
      <c r="B5976" t="n">
        <v>0.296343725</v>
      </c>
    </row>
    <row r="5977">
      <c r="A5977" s="1" t="n">
        <v>43039.25</v>
      </c>
      <c r="B5977" t="n">
        <v>0.2952766583333333</v>
      </c>
    </row>
    <row r="5978">
      <c r="A5978" s="1" t="n">
        <v>43039.29166666666</v>
      </c>
      <c r="B5978" t="n">
        <v>0.2943778083333333</v>
      </c>
    </row>
    <row r="5979">
      <c r="A5979" s="1" t="n">
        <v>43039.33333333334</v>
      </c>
      <c r="B5979" t="n">
        <v>0.2941776583333333</v>
      </c>
    </row>
    <row r="5980">
      <c r="A5980" s="1" t="n">
        <v>43039.375</v>
      </c>
      <c r="B5980" t="n">
        <v>0.29381105</v>
      </c>
    </row>
    <row r="5981">
      <c r="A5981" s="1" t="n">
        <v>43039.41666666666</v>
      </c>
      <c r="B5981" t="n">
        <v>0.2930266166666667</v>
      </c>
    </row>
    <row r="5982">
      <c r="A5982" s="1" t="n">
        <v>43039.45833333334</v>
      </c>
      <c r="B5982" t="n">
        <v>0.292122525</v>
      </c>
    </row>
    <row r="5983">
      <c r="A5983" s="1" t="n">
        <v>43039.5</v>
      </c>
      <c r="B5983" t="n">
        <v>0.2911283416666667</v>
      </c>
    </row>
    <row r="5984">
      <c r="A5984" s="1" t="n">
        <v>43039.54166666666</v>
      </c>
      <c r="B5984" t="n">
        <v>0.2901094416666667</v>
      </c>
    </row>
    <row r="5985">
      <c r="A5985" s="1" t="n">
        <v>43039.58333333334</v>
      </c>
      <c r="B5985" t="n">
        <v>0.2890016083333333</v>
      </c>
    </row>
    <row r="5986">
      <c r="A5986" s="1" t="n">
        <v>43039.625</v>
      </c>
      <c r="B5986" t="n">
        <v>0.2885046636363637</v>
      </c>
    </row>
    <row r="5987">
      <c r="A5987" s="1" t="n">
        <v>43039.66666666666</v>
      </c>
      <c r="B5987" t="n">
        <v/>
      </c>
    </row>
    <row r="5988">
      <c r="A5988" s="1" t="n">
        <v>43039.70833333334</v>
      </c>
      <c r="B5988" t="n">
        <v>0.2880091166666667</v>
      </c>
    </row>
    <row r="5989">
      <c r="A5989" s="1" t="n">
        <v>43039.75</v>
      </c>
      <c r="B5989" t="n">
        <v>0.287914725</v>
      </c>
    </row>
    <row r="5990">
      <c r="A5990" s="1" t="n">
        <v>43039.79166666666</v>
      </c>
      <c r="B5990" t="n">
        <v>0.2879044166666667</v>
      </c>
    </row>
    <row r="5991">
      <c r="A5991" s="1" t="n">
        <v>43039.83333333334</v>
      </c>
      <c r="B5991" t="n">
        <v>0.2878530166666667</v>
      </c>
    </row>
    <row r="5992">
      <c r="A5992" s="1" t="n">
        <v>43039.875</v>
      </c>
      <c r="B5992" t="n">
        <v>0.2872169</v>
      </c>
    </row>
    <row r="5993">
      <c r="A5993" s="1" t="n">
        <v>43039.91666666666</v>
      </c>
      <c r="B5993" t="n">
        <v>0.286724375</v>
      </c>
    </row>
    <row r="5994">
      <c r="A5994" s="1" t="n">
        <v>43039.95833333334</v>
      </c>
      <c r="B5994" t="n">
        <v>0.2860199363636364</v>
      </c>
    </row>
    <row r="5995">
      <c r="A5995" s="1" t="n">
        <v>43040</v>
      </c>
      <c r="B5995" t="n">
        <v>0.2854908083333333</v>
      </c>
    </row>
    <row r="5996">
      <c r="A5996" s="1" t="n">
        <v>43040.04166666666</v>
      </c>
      <c r="B5996" t="n">
        <v>0.2847753666666666</v>
      </c>
    </row>
    <row r="5997">
      <c r="A5997" s="1" t="n">
        <v>43040.08333333334</v>
      </c>
      <c r="B5997" t="n">
        <v>0.2843212666666667</v>
      </c>
    </row>
    <row r="5998">
      <c r="A5998" s="1" t="n">
        <v>43040.125</v>
      </c>
      <c r="B5998" t="n">
        <v>0.2836339833333333</v>
      </c>
    </row>
    <row r="5999">
      <c r="A5999" s="1" t="n">
        <v>43040.16666666666</v>
      </c>
      <c r="B5999" t="n">
        <v>0.283064025</v>
      </c>
    </row>
    <row r="6000">
      <c r="A6000" s="1" t="n">
        <v>43040.20833333334</v>
      </c>
      <c r="B6000" t="n">
        <v>0.282547925</v>
      </c>
    </row>
    <row r="6001">
      <c r="A6001" s="1" t="n">
        <v>43040.25</v>
      </c>
      <c r="B6001" t="n">
        <v>0.2820076083333333</v>
      </c>
    </row>
    <row r="6002">
      <c r="A6002" s="1" t="n">
        <v>43040.29166666666</v>
      </c>
      <c r="B6002" t="n">
        <v>0.281440075</v>
      </c>
    </row>
    <row r="6003">
      <c r="A6003" s="1" t="n">
        <v>43040.33333333334</v>
      </c>
      <c r="B6003" t="n">
        <v>0.2820888</v>
      </c>
    </row>
    <row r="6004">
      <c r="A6004" s="1" t="n">
        <v>43040.375</v>
      </c>
      <c r="B6004" t="n">
        <v>0.284346</v>
      </c>
    </row>
    <row r="6005">
      <c r="A6005" s="1" t="n">
        <v>43040.41666666666</v>
      </c>
      <c r="B6005" t="n">
        <v>0.28589329</v>
      </c>
    </row>
    <row r="6006">
      <c r="A6006" s="1" t="n">
        <v>43040.45833333334</v>
      </c>
      <c r="B6006" t="n">
        <v/>
      </c>
    </row>
    <row r="6007">
      <c r="A6007" s="1" t="n">
        <v>43040.5</v>
      </c>
      <c r="B6007" t="n">
        <v/>
      </c>
    </row>
    <row r="6008">
      <c r="A6008" s="1" t="n">
        <v>43040.54166666666</v>
      </c>
      <c r="B6008" t="n">
        <v/>
      </c>
    </row>
    <row r="6009">
      <c r="A6009" s="1" t="n">
        <v>43040.58333333334</v>
      </c>
      <c r="B6009" t="n">
        <v/>
      </c>
    </row>
    <row r="6010">
      <c r="A6010" s="1" t="n">
        <v>43040.625</v>
      </c>
      <c r="B6010" t="n">
        <v>0.285208075</v>
      </c>
    </row>
    <row r="6011">
      <c r="A6011" s="1" t="n">
        <v>43040.66666666666</v>
      </c>
      <c r="B6011" t="n">
        <v>0.2845007</v>
      </c>
    </row>
    <row r="6012">
      <c r="A6012" s="1" t="n">
        <v>43040.70833333334</v>
      </c>
      <c r="B6012" t="n">
        <v>0.2837657</v>
      </c>
    </row>
    <row r="6013">
      <c r="A6013" s="1" t="n">
        <v>43040.75</v>
      </c>
      <c r="B6013" t="n">
        <v>0.28324555</v>
      </c>
    </row>
    <row r="6014">
      <c r="A6014" s="1" t="n">
        <v>43040.79166666666</v>
      </c>
      <c r="B6014" t="n">
        <v>0.2825719583333333</v>
      </c>
    </row>
    <row r="6015">
      <c r="A6015" s="1" t="n">
        <v>43040.83333333334</v>
      </c>
      <c r="B6015" t="n">
        <v>0.2819026083333333</v>
      </c>
    </row>
    <row r="6016">
      <c r="A6016" s="1" t="n">
        <v>43040.875</v>
      </c>
      <c r="B6016" t="n">
        <v>0.2814412833333333</v>
      </c>
    </row>
    <row r="6017">
      <c r="A6017" s="1" t="n">
        <v>43040.91666666666</v>
      </c>
      <c r="B6017" t="n">
        <v>0.2807328083333333</v>
      </c>
    </row>
    <row r="6018">
      <c r="A6018" s="1" t="n">
        <v>43040.95833333334</v>
      </c>
      <c r="B6018" t="n">
        <v>0.2803678</v>
      </c>
    </row>
    <row r="6019">
      <c r="A6019" s="1" t="n">
        <v>43041</v>
      </c>
      <c r="B6019" t="n">
        <v>0.280319575</v>
      </c>
    </row>
    <row r="6020">
      <c r="A6020" s="1" t="n">
        <v>43041.04166666666</v>
      </c>
      <c r="B6020" t="n">
        <v>0.279985475</v>
      </c>
    </row>
    <row r="6021">
      <c r="A6021" s="1" t="n">
        <v>43041.08333333334</v>
      </c>
      <c r="B6021" t="n">
        <v>0.2796606363636364</v>
      </c>
    </row>
    <row r="6022">
      <c r="A6022" s="1" t="n">
        <v>43041.125</v>
      </c>
      <c r="B6022" t="n">
        <v>0.2796241</v>
      </c>
    </row>
    <row r="6023">
      <c r="A6023" s="1" t="n">
        <v>43041.16666666666</v>
      </c>
      <c r="B6023" t="n">
        <v>0.2796247</v>
      </c>
    </row>
    <row r="6024">
      <c r="A6024" s="1" t="n">
        <v>43041.20833333334</v>
      </c>
      <c r="B6024" t="n">
        <v>0.2796247</v>
      </c>
    </row>
    <row r="6025">
      <c r="A6025" s="1" t="n">
        <v>43041.25</v>
      </c>
      <c r="B6025" t="n">
        <v>0.2796241</v>
      </c>
    </row>
    <row r="6026">
      <c r="A6026" s="1" t="n">
        <v>43041.29166666666</v>
      </c>
      <c r="B6026" t="n">
        <v>0.2808943666666667</v>
      </c>
    </row>
    <row r="6027">
      <c r="A6027" s="1" t="n">
        <v>43041.33333333334</v>
      </c>
      <c r="B6027" t="n">
        <v>0.3031879833333334</v>
      </c>
    </row>
    <row r="6028">
      <c r="A6028" s="1" t="n">
        <v>43041.375</v>
      </c>
      <c r="B6028" t="n">
        <v>0.3214873818181818</v>
      </c>
    </row>
    <row r="6029">
      <c r="A6029" s="1" t="n">
        <v>43041.41666666666</v>
      </c>
      <c r="B6029" t="n">
        <v>0.3142296916666666</v>
      </c>
    </row>
    <row r="6030">
      <c r="A6030" s="1" t="n">
        <v>43041.45833333334</v>
      </c>
      <c r="B6030" t="n">
        <v>0.3102251083333333</v>
      </c>
    </row>
    <row r="6031">
      <c r="A6031" s="1" t="n">
        <v>43041.5</v>
      </c>
      <c r="B6031" t="n">
        <v>0.307575225</v>
      </c>
    </row>
    <row r="6032">
      <c r="A6032" s="1" t="n">
        <v>43041.54166666666</v>
      </c>
      <c r="B6032" t="n">
        <v>0.305570225</v>
      </c>
    </row>
    <row r="6033">
      <c r="A6033" s="1" t="n">
        <v>43041.58333333334</v>
      </c>
      <c r="B6033" t="n">
        <v>0.3036624583333333</v>
      </c>
    </row>
    <row r="6034">
      <c r="A6034" s="1" t="n">
        <v>43041.625</v>
      </c>
      <c r="B6034" t="n">
        <v>0.3015805363636364</v>
      </c>
    </row>
    <row r="6035">
      <c r="A6035" s="1" t="n">
        <v>43041.66666666666</v>
      </c>
      <c r="B6035" t="n">
        <v/>
      </c>
    </row>
    <row r="6036">
      <c r="A6036" s="1" t="n">
        <v>43041.70833333334</v>
      </c>
      <c r="B6036" t="n">
        <v>0.297905225</v>
      </c>
    </row>
    <row r="6037">
      <c r="A6037" s="1" t="n">
        <v>43041.75</v>
      </c>
      <c r="B6037" t="n">
        <v>0.2961345916666667</v>
      </c>
    </row>
    <row r="6038">
      <c r="A6038" s="1" t="n">
        <v>43041.79166666666</v>
      </c>
      <c r="B6038" t="n">
        <v>0.2945860333333333</v>
      </c>
    </row>
    <row r="6039">
      <c r="A6039" s="1" t="n">
        <v>43041.83333333334</v>
      </c>
      <c r="B6039" t="n">
        <v>0.2931966166666667</v>
      </c>
    </row>
    <row r="6040">
      <c r="A6040" s="1" t="n">
        <v>43041.875</v>
      </c>
      <c r="B6040" t="n">
        <v>0.291946675</v>
      </c>
    </row>
    <row r="6041">
      <c r="A6041" s="1" t="n">
        <v>43041.91666666666</v>
      </c>
      <c r="B6041" t="n">
        <v>0.2908105583333333</v>
      </c>
    </row>
    <row r="6042">
      <c r="A6042" s="1" t="n">
        <v>43041.95833333334</v>
      </c>
      <c r="B6042" t="n">
        <v>0.2897393416666666</v>
      </c>
    </row>
    <row r="6043">
      <c r="A6043" s="1" t="n">
        <v>43042</v>
      </c>
      <c r="B6043" t="n">
        <v>0.2887568416666667</v>
      </c>
    </row>
    <row r="6044">
      <c r="A6044" s="1" t="n">
        <v>43042.04166666666</v>
      </c>
      <c r="B6044" t="n">
        <v>0.2878385083333333</v>
      </c>
    </row>
    <row r="6045">
      <c r="A6045" s="1" t="n">
        <v>43042.08333333334</v>
      </c>
      <c r="B6045" t="n">
        <v>0.2869679083333334</v>
      </c>
    </row>
    <row r="6046">
      <c r="A6046" s="1" t="n">
        <v>43042.125</v>
      </c>
      <c r="B6046" t="n">
        <v>0.2861828416666667</v>
      </c>
    </row>
    <row r="6047">
      <c r="A6047" s="1" t="n">
        <v>43042.16666666666</v>
      </c>
      <c r="B6047" t="n">
        <v>0.285454625</v>
      </c>
    </row>
    <row r="6048">
      <c r="A6048" s="1" t="n">
        <v>43042.20833333334</v>
      </c>
      <c r="B6048" t="n">
        <v>0.284657325</v>
      </c>
    </row>
    <row r="6049">
      <c r="A6049" s="1" t="n">
        <v>43042.25</v>
      </c>
      <c r="B6049" t="n">
        <v>0.2840641916666667</v>
      </c>
    </row>
    <row r="6050">
      <c r="A6050" s="1" t="n">
        <v>43042.29166666666</v>
      </c>
      <c r="B6050" t="n">
        <v>0.2834090666666667</v>
      </c>
    </row>
    <row r="6051">
      <c r="A6051" s="1" t="n">
        <v>43042.33333333334</v>
      </c>
      <c r="B6051" t="n">
        <v>0.2826801166666666</v>
      </c>
    </row>
    <row r="6052">
      <c r="A6052" s="1" t="n">
        <v>43042.375</v>
      </c>
      <c r="B6052" t="n">
        <v>0.2820904333333333</v>
      </c>
    </row>
    <row r="6053">
      <c r="A6053" s="1" t="n">
        <v>43042.41666666666</v>
      </c>
      <c r="B6053" t="n">
        <v>0.2813231666666667</v>
      </c>
    </row>
    <row r="6054">
      <c r="A6054" s="1" t="n">
        <v>43042.45833333334</v>
      </c>
      <c r="B6054" t="n">
        <v>0.280876625</v>
      </c>
    </row>
    <row r="6055">
      <c r="A6055" s="1" t="n">
        <v>43042.5</v>
      </c>
      <c r="B6055" t="n">
        <v>0.2802243666666667</v>
      </c>
    </row>
    <row r="6056">
      <c r="A6056" s="1" t="n">
        <v>43042.54166666666</v>
      </c>
      <c r="B6056" t="n">
        <v>0.2800543</v>
      </c>
    </row>
    <row r="6057">
      <c r="A6057" s="1" t="n">
        <v>43042.58333333334</v>
      </c>
      <c r="B6057" t="n">
        <v>0.279660025</v>
      </c>
    </row>
    <row r="6058">
      <c r="A6058" s="1" t="n">
        <v>43042.625</v>
      </c>
      <c r="B6058" t="n">
        <v>0.2792551333333333</v>
      </c>
    </row>
    <row r="6059">
      <c r="A6059" s="1" t="n">
        <v>43042.66666666666</v>
      </c>
      <c r="B6059" t="n">
        <v>0.2786754833333333</v>
      </c>
    </row>
    <row r="6060">
      <c r="A6060" s="1" t="n">
        <v>43042.70833333334</v>
      </c>
      <c r="B6060" t="n">
        <v>0.2782998166666666</v>
      </c>
    </row>
    <row r="6061">
      <c r="A6061" s="1" t="n">
        <v>43042.75</v>
      </c>
      <c r="B6061" t="n">
        <v>0.2780646416666667</v>
      </c>
    </row>
    <row r="6062">
      <c r="A6062" s="1" t="n">
        <v>43042.79166666666</v>
      </c>
      <c r="B6062" t="n">
        <v>0.2775747333333333</v>
      </c>
    </row>
    <row r="6063">
      <c r="A6063" s="1" t="n">
        <v>43042.83333333334</v>
      </c>
      <c r="B6063" t="n">
        <v>0.2772515416666667</v>
      </c>
    </row>
    <row r="6064">
      <c r="A6064" s="1" t="n">
        <v>43042.875</v>
      </c>
      <c r="B6064" t="n">
        <v>0.277307575</v>
      </c>
    </row>
    <row r="6065">
      <c r="A6065" s="1" t="n">
        <v>43042.91666666666</v>
      </c>
      <c r="B6065" t="n">
        <v>0.2769892833333333</v>
      </c>
    </row>
    <row r="6066">
      <c r="A6066" s="1" t="n">
        <v>43042.95833333334</v>
      </c>
      <c r="B6066" t="n">
        <v>0.2766221181818182</v>
      </c>
    </row>
    <row r="6067">
      <c r="A6067" s="1" t="n">
        <v>43043</v>
      </c>
      <c r="B6067" t="n">
        <v>0.276594175</v>
      </c>
    </row>
    <row r="6068">
      <c r="A6068" s="1" t="n">
        <v>43043.04166666666</v>
      </c>
      <c r="B6068" t="n">
        <v>0.2762655</v>
      </c>
    </row>
    <row r="6069">
      <c r="A6069" s="1" t="n">
        <v>43043.08333333334</v>
      </c>
      <c r="B6069" t="n">
        <v>0.2762505916666667</v>
      </c>
    </row>
    <row r="6070">
      <c r="A6070" s="1" t="n">
        <v>43043.125</v>
      </c>
      <c r="B6070" t="n">
        <v>0.2763256333333333</v>
      </c>
    </row>
    <row r="6071">
      <c r="A6071" s="1" t="n">
        <v>43043.16666666666</v>
      </c>
      <c r="B6071" t="n">
        <v>0.2761785583333333</v>
      </c>
    </row>
    <row r="6072">
      <c r="A6072" s="1" t="n">
        <v>43043.20833333334</v>
      </c>
      <c r="B6072" t="n">
        <v>0.2758660416666667</v>
      </c>
    </row>
    <row r="6073">
      <c r="A6073" s="1" t="n">
        <v>43043.25</v>
      </c>
      <c r="B6073" t="n">
        <v>0.2755834583333334</v>
      </c>
    </row>
    <row r="6074">
      <c r="A6074" s="1" t="n">
        <v>43043.29166666666</v>
      </c>
      <c r="B6074" t="n">
        <v>0.2753152416666667</v>
      </c>
    </row>
    <row r="6075">
      <c r="A6075" s="1" t="n">
        <v>43043.33333333334</v>
      </c>
      <c r="B6075" t="n">
        <v>0.275013275</v>
      </c>
    </row>
    <row r="6076">
      <c r="A6076" s="1" t="n">
        <v>43043.375</v>
      </c>
      <c r="B6076" t="n">
        <v>0.2748504916666666</v>
      </c>
    </row>
    <row r="6077">
      <c r="A6077" s="1" t="n">
        <v>43043.41666666666</v>
      </c>
      <c r="B6077" t="n">
        <v>0.27428925</v>
      </c>
    </row>
    <row r="6078">
      <c r="A6078" s="1" t="n">
        <v>43043.45833333334</v>
      </c>
      <c r="B6078" t="n">
        <v>0.273890975</v>
      </c>
    </row>
    <row r="6079">
      <c r="A6079" s="1" t="n">
        <v>43043.5</v>
      </c>
      <c r="B6079" t="n">
        <v>0.2736939833333333</v>
      </c>
    </row>
    <row r="6080">
      <c r="A6080" s="1" t="n">
        <v>43043.54166666666</v>
      </c>
      <c r="B6080" t="n">
        <v>0.2736132833333333</v>
      </c>
    </row>
    <row r="6081">
      <c r="A6081" s="1" t="n">
        <v>43043.58333333334</v>
      </c>
      <c r="B6081" t="n">
        <v>0.273219575</v>
      </c>
    </row>
    <row r="6082">
      <c r="A6082" s="1" t="n">
        <v>43043.625</v>
      </c>
      <c r="B6082" t="n">
        <v>0.2731205583333333</v>
      </c>
    </row>
    <row r="6083">
      <c r="A6083" s="1" t="n">
        <v>43043.66666666666</v>
      </c>
      <c r="B6083" t="n">
        <v>0.2728621333333334</v>
      </c>
    </row>
    <row r="6084">
      <c r="A6084" s="1" t="n">
        <v>43043.70833333334</v>
      </c>
      <c r="B6084" t="n">
        <v>0.2724415666666667</v>
      </c>
    </row>
    <row r="6085">
      <c r="A6085" s="1" t="n">
        <v>43043.75</v>
      </c>
      <c r="B6085" t="n">
        <v>0.272206525</v>
      </c>
    </row>
    <row r="6086">
      <c r="A6086" s="1" t="n">
        <v>43043.79166666666</v>
      </c>
      <c r="B6086" t="n">
        <v>0.2721864166666667</v>
      </c>
    </row>
    <row r="6087">
      <c r="A6087" s="1" t="n">
        <v>43043.83333333334</v>
      </c>
      <c r="B6087" t="n">
        <v>0.2719277083333333</v>
      </c>
    </row>
    <row r="6088">
      <c r="A6088" s="1" t="n">
        <v>43043.875</v>
      </c>
      <c r="B6088" t="n">
        <v>0.2718507916666666</v>
      </c>
    </row>
    <row r="6089">
      <c r="A6089" s="1" t="n">
        <v>43043.91666666666</v>
      </c>
      <c r="B6089" t="n">
        <v>0.271489375</v>
      </c>
    </row>
    <row r="6090">
      <c r="A6090" s="1" t="n">
        <v>43043.95833333334</v>
      </c>
      <c r="B6090" t="n">
        <v>0.2712631636363636</v>
      </c>
    </row>
    <row r="6091">
      <c r="A6091" s="1" t="n">
        <v>43044</v>
      </c>
      <c r="B6091" t="n">
        <v>0.2711518166666667</v>
      </c>
    </row>
    <row r="6092">
      <c r="A6092" s="1" t="n">
        <v>43044.04166666666</v>
      </c>
      <c r="B6092" t="n">
        <v>0.2710284</v>
      </c>
    </row>
    <row r="6093">
      <c r="A6093" s="1" t="n">
        <v>43044.08333333334</v>
      </c>
      <c r="B6093" t="n">
        <v>0.2711642083333334</v>
      </c>
    </row>
    <row r="6094">
      <c r="A6094" s="1" t="n">
        <v>43044.125</v>
      </c>
      <c r="B6094" t="n">
        <v>0.2718322916666667</v>
      </c>
    </row>
    <row r="6095">
      <c r="A6095" s="1" t="n">
        <v>43044.16666666666</v>
      </c>
      <c r="B6095" t="n">
        <v>0.2809033666666667</v>
      </c>
    </row>
    <row r="6096">
      <c r="A6096" s="1" t="n">
        <v>43044.20833333334</v>
      </c>
      <c r="B6096" t="n">
        <v>0.354115125</v>
      </c>
    </row>
    <row r="6097">
      <c r="A6097" s="1" t="n">
        <v>43044.25</v>
      </c>
      <c r="B6097" t="n">
        <v>0.3328231</v>
      </c>
    </row>
    <row r="6098">
      <c r="A6098" s="1" t="n">
        <v>43044.29166666666</v>
      </c>
      <c r="B6098" t="n">
        <v>0.3174354416666667</v>
      </c>
    </row>
    <row r="6099">
      <c r="A6099" s="1" t="n">
        <v>43044.33333333334</v>
      </c>
      <c r="B6099" t="n">
        <v>0.314297475</v>
      </c>
    </row>
    <row r="6100">
      <c r="A6100" s="1" t="n">
        <v>43044.375</v>
      </c>
      <c r="B6100" t="n">
        <v>0.309912</v>
      </c>
    </row>
    <row r="6101">
      <c r="A6101" s="1" t="n">
        <v>43044.41666666666</v>
      </c>
      <c r="B6101" t="n">
        <v>0.3058718833333333</v>
      </c>
    </row>
    <row r="6102">
      <c r="A6102" s="1" t="n">
        <v>43044.45833333334</v>
      </c>
      <c r="B6102" t="n">
        <v>0.304132825</v>
      </c>
    </row>
    <row r="6103">
      <c r="A6103" s="1" t="n">
        <v>43044.5</v>
      </c>
      <c r="B6103" t="n">
        <v>0.3077532416666667</v>
      </c>
    </row>
    <row r="6104">
      <c r="A6104" s="1" t="n">
        <v>43044.54166666666</v>
      </c>
      <c r="B6104" t="n">
        <v>0.3366116750000001</v>
      </c>
    </row>
    <row r="6105">
      <c r="A6105" s="1" t="n">
        <v>43044.58333333334</v>
      </c>
      <c r="B6105" t="n">
        <v>0.3172204916666667</v>
      </c>
    </row>
    <row r="6106">
      <c r="A6106" s="1" t="n">
        <v>43044.625</v>
      </c>
      <c r="B6106" t="n">
        <v>0.3127454333333333</v>
      </c>
    </row>
    <row r="6107">
      <c r="A6107" s="1" t="n">
        <v>43044.66666666666</v>
      </c>
      <c r="B6107" t="n">
        <v>0.3087663083333334</v>
      </c>
    </row>
    <row r="6108">
      <c r="A6108" s="1" t="n">
        <v>43044.70833333334</v>
      </c>
      <c r="B6108" t="n">
        <v>0.3062914916666666</v>
      </c>
    </row>
    <row r="6109">
      <c r="A6109" s="1" t="n">
        <v>43044.75</v>
      </c>
      <c r="B6109" t="n">
        <v>0.3042792916666667</v>
      </c>
    </row>
    <row r="6110">
      <c r="A6110" s="1" t="n">
        <v>43044.79166666666</v>
      </c>
      <c r="B6110" t="n">
        <v>0.3024796583333333</v>
      </c>
    </row>
    <row r="6111">
      <c r="A6111" s="1" t="n">
        <v>43044.83333333334</v>
      </c>
      <c r="B6111" t="n">
        <v>0.3006897833333333</v>
      </c>
    </row>
    <row r="6112">
      <c r="A6112" s="1" t="n">
        <v>43044.875</v>
      </c>
      <c r="B6112" t="n">
        <v>0.3306038833333333</v>
      </c>
    </row>
    <row r="6113">
      <c r="A6113" s="1" t="n">
        <v>43044.91666666666</v>
      </c>
      <c r="B6113" t="n">
        <v>0.3429381083333333</v>
      </c>
    </row>
    <row r="6114">
      <c r="A6114" s="1" t="n">
        <v>43044.95833333334</v>
      </c>
      <c r="B6114" t="n">
        <v>0.3247080583333333</v>
      </c>
    </row>
    <row r="6115">
      <c r="A6115" s="1" t="n">
        <v>43045</v>
      </c>
      <c r="B6115" t="n">
        <v>0.3275008166666667</v>
      </c>
    </row>
    <row r="6116">
      <c r="A6116" s="1" t="n">
        <v>43045.04166666666</v>
      </c>
      <c r="B6116" t="n">
        <v>0.3233899</v>
      </c>
    </row>
    <row r="6117">
      <c r="A6117" s="1" t="n">
        <v>43045.08333333334</v>
      </c>
      <c r="B6117" t="n">
        <v>0.3192462666666667</v>
      </c>
    </row>
    <row r="6118">
      <c r="A6118" s="1" t="n">
        <v>43045.125</v>
      </c>
      <c r="B6118" t="n">
        <v>0.3152468416666667</v>
      </c>
    </row>
    <row r="6119">
      <c r="A6119" s="1" t="n">
        <v>43045.16666666666</v>
      </c>
      <c r="B6119" t="n">
        <v>0.3128203666666667</v>
      </c>
    </row>
    <row r="6120">
      <c r="A6120" s="1" t="n">
        <v>43045.20833333334</v>
      </c>
      <c r="B6120" t="n">
        <v>0.3140975833333333</v>
      </c>
    </row>
    <row r="6121">
      <c r="A6121" s="1" t="n">
        <v>43045.25</v>
      </c>
      <c r="B6121" t="n">
        <v>0.3140623916666667</v>
      </c>
    </row>
    <row r="6122">
      <c r="A6122" s="1" t="n">
        <v>43045.29166666666</v>
      </c>
      <c r="B6122" t="n">
        <v>0.31197835</v>
      </c>
    </row>
    <row r="6123">
      <c r="A6123" s="1" t="n">
        <v>43045.33333333334</v>
      </c>
      <c r="B6123" t="n">
        <v>0.3098512416666667</v>
      </c>
    </row>
    <row r="6124">
      <c r="A6124" s="1" t="n">
        <v>43045.375</v>
      </c>
      <c r="B6124" t="n">
        <v>0.3075342833333333</v>
      </c>
    </row>
    <row r="6125">
      <c r="A6125" s="1" t="n">
        <v>43045.41666666666</v>
      </c>
      <c r="B6125" t="n">
        <v>0.3050817583333333</v>
      </c>
    </row>
    <row r="6126">
      <c r="A6126" s="1" t="n">
        <v>43045.45833333334</v>
      </c>
      <c r="B6126" t="n">
        <v>0.3030431083333333</v>
      </c>
    </row>
    <row r="6127">
      <c r="A6127" s="1" t="n">
        <v>43045.5</v>
      </c>
      <c r="B6127" t="n">
        <v>0.3008437333333333</v>
      </c>
    </row>
    <row r="6128">
      <c r="A6128" s="1" t="n">
        <v>43045.54166666666</v>
      </c>
      <c r="B6128" t="n">
        <v>0.2988076833333334</v>
      </c>
    </row>
    <row r="6129">
      <c r="A6129" s="1" t="n">
        <v>43045.58333333334</v>
      </c>
      <c r="B6129" t="n">
        <v>0.296944975</v>
      </c>
    </row>
    <row r="6130">
      <c r="A6130" s="1" t="n">
        <v>43045.625</v>
      </c>
      <c r="B6130" t="n">
        <v>0.2953324</v>
      </c>
    </row>
    <row r="6131">
      <c r="A6131" s="1" t="n">
        <v>43045.66666666666</v>
      </c>
      <c r="B6131" t="n">
        <v>0.293793475</v>
      </c>
    </row>
    <row r="6132">
      <c r="A6132" s="1" t="n">
        <v>43045.70833333334</v>
      </c>
      <c r="B6132" t="n">
        <v>0.2924316916666667</v>
      </c>
    </row>
    <row r="6133">
      <c r="A6133" s="1" t="n">
        <v>43045.75</v>
      </c>
      <c r="B6133" t="n">
        <v>0.2911246666666666</v>
      </c>
    </row>
    <row r="6134">
      <c r="A6134" s="1" t="n">
        <v>43045.79166666666</v>
      </c>
      <c r="B6134" t="n">
        <v>0.2898794583333333</v>
      </c>
    </row>
    <row r="6135">
      <c r="A6135" s="1" t="n">
        <v>43045.83333333334</v>
      </c>
      <c r="B6135" t="n">
        <v>0.2887877333333334</v>
      </c>
    </row>
    <row r="6136">
      <c r="A6136" s="1" t="n">
        <v>43045.875</v>
      </c>
      <c r="B6136" t="n">
        <v>0.2878590666666667</v>
      </c>
    </row>
    <row r="6137">
      <c r="A6137" s="1" t="n">
        <v>43045.91666666666</v>
      </c>
      <c r="B6137" t="n">
        <v>0.2869866583333333</v>
      </c>
    </row>
    <row r="6138">
      <c r="A6138" s="1" t="n">
        <v>43045.95833333334</v>
      </c>
      <c r="B6138" t="n">
        <v>0.2860844636363636</v>
      </c>
    </row>
    <row r="6139">
      <c r="A6139" s="1" t="n">
        <v>43046</v>
      </c>
      <c r="B6139" t="n">
        <v>0.285304525</v>
      </c>
    </row>
    <row r="6140">
      <c r="A6140" s="1" t="n">
        <v>43046.04166666666</v>
      </c>
      <c r="B6140" t="n">
        <v>0.2845741833333333</v>
      </c>
    </row>
    <row r="6141">
      <c r="A6141" s="1" t="n">
        <v>43046.08333333334</v>
      </c>
      <c r="B6141" t="n">
        <v>0.2838595833333333</v>
      </c>
    </row>
    <row r="6142">
      <c r="A6142" s="1" t="n">
        <v>43046.125</v>
      </c>
      <c r="B6142" t="n">
        <v>0.2833615666666667</v>
      </c>
    </row>
    <row r="6143">
      <c r="A6143" s="1" t="n">
        <v>43046.16666666666</v>
      </c>
      <c r="B6143" t="n">
        <v>0.28262365</v>
      </c>
    </row>
    <row r="6144">
      <c r="A6144" s="1" t="n">
        <v>43046.20833333334</v>
      </c>
      <c r="B6144" t="n">
        <v>0.2822045333333333</v>
      </c>
    </row>
    <row r="6145">
      <c r="A6145" s="1" t="n">
        <v>43046.25</v>
      </c>
      <c r="B6145" t="n">
        <v>0.28148445</v>
      </c>
    </row>
    <row r="6146">
      <c r="A6146" s="1" t="n">
        <v>43046.29166666666</v>
      </c>
      <c r="B6146" t="n">
        <v>0.2810629666666667</v>
      </c>
    </row>
    <row r="6147">
      <c r="A6147" s="1" t="n">
        <v>43046.33333333334</v>
      </c>
      <c r="B6147" t="n">
        <v>0.280422575</v>
      </c>
    </row>
    <row r="6148">
      <c r="A6148" s="1" t="n">
        <v>43046.375</v>
      </c>
      <c r="B6148" t="n">
        <v>0.2798287166666666</v>
      </c>
    </row>
    <row r="6149">
      <c r="A6149" s="1" t="n">
        <v>43046.41666666666</v>
      </c>
      <c r="B6149" t="n">
        <v>0.2790376083333333</v>
      </c>
    </row>
    <row r="6150">
      <c r="A6150" s="1" t="n">
        <v>43046.45833333334</v>
      </c>
      <c r="B6150" t="n">
        <v>0.2783326916666667</v>
      </c>
    </row>
    <row r="6151">
      <c r="A6151" s="1" t="n">
        <v>43046.5</v>
      </c>
      <c r="B6151" t="n">
        <v>0.2777059833333334</v>
      </c>
    </row>
    <row r="6152">
      <c r="A6152" s="1" t="n">
        <v>43046.54166666666</v>
      </c>
      <c r="B6152" t="n">
        <v>0.2770119166666666</v>
      </c>
    </row>
    <row r="6153">
      <c r="A6153" s="1" t="n">
        <v>43046.58333333334</v>
      </c>
      <c r="B6153" t="n">
        <v>0.2766049333333334</v>
      </c>
    </row>
    <row r="6154">
      <c r="A6154" s="1" t="n">
        <v>43046.625</v>
      </c>
      <c r="B6154" t="n">
        <v>0.2762279833333334</v>
      </c>
    </row>
    <row r="6155">
      <c r="A6155" s="1" t="n">
        <v>43046.66666666666</v>
      </c>
      <c r="B6155" t="n">
        <v>0.2759553333333333</v>
      </c>
    </row>
    <row r="6156">
      <c r="A6156" s="1" t="n">
        <v>43046.70833333334</v>
      </c>
      <c r="B6156" t="n">
        <v>0.27539435</v>
      </c>
    </row>
    <row r="6157">
      <c r="A6157" s="1" t="n">
        <v>43046.75</v>
      </c>
      <c r="B6157" t="n">
        <v>0.275174975</v>
      </c>
    </row>
    <row r="6158">
      <c r="A6158" s="1" t="n">
        <v>43046.79166666666</v>
      </c>
      <c r="B6158" t="n">
        <v>0.274706725</v>
      </c>
    </row>
    <row r="6159">
      <c r="A6159" s="1" t="n">
        <v>43046.83333333334</v>
      </c>
      <c r="B6159" t="n">
        <v>0.2742874833333334</v>
      </c>
    </row>
    <row r="6160">
      <c r="A6160" s="1" t="n">
        <v>43046.875</v>
      </c>
      <c r="B6160" t="n">
        <v>0.2741806</v>
      </c>
    </row>
    <row r="6161">
      <c r="A6161" s="1" t="n">
        <v>43046.91666666666</v>
      </c>
      <c r="B6161" t="n">
        <v>0.273792475</v>
      </c>
    </row>
    <row r="6162">
      <c r="A6162" s="1" t="n">
        <v>43046.95833333334</v>
      </c>
      <c r="B6162" t="n">
        <v>0.2733798363636364</v>
      </c>
    </row>
    <row r="6163">
      <c r="A6163" s="1" t="n">
        <v>43047</v>
      </c>
      <c r="B6163" t="n">
        <v>0.2732047416666667</v>
      </c>
    </row>
    <row r="6164">
      <c r="A6164" s="1" t="n">
        <v>43047.04166666666</v>
      </c>
      <c r="B6164" t="n">
        <v>0.272866875</v>
      </c>
    </row>
    <row r="6165">
      <c r="A6165" s="1" t="n">
        <v>43047.08333333334</v>
      </c>
      <c r="B6165" t="n">
        <v>0.2724611083333333</v>
      </c>
    </row>
    <row r="6166">
      <c r="A6166" s="1" t="n">
        <v>43047.125</v>
      </c>
      <c r="B6166" t="n">
        <v>0.2721396333333333</v>
      </c>
    </row>
    <row r="6167">
      <c r="A6167" s="1" t="n">
        <v>43047.16666666666</v>
      </c>
      <c r="B6167" t="n">
        <v>0.2720763</v>
      </c>
    </row>
    <row r="6168">
      <c r="A6168" s="1" t="n">
        <v>43047.20833333334</v>
      </c>
      <c r="B6168" t="n">
        <v>0.271646725</v>
      </c>
    </row>
    <row r="6169">
      <c r="A6169" s="1" t="n">
        <v>43047.25</v>
      </c>
      <c r="B6169" t="n">
        <v>0.2713593083333333</v>
      </c>
    </row>
    <row r="6170">
      <c r="A6170" s="1" t="n">
        <v>43047.29166666666</v>
      </c>
      <c r="B6170" t="n">
        <v>0.2710624916666667</v>
      </c>
    </row>
    <row r="6171">
      <c r="A6171" s="1" t="n">
        <v>43047.33333333334</v>
      </c>
      <c r="B6171" t="n">
        <v>0.2707825</v>
      </c>
    </row>
    <row r="6172">
      <c r="A6172" s="1" t="n">
        <v>43047.375</v>
      </c>
      <c r="B6172" t="n">
        <v>0.2705875916666667</v>
      </c>
    </row>
    <row r="6173">
      <c r="A6173" s="1" t="n">
        <v>43047.41666666666</v>
      </c>
      <c r="B6173" t="n">
        <v>0.270006675</v>
      </c>
    </row>
    <row r="6174">
      <c r="A6174" s="1" t="n">
        <v>43047.45833333334</v>
      </c>
      <c r="B6174" t="n">
        <v>0.269538275</v>
      </c>
    </row>
    <row r="6175">
      <c r="A6175" s="1" t="n">
        <v>43047.5</v>
      </c>
      <c r="B6175" t="n">
        <v>0.2689835083333333</v>
      </c>
    </row>
    <row r="6176">
      <c r="A6176" s="1" t="n">
        <v>43047.54166666666</v>
      </c>
      <c r="B6176" t="n">
        <v>0.26873075</v>
      </c>
    </row>
    <row r="6177">
      <c r="A6177" s="1" t="n">
        <v>43047.58333333334</v>
      </c>
      <c r="B6177" t="n">
        <v>0.2684398083333333</v>
      </c>
    </row>
    <row r="6178">
      <c r="A6178" s="1" t="n">
        <v>43047.625</v>
      </c>
      <c r="B6178" t="n">
        <v>0.2680501416666667</v>
      </c>
    </row>
    <row r="6179">
      <c r="A6179" s="1" t="n">
        <v>43047.66666666666</v>
      </c>
      <c r="B6179" t="n">
        <v>0.2679830666666667</v>
      </c>
    </row>
    <row r="6180">
      <c r="A6180" s="1" t="n">
        <v>43047.70833333334</v>
      </c>
      <c r="B6180" t="n">
        <v>0.2676829666666667</v>
      </c>
    </row>
    <row r="6181">
      <c r="A6181" s="1" t="n">
        <v>43047.75</v>
      </c>
      <c r="B6181" t="n">
        <v>0.2673396166666667</v>
      </c>
    </row>
    <row r="6182">
      <c r="A6182" s="1" t="n">
        <v>43047.79166666666</v>
      </c>
      <c r="B6182" t="n">
        <v>0.2670592666666667</v>
      </c>
    </row>
    <row r="6183">
      <c r="A6183" s="1" t="n">
        <v>43047.83333333334</v>
      </c>
      <c r="B6183" t="n">
        <v>0.2670504666666667</v>
      </c>
    </row>
    <row r="6184">
      <c r="A6184" s="1" t="n">
        <v>43047.875</v>
      </c>
      <c r="B6184" t="n">
        <v>0.2668183333333333</v>
      </c>
    </row>
    <row r="6185">
      <c r="A6185" s="1" t="n">
        <v>43047.91666666666</v>
      </c>
      <c r="B6185" t="n">
        <v>0.2664701166666666</v>
      </c>
    </row>
    <row r="6186">
      <c r="A6186" s="1" t="n">
        <v>43047.95833333334</v>
      </c>
      <c r="B6186" t="n">
        <v>0.2662424181818182</v>
      </c>
    </row>
    <row r="6187">
      <c r="A6187" s="1" t="n">
        <v>43048</v>
      </c>
      <c r="B6187" t="n">
        <v>0.2660299083333333</v>
      </c>
    </row>
    <row r="6188">
      <c r="A6188" s="1" t="n">
        <v>43048.04166666666</v>
      </c>
      <c r="B6188" t="n">
        <v>0.265952475</v>
      </c>
    </row>
    <row r="6189">
      <c r="A6189" s="1" t="n">
        <v>43048.08333333334</v>
      </c>
      <c r="B6189" t="n">
        <v>0.2657782583333334</v>
      </c>
    </row>
    <row r="6190">
      <c r="A6190" s="1" t="n">
        <v>43048.125</v>
      </c>
      <c r="B6190" t="n">
        <v>0.2655477833333333</v>
      </c>
    </row>
    <row r="6191">
      <c r="A6191" s="1" t="n">
        <v>43048.16666666666</v>
      </c>
      <c r="B6191" t="n">
        <v>0.2652106166666667</v>
      </c>
    </row>
    <row r="6192">
      <c r="A6192" s="1" t="n">
        <v>43048.20833333334</v>
      </c>
      <c r="B6192" t="n">
        <v>0.2650266</v>
      </c>
    </row>
    <row r="6193">
      <c r="A6193" s="1" t="n">
        <v>43048.25</v>
      </c>
      <c r="B6193" t="n">
        <v>0.2648831166666667</v>
      </c>
    </row>
    <row r="6194">
      <c r="A6194" s="1" t="n">
        <v>43048.29166666666</v>
      </c>
      <c r="B6194" t="n">
        <v>0.2648069333333333</v>
      </c>
    </row>
    <row r="6195">
      <c r="A6195" s="1" t="n">
        <v>43048.33333333334</v>
      </c>
      <c r="B6195" t="n">
        <v>0.26467635</v>
      </c>
    </row>
    <row r="6196">
      <c r="A6196" s="1" t="n">
        <v>43048.375</v>
      </c>
      <c r="B6196" t="n">
        <v>0.2642531333333333</v>
      </c>
    </row>
    <row r="6197">
      <c r="A6197" s="1" t="n">
        <v>43048.41666666666</v>
      </c>
      <c r="B6197" t="n">
        <v>0.2637961333333333</v>
      </c>
    </row>
    <row r="6198">
      <c r="A6198" s="1" t="n">
        <v>43048.45833333334</v>
      </c>
      <c r="B6198" t="n">
        <v>0.2634897166666667</v>
      </c>
    </row>
    <row r="6199">
      <c r="A6199" s="1" t="n">
        <v>43048.5</v>
      </c>
      <c r="B6199" t="n">
        <v>0.2631051333333334</v>
      </c>
    </row>
    <row r="6200">
      <c r="A6200" s="1" t="n">
        <v>43048.54166666666</v>
      </c>
      <c r="B6200" t="n">
        <v>0.262723175</v>
      </c>
    </row>
    <row r="6201">
      <c r="A6201" s="1" t="n">
        <v>43048.58333333334</v>
      </c>
      <c r="B6201" t="n">
        <v>0.2628101833333333</v>
      </c>
    </row>
    <row r="6202">
      <c r="A6202" s="1" t="n">
        <v>43048.625</v>
      </c>
      <c r="B6202" t="n">
        <v>0.2626029</v>
      </c>
    </row>
    <row r="6203">
      <c r="A6203" s="1" t="n">
        <v>43048.66666666666</v>
      </c>
      <c r="B6203" t="n">
        <v/>
      </c>
    </row>
    <row r="6204">
      <c r="A6204" s="1" t="n">
        <v>43048.70833333334</v>
      </c>
      <c r="B6204" t="n">
        <v>0.26196035</v>
      </c>
    </row>
    <row r="6205">
      <c r="A6205" s="1" t="n">
        <v>43048.75</v>
      </c>
      <c r="B6205" t="n">
        <v>0.2619329333333333</v>
      </c>
    </row>
    <row r="6206">
      <c r="A6206" s="1" t="n">
        <v>43048.79166666666</v>
      </c>
      <c r="B6206" t="n">
        <v>0.2620857666666667</v>
      </c>
    </row>
    <row r="6207">
      <c r="A6207" s="1" t="n">
        <v>43048.83333333334</v>
      </c>
      <c r="B6207" t="n">
        <v>0.26193235</v>
      </c>
    </row>
    <row r="6208">
      <c r="A6208" s="1" t="n">
        <v>43048.875</v>
      </c>
      <c r="B6208" t="n">
        <v>0.2620426</v>
      </c>
    </row>
    <row r="6209">
      <c r="A6209" s="1" t="n">
        <v>43048.91666666666</v>
      </c>
      <c r="B6209" t="n">
        <v>0.2617684333333334</v>
      </c>
    </row>
    <row r="6210">
      <c r="A6210" s="1" t="n">
        <v>43048.95833333334</v>
      </c>
      <c r="B6210" t="n">
        <v>0.2615997818181818</v>
      </c>
    </row>
    <row r="6211">
      <c r="A6211" s="1" t="n">
        <v>43049</v>
      </c>
      <c r="B6211" t="n">
        <v>0.2613428</v>
      </c>
    </row>
    <row r="6212">
      <c r="A6212" s="1" t="n">
        <v>43049.04166666666</v>
      </c>
      <c r="B6212" t="n">
        <v>0.2612653166666667</v>
      </c>
    </row>
    <row r="6213">
      <c r="A6213" s="1" t="n">
        <v>43049.08333333334</v>
      </c>
      <c r="B6213" t="n">
        <v>0.2609472333333334</v>
      </c>
    </row>
    <row r="6214">
      <c r="A6214" s="1" t="n">
        <v>43049.125</v>
      </c>
      <c r="B6214" t="n">
        <v>0.2610119</v>
      </c>
    </row>
    <row r="6215">
      <c r="A6215" s="1" t="n">
        <v>43049.16666666666</v>
      </c>
      <c r="B6215" t="n">
        <v>0.2608861</v>
      </c>
    </row>
    <row r="6216">
      <c r="A6216" s="1" t="n">
        <v>43049.20833333334</v>
      </c>
      <c r="B6216" t="n">
        <v>0.26079235</v>
      </c>
    </row>
    <row r="6217">
      <c r="A6217" s="1" t="n">
        <v>43049.25</v>
      </c>
      <c r="B6217" t="n">
        <v>0.2605052666666667</v>
      </c>
    </row>
    <row r="6218">
      <c r="A6218" s="1" t="n">
        <v>43049.29166666666</v>
      </c>
      <c r="B6218" t="n">
        <v>0.2603068416666667</v>
      </c>
    </row>
    <row r="6219">
      <c r="A6219" s="1" t="n">
        <v>43049.33333333334</v>
      </c>
      <c r="B6219" t="n">
        <v>0.2600281916666667</v>
      </c>
    </row>
    <row r="6220">
      <c r="A6220" s="1" t="n">
        <v>43049.375</v>
      </c>
      <c r="B6220" t="n">
        <v>0.259592675</v>
      </c>
    </row>
    <row r="6221">
      <c r="A6221" s="1" t="n">
        <v>43049.41666666666</v>
      </c>
      <c r="B6221" t="n">
        <v>0.2593816916666666</v>
      </c>
    </row>
    <row r="6222">
      <c r="A6222" s="1" t="n">
        <v>43049.45833333334</v>
      </c>
      <c r="B6222" t="n">
        <v>0.2587735833333333</v>
      </c>
    </row>
    <row r="6223">
      <c r="A6223" s="1" t="n">
        <v>43049.5</v>
      </c>
      <c r="B6223" t="n">
        <v>0.2587131666666667</v>
      </c>
    </row>
    <row r="6224">
      <c r="A6224" s="1" t="n">
        <v>43049.54166666666</v>
      </c>
      <c r="B6224" t="n">
        <v>0.2585506333333333</v>
      </c>
    </row>
    <row r="6225">
      <c r="A6225" s="1" t="n">
        <v>43049.58333333334</v>
      </c>
      <c r="B6225" t="n">
        <v>0.2583759333333334</v>
      </c>
    </row>
    <row r="6226">
      <c r="A6226" s="1" t="n">
        <v>43049.625</v>
      </c>
      <c r="B6226" t="n">
        <v>0.258019225</v>
      </c>
    </row>
    <row r="6227">
      <c r="A6227" s="1" t="n">
        <v>43049.66666666666</v>
      </c>
      <c r="B6227" t="n">
        <v>0.2579849916666667</v>
      </c>
    </row>
    <row r="6228">
      <c r="A6228" s="1" t="n">
        <v>43049.70833333334</v>
      </c>
      <c r="B6228" t="n">
        <v>0.257732175</v>
      </c>
    </row>
    <row r="6229">
      <c r="A6229" s="1" t="n">
        <v>43049.75</v>
      </c>
      <c r="B6229" t="n">
        <v>0.2577692833333333</v>
      </c>
    </row>
    <row r="6230">
      <c r="A6230" s="1" t="n">
        <v>43049.79166666666</v>
      </c>
      <c r="B6230" t="n">
        <v>0.2579368583333333</v>
      </c>
    </row>
    <row r="6231">
      <c r="A6231" s="1" t="n">
        <v>43049.83333333334</v>
      </c>
      <c r="B6231" t="n">
        <v>0.2578487727272727</v>
      </c>
    </row>
    <row r="6232">
      <c r="A6232" s="1" t="n">
        <v>43049.875</v>
      </c>
      <c r="B6232" t="n">
        <v>0.2580888333333333</v>
      </c>
    </row>
    <row r="6233">
      <c r="A6233" s="1" t="n">
        <v>43049.91666666666</v>
      </c>
      <c r="B6233" t="n">
        <v>0.258660375</v>
      </c>
    </row>
    <row r="6234">
      <c r="A6234" s="1" t="n">
        <v>43049.95833333334</v>
      </c>
      <c r="B6234" t="n">
        <v>0.3139091666666666</v>
      </c>
    </row>
    <row r="6235">
      <c r="A6235" s="1" t="n">
        <v>43050</v>
      </c>
      <c r="B6235" t="n">
        <v>0.333868175</v>
      </c>
    </row>
    <row r="6236">
      <c r="A6236" s="1" t="n">
        <v>43050.04166666666</v>
      </c>
      <c r="B6236" t="n">
        <v>0.3236887083333334</v>
      </c>
    </row>
    <row r="6237">
      <c r="A6237" s="1" t="n">
        <v>43050.08333333334</v>
      </c>
      <c r="B6237" t="n">
        <v>0.3174593833333333</v>
      </c>
    </row>
    <row r="6238">
      <c r="A6238" s="1" t="n">
        <v>43050.125</v>
      </c>
      <c r="B6238" t="n">
        <v>0.3148391083333333</v>
      </c>
    </row>
    <row r="6239">
      <c r="A6239" s="1" t="n">
        <v>43050.16666666666</v>
      </c>
      <c r="B6239" t="n">
        <v>0.3106342666666667</v>
      </c>
    </row>
    <row r="6240">
      <c r="A6240" s="1" t="n">
        <v>43050.20833333334</v>
      </c>
      <c r="B6240" t="n">
        <v>0.3062184916666666</v>
      </c>
    </row>
    <row r="6241">
      <c r="A6241" s="1" t="n">
        <v>43050.25</v>
      </c>
      <c r="B6241" t="n">
        <v>0.303437625</v>
      </c>
    </row>
    <row r="6242">
      <c r="A6242" s="1" t="n">
        <v>43050.29166666666</v>
      </c>
      <c r="B6242" t="n">
        <v>0.3016559916666667</v>
      </c>
    </row>
    <row r="6243">
      <c r="A6243" s="1" t="n">
        <v>43050.33333333334</v>
      </c>
      <c r="B6243" t="n">
        <v>0.30001615</v>
      </c>
    </row>
    <row r="6244">
      <c r="A6244" s="1" t="n">
        <v>43050.375</v>
      </c>
      <c r="B6244" t="n">
        <v>0.2984424333333334</v>
      </c>
    </row>
    <row r="6245">
      <c r="A6245" s="1" t="n">
        <v>43050.41666666666</v>
      </c>
      <c r="B6245" t="n">
        <v>0.2968684</v>
      </c>
    </row>
    <row r="6246">
      <c r="A6246" s="1" t="n">
        <v>43050.45833333334</v>
      </c>
      <c r="B6246" t="n">
        <v>0.2955395833333334</v>
      </c>
    </row>
    <row r="6247">
      <c r="A6247" s="1" t="n">
        <v>43050.5</v>
      </c>
      <c r="B6247" t="n">
        <v>0.293846575</v>
      </c>
    </row>
    <row r="6248">
      <c r="A6248" s="1" t="n">
        <v>43050.54166666666</v>
      </c>
      <c r="B6248" t="n">
        <v>0.2922801583333333</v>
      </c>
    </row>
    <row r="6249">
      <c r="A6249" s="1" t="n">
        <v>43050.58333333334</v>
      </c>
      <c r="B6249" t="n">
        <v>0.2910900333333333</v>
      </c>
    </row>
    <row r="6250">
      <c r="A6250" s="1" t="n">
        <v>43050.625</v>
      </c>
      <c r="B6250" t="n">
        <v>0.2900268666666667</v>
      </c>
    </row>
    <row r="6251">
      <c r="A6251" s="1" t="n">
        <v>43050.66666666666</v>
      </c>
      <c r="B6251" t="n">
        <v>0.2889409833333333</v>
      </c>
    </row>
    <row r="6252">
      <c r="A6252" s="1" t="n">
        <v>43050.70833333334</v>
      </c>
      <c r="B6252" t="n">
        <v>0.2879728166666667</v>
      </c>
    </row>
    <row r="6253">
      <c r="A6253" s="1" t="n">
        <v>43050.75</v>
      </c>
      <c r="B6253" t="n">
        <v>0.287062775</v>
      </c>
    </row>
    <row r="6254">
      <c r="A6254" s="1" t="n">
        <v>43050.79166666666</v>
      </c>
      <c r="B6254" t="n">
        <v>0.2867014416666667</v>
      </c>
    </row>
    <row r="6255">
      <c r="A6255" s="1" t="n">
        <v>43050.83333333334</v>
      </c>
      <c r="B6255" t="n">
        <v>0.28594865</v>
      </c>
    </row>
    <row r="6256">
      <c r="A6256" s="1" t="n">
        <v>43050.875</v>
      </c>
      <c r="B6256" t="n">
        <v>0.285250875</v>
      </c>
    </row>
    <row r="6257">
      <c r="A6257" s="1" t="n">
        <v>43050.91666666666</v>
      </c>
      <c r="B6257" t="n">
        <v>0.2848554916666666</v>
      </c>
    </row>
    <row r="6258">
      <c r="A6258" s="1" t="n">
        <v>43050.95833333334</v>
      </c>
      <c r="B6258" t="n">
        <v>0.2844271454545454</v>
      </c>
    </row>
    <row r="6259">
      <c r="A6259" s="1" t="n">
        <v>43051</v>
      </c>
      <c r="B6259" t="n">
        <v>0.2839985166666667</v>
      </c>
    </row>
    <row r="6260">
      <c r="A6260" s="1" t="n">
        <v>43051.04166666666</v>
      </c>
      <c r="B6260" t="n">
        <v>0.2837879666666667</v>
      </c>
    </row>
    <row r="6261">
      <c r="A6261" s="1" t="n">
        <v>43051.08333333334</v>
      </c>
      <c r="B6261" t="n">
        <v>0.2834608</v>
      </c>
    </row>
    <row r="6262">
      <c r="A6262" s="1" t="n">
        <v>43051.125</v>
      </c>
      <c r="B6262" t="n">
        <v>0.2829882916666667</v>
      </c>
    </row>
    <row r="6263">
      <c r="A6263" s="1" t="n">
        <v>43051.16666666666</v>
      </c>
      <c r="B6263" t="n">
        <v>0.282731125</v>
      </c>
    </row>
    <row r="6264">
      <c r="A6264" s="1" t="n">
        <v>43051.20833333334</v>
      </c>
      <c r="B6264" t="n">
        <v>0.2824038333333334</v>
      </c>
    </row>
    <row r="6265">
      <c r="A6265" s="1" t="n">
        <v>43051.25</v>
      </c>
      <c r="B6265" t="n">
        <v>0.281871975</v>
      </c>
    </row>
    <row r="6266">
      <c r="A6266" s="1" t="n">
        <v>43051.29166666666</v>
      </c>
      <c r="B6266" t="n">
        <v>0.2815894333333334</v>
      </c>
    </row>
    <row r="6267">
      <c r="A6267" s="1" t="n">
        <v>43051.33333333334</v>
      </c>
      <c r="B6267" t="n">
        <v>0.2811690666666667</v>
      </c>
    </row>
    <row r="6268">
      <c r="A6268" s="1" t="n">
        <v>43051.375</v>
      </c>
      <c r="B6268" t="n">
        <v>0.2804285666666667</v>
      </c>
    </row>
    <row r="6269">
      <c r="A6269" s="1" t="n">
        <v>43051.41666666666</v>
      </c>
      <c r="B6269" t="n">
        <v>0.2797067</v>
      </c>
    </row>
    <row r="6270">
      <c r="A6270" s="1" t="n">
        <v>43051.45833333334</v>
      </c>
      <c r="B6270" t="n">
        <v>0.27913795</v>
      </c>
    </row>
    <row r="6271">
      <c r="A6271" s="1" t="n">
        <v>43051.5</v>
      </c>
      <c r="B6271" t="n">
        <v>0.2786073833333333</v>
      </c>
    </row>
    <row r="6272">
      <c r="A6272" s="1" t="n">
        <v>43051.54166666666</v>
      </c>
      <c r="B6272" t="n">
        <v>0.2781953583333334</v>
      </c>
    </row>
    <row r="6273">
      <c r="A6273" s="1" t="n">
        <v>43051.58333333334</v>
      </c>
      <c r="B6273" t="n">
        <v>0.2775514833333333</v>
      </c>
    </row>
    <row r="6274">
      <c r="A6274" s="1" t="n">
        <v>43051.625</v>
      </c>
      <c r="B6274" t="n">
        <v>0.2771967166666667</v>
      </c>
    </row>
    <row r="6275">
      <c r="A6275" s="1" t="n">
        <v>43051.66666666666</v>
      </c>
      <c r="B6275" t="n">
        <v>0.2767675833333333</v>
      </c>
    </row>
    <row r="6276">
      <c r="A6276" s="1" t="n">
        <v>43051.70833333334</v>
      </c>
      <c r="B6276" t="n">
        <v>0.2762970583333333</v>
      </c>
    </row>
    <row r="6277">
      <c r="A6277" s="1" t="n">
        <v>43051.75</v>
      </c>
      <c r="B6277" t="n">
        <v>0.2759065333333333</v>
      </c>
    </row>
    <row r="6278">
      <c r="A6278" s="1" t="n">
        <v>43051.79166666666</v>
      </c>
      <c r="B6278" t="n">
        <v>0.2754210916666667</v>
      </c>
    </row>
    <row r="6279">
      <c r="A6279" s="1" t="n">
        <v>43051.83333333334</v>
      </c>
      <c r="B6279" t="n">
        <v>0.2752522583333333</v>
      </c>
    </row>
    <row r="6280">
      <c r="A6280" s="1" t="n">
        <v>43051.875</v>
      </c>
      <c r="B6280" t="n">
        <v>0.2748148</v>
      </c>
    </row>
    <row r="6281">
      <c r="A6281" s="1" t="n">
        <v>43051.91666666666</v>
      </c>
      <c r="B6281" t="n">
        <v>0.2743824833333333</v>
      </c>
    </row>
    <row r="6282">
      <c r="A6282" s="1" t="n">
        <v>43051.95833333334</v>
      </c>
      <c r="B6282" t="n">
        <v>0.2742879636363637</v>
      </c>
    </row>
    <row r="6283">
      <c r="A6283" s="1" t="n">
        <v>43052</v>
      </c>
      <c r="B6283" t="n">
        <v>0.2739313166666666</v>
      </c>
    </row>
    <row r="6284">
      <c r="A6284" s="1" t="n">
        <v>43052.04166666666</v>
      </c>
      <c r="B6284" t="n">
        <v>0.2735249416666667</v>
      </c>
    </row>
    <row r="6285">
      <c r="A6285" s="1" t="n">
        <v>43052.08333333334</v>
      </c>
      <c r="B6285" t="n">
        <v>0.2733162</v>
      </c>
    </row>
    <row r="6286">
      <c r="A6286" s="1" t="n">
        <v>43052.125</v>
      </c>
      <c r="B6286" t="n">
        <v>0.2731330166666667</v>
      </c>
    </row>
    <row r="6287">
      <c r="A6287" s="1" t="n">
        <v>43052.16666666666</v>
      </c>
      <c r="B6287" t="n">
        <v>0.272726425</v>
      </c>
    </row>
    <row r="6288">
      <c r="A6288" s="1" t="n">
        <v>43052.20833333334</v>
      </c>
      <c r="B6288" t="n">
        <v>0.2723408833333333</v>
      </c>
    </row>
    <row r="6289">
      <c r="A6289" s="1" t="n">
        <v>43052.25</v>
      </c>
      <c r="B6289" t="n">
        <v>0.2721763583333334</v>
      </c>
    </row>
    <row r="6290">
      <c r="A6290" s="1" t="n">
        <v>43052.29166666666</v>
      </c>
      <c r="B6290" t="n">
        <v>0.2720614916666667</v>
      </c>
    </row>
    <row r="6291">
      <c r="A6291" s="1" t="n">
        <v>43052.33333333334</v>
      </c>
      <c r="B6291" t="n">
        <v>0.2716455416666667</v>
      </c>
    </row>
    <row r="6292">
      <c r="A6292" s="1" t="n">
        <v>43052.375</v>
      </c>
      <c r="B6292" t="n">
        <v>0.2710460166666667</v>
      </c>
    </row>
    <row r="6293">
      <c r="A6293" s="1" t="n">
        <v>43052.41666666666</v>
      </c>
      <c r="B6293" t="n">
        <v>0.2706744</v>
      </c>
    </row>
    <row r="6294">
      <c r="A6294" s="1" t="n">
        <v>43052.45833333334</v>
      </c>
      <c r="B6294" t="n">
        <v>0.270000175</v>
      </c>
    </row>
    <row r="6295">
      <c r="A6295" s="1" t="n">
        <v>43052.5</v>
      </c>
      <c r="B6295" t="n">
        <v>0.2695424</v>
      </c>
    </row>
    <row r="6296">
      <c r="A6296" s="1" t="n">
        <v>43052.54166666666</v>
      </c>
      <c r="B6296" t="n">
        <v>0.268946975</v>
      </c>
    </row>
    <row r="6297">
      <c r="A6297" s="1" t="n">
        <v>43052.58333333334</v>
      </c>
      <c r="B6297" t="n">
        <v>0.2686618333333333</v>
      </c>
    </row>
    <row r="6298">
      <c r="A6298" s="1" t="n">
        <v>43052.625</v>
      </c>
      <c r="B6298" t="n">
        <v>0.2682061166666667</v>
      </c>
    </row>
    <row r="6299">
      <c r="A6299" s="1" t="n">
        <v>43052.66666666666</v>
      </c>
      <c r="B6299" t="n">
        <v>0.2680313083333333</v>
      </c>
    </row>
    <row r="6300">
      <c r="A6300" s="1" t="n">
        <v>43052.70833333334</v>
      </c>
      <c r="B6300" t="n">
        <v>0.2679295166666666</v>
      </c>
    </row>
    <row r="6301">
      <c r="A6301" s="1" t="n">
        <v>43052.75</v>
      </c>
      <c r="B6301" t="n">
        <v>0.2676259166666666</v>
      </c>
    </row>
    <row r="6302">
      <c r="A6302" s="1" t="n">
        <v>43052.79166666666</v>
      </c>
      <c r="B6302" t="n">
        <v>0.2672537916666667</v>
      </c>
    </row>
    <row r="6303">
      <c r="A6303" s="1" t="n">
        <v>43052.83333333334</v>
      </c>
      <c r="B6303" t="n">
        <v>0.2670035181818182</v>
      </c>
    </row>
    <row r="6304">
      <c r="A6304" s="1" t="n">
        <v>43052.875</v>
      </c>
      <c r="B6304" t="n">
        <v>0.2680507333333333</v>
      </c>
    </row>
    <row r="6305">
      <c r="A6305" s="1" t="n">
        <v>43052.91666666666</v>
      </c>
      <c r="B6305" t="n">
        <v>0.2691983416666667</v>
      </c>
    </row>
    <row r="6306">
      <c r="A6306" s="1" t="n">
        <v>43052.95833333334</v>
      </c>
      <c r="B6306" t="n">
        <v>0.2709634636363636</v>
      </c>
    </row>
    <row r="6307">
      <c r="A6307" s="1" t="n">
        <v>43053</v>
      </c>
      <c r="B6307" t="n">
        <v/>
      </c>
    </row>
    <row r="6308">
      <c r="A6308" s="1" t="n">
        <v>43053.04166666666</v>
      </c>
      <c r="B6308" t="n">
        <v/>
      </c>
    </row>
    <row r="6309">
      <c r="A6309" s="1" t="n">
        <v>43053.08333333334</v>
      </c>
      <c r="B6309" t="n">
        <v/>
      </c>
    </row>
    <row r="6310">
      <c r="A6310" s="1" t="n">
        <v>43053.125</v>
      </c>
      <c r="B6310" t="n">
        <v/>
      </c>
    </row>
    <row r="6311">
      <c r="A6311" s="1" t="n">
        <v>43053.16666666666</v>
      </c>
      <c r="B6311" t="n">
        <v/>
      </c>
    </row>
    <row r="6312">
      <c r="A6312" s="1" t="n">
        <v>43053.20833333334</v>
      </c>
      <c r="B6312" t="n">
        <v/>
      </c>
    </row>
    <row r="6313">
      <c r="A6313" s="1" t="n">
        <v>43053.25</v>
      </c>
      <c r="B6313" t="n">
        <v/>
      </c>
    </row>
    <row r="6314">
      <c r="A6314" s="1" t="n">
        <v>43053.29166666666</v>
      </c>
      <c r="B6314" t="n">
        <v/>
      </c>
    </row>
    <row r="6315">
      <c r="A6315" s="1" t="n">
        <v>43053.33333333334</v>
      </c>
      <c r="B6315" t="n">
        <v/>
      </c>
    </row>
    <row r="6316">
      <c r="A6316" s="1" t="n">
        <v>43053.375</v>
      </c>
      <c r="B6316" t="n">
        <v/>
      </c>
    </row>
    <row r="6317">
      <c r="A6317" s="1" t="n">
        <v>43053.41666666666</v>
      </c>
      <c r="B6317" t="n">
        <v/>
      </c>
    </row>
    <row r="6318">
      <c r="A6318" s="1" t="n">
        <v>43053.45833333334</v>
      </c>
      <c r="B6318" t="n">
        <v/>
      </c>
    </row>
    <row r="6319">
      <c r="A6319" s="1" t="n">
        <v>43053.5</v>
      </c>
      <c r="B6319" t="n">
        <v/>
      </c>
    </row>
    <row r="6320">
      <c r="A6320" s="1" t="n">
        <v>43053.54166666666</v>
      </c>
      <c r="B6320" t="n">
        <v/>
      </c>
    </row>
    <row r="6321">
      <c r="A6321" s="1" t="n">
        <v>43053.58333333334</v>
      </c>
      <c r="B6321" t="n">
        <v/>
      </c>
    </row>
    <row r="6322">
      <c r="A6322" s="1" t="n">
        <v>43053.625</v>
      </c>
      <c r="B6322" t="n">
        <v/>
      </c>
    </row>
    <row r="6323">
      <c r="A6323" s="1" t="n">
        <v>43053.66666666666</v>
      </c>
      <c r="B6323" t="n">
        <v/>
      </c>
    </row>
    <row r="6324">
      <c r="A6324" s="1" t="n">
        <v>43053.70833333334</v>
      </c>
      <c r="B6324" t="n">
        <v/>
      </c>
    </row>
    <row r="6325">
      <c r="A6325" s="1" t="n">
        <v>43053.75</v>
      </c>
      <c r="B6325" t="n">
        <v/>
      </c>
    </row>
    <row r="6326">
      <c r="A6326" s="1" t="n">
        <v>43053.79166666666</v>
      </c>
      <c r="B6326" t="n">
        <v/>
      </c>
    </row>
    <row r="6327">
      <c r="A6327" s="1" t="n">
        <v>43053.83333333334</v>
      </c>
      <c r="B6327" t="n">
        <v/>
      </c>
    </row>
    <row r="6328">
      <c r="A6328" s="1" t="n">
        <v>43053.875</v>
      </c>
      <c r="B6328" t="n">
        <v/>
      </c>
    </row>
    <row r="6329">
      <c r="A6329" s="1" t="n">
        <v>43053.91666666666</v>
      </c>
      <c r="B6329" t="n">
        <v/>
      </c>
    </row>
    <row r="6330">
      <c r="A6330" s="1" t="n">
        <v>43053.95833333334</v>
      </c>
      <c r="B6330" t="n">
        <v/>
      </c>
    </row>
    <row r="6331">
      <c r="A6331" s="1" t="n">
        <v>43054</v>
      </c>
      <c r="B6331" t="n">
        <v/>
      </c>
    </row>
    <row r="6332">
      <c r="A6332" s="1" t="n">
        <v>43054.04166666666</v>
      </c>
      <c r="B6332" t="n">
        <v/>
      </c>
    </row>
    <row r="6333">
      <c r="A6333" s="1" t="n">
        <v>43054.08333333334</v>
      </c>
      <c r="B6333" t="n">
        <v/>
      </c>
    </row>
    <row r="6334">
      <c r="A6334" s="1" t="n">
        <v>43054.125</v>
      </c>
      <c r="B6334" t="n">
        <v/>
      </c>
    </row>
    <row r="6335">
      <c r="A6335" s="1" t="n">
        <v>43054.16666666666</v>
      </c>
      <c r="B6335" t="n">
        <v/>
      </c>
    </row>
    <row r="6336">
      <c r="A6336" s="1" t="n">
        <v>43054.20833333334</v>
      </c>
      <c r="B6336" t="n">
        <v/>
      </c>
    </row>
    <row r="6337">
      <c r="A6337" s="1" t="n">
        <v>43054.25</v>
      </c>
      <c r="B6337" t="n">
        <v/>
      </c>
    </row>
    <row r="6338">
      <c r="A6338" s="1" t="n">
        <v>43054.29166666666</v>
      </c>
      <c r="B6338" t="n">
        <v/>
      </c>
    </row>
    <row r="6339">
      <c r="A6339" s="1" t="n">
        <v>43054.33333333334</v>
      </c>
      <c r="B6339" t="n">
        <v/>
      </c>
    </row>
    <row r="6340">
      <c r="A6340" s="1" t="n">
        <v>43054.375</v>
      </c>
      <c r="B6340" t="n">
        <v/>
      </c>
    </row>
    <row r="6341">
      <c r="A6341" s="1" t="n">
        <v>43054.41666666666</v>
      </c>
      <c r="B6341" t="n">
        <v/>
      </c>
    </row>
    <row r="6342">
      <c r="A6342" s="1" t="n">
        <v>43054.45833333334</v>
      </c>
      <c r="B6342" t="n">
        <v/>
      </c>
    </row>
    <row r="6343">
      <c r="A6343" s="1" t="n">
        <v>43054.5</v>
      </c>
      <c r="B6343" t="n">
        <v/>
      </c>
    </row>
    <row r="6344">
      <c r="A6344" s="1" t="n">
        <v>43054.54166666666</v>
      </c>
      <c r="B6344" t="n">
        <v/>
      </c>
    </row>
    <row r="6345">
      <c r="A6345" s="1" t="n">
        <v>43054.58333333334</v>
      </c>
      <c r="B6345" t="n">
        <v/>
      </c>
    </row>
    <row r="6346">
      <c r="A6346" s="1" t="n">
        <v>43054.625</v>
      </c>
      <c r="B6346" t="n">
        <v/>
      </c>
    </row>
    <row r="6347">
      <c r="A6347" s="1" t="n">
        <v>43054.66666666666</v>
      </c>
      <c r="B6347" t="n">
        <v/>
      </c>
    </row>
    <row r="6348">
      <c r="A6348" s="1" t="n">
        <v>43054.70833333334</v>
      </c>
      <c r="B6348" t="n">
        <v/>
      </c>
    </row>
    <row r="6349">
      <c r="A6349" s="1" t="n">
        <v>43054.75</v>
      </c>
      <c r="B6349" t="n">
        <v/>
      </c>
    </row>
    <row r="6350">
      <c r="A6350" s="1" t="n">
        <v>43054.79166666666</v>
      </c>
      <c r="B6350" t="n">
        <v/>
      </c>
    </row>
    <row r="6351">
      <c r="A6351" s="1" t="n">
        <v>43054.83333333334</v>
      </c>
      <c r="B6351" t="n">
        <v/>
      </c>
    </row>
    <row r="6352">
      <c r="A6352" s="1" t="n">
        <v>43054.875</v>
      </c>
      <c r="B6352" t="n">
        <v/>
      </c>
    </row>
    <row r="6353">
      <c r="A6353" s="1" t="n">
        <v>43054.91666666666</v>
      </c>
      <c r="B6353" t="n">
        <v/>
      </c>
    </row>
    <row r="6354">
      <c r="A6354" s="1" t="n">
        <v>43054.95833333334</v>
      </c>
      <c r="B6354" t="n">
        <v/>
      </c>
    </row>
    <row r="6355">
      <c r="A6355" s="1" t="n">
        <v>43055</v>
      </c>
      <c r="B6355" t="n">
        <v/>
      </c>
    </row>
    <row r="6356">
      <c r="A6356" s="1" t="n">
        <v>43055.04166666666</v>
      </c>
      <c r="B6356" t="n">
        <v/>
      </c>
    </row>
    <row r="6357">
      <c r="A6357" s="1" t="n">
        <v>43055.08333333334</v>
      </c>
      <c r="B6357" t="n">
        <v/>
      </c>
    </row>
    <row r="6358">
      <c r="A6358" s="1" t="n">
        <v>43055.125</v>
      </c>
      <c r="B6358" t="n">
        <v/>
      </c>
    </row>
    <row r="6359">
      <c r="A6359" s="1" t="n">
        <v>43055.16666666666</v>
      </c>
      <c r="B6359" t="n">
        <v/>
      </c>
    </row>
    <row r="6360">
      <c r="A6360" s="1" t="n">
        <v>43055.20833333334</v>
      </c>
      <c r="B6360" t="n">
        <v/>
      </c>
    </row>
    <row r="6361">
      <c r="A6361" s="1" t="n">
        <v>43055.25</v>
      </c>
      <c r="B6361" t="n">
        <v/>
      </c>
    </row>
    <row r="6362">
      <c r="A6362" s="1" t="n">
        <v>43055.29166666666</v>
      </c>
      <c r="B6362" t="n">
        <v/>
      </c>
    </row>
    <row r="6363">
      <c r="A6363" s="1" t="n">
        <v>43055.33333333334</v>
      </c>
      <c r="B6363" t="n">
        <v/>
      </c>
    </row>
    <row r="6364">
      <c r="A6364" s="1" t="n">
        <v>43055.375</v>
      </c>
      <c r="B6364" t="n">
        <v/>
      </c>
    </row>
    <row r="6365">
      <c r="A6365" s="1" t="n">
        <v>43055.41666666666</v>
      </c>
      <c r="B6365" t="n">
        <v/>
      </c>
    </row>
    <row r="6366">
      <c r="A6366" s="1" t="n">
        <v>43055.45833333334</v>
      </c>
      <c r="B6366" t="n">
        <v/>
      </c>
    </row>
    <row r="6367">
      <c r="A6367" s="1" t="n">
        <v>43055.5</v>
      </c>
      <c r="B6367" t="n">
        <v/>
      </c>
    </row>
    <row r="6368">
      <c r="A6368" s="1" t="n">
        <v>43055.54166666666</v>
      </c>
      <c r="B6368" t="n">
        <v/>
      </c>
    </row>
    <row r="6369">
      <c r="A6369" s="1" t="n">
        <v>43055.58333333334</v>
      </c>
      <c r="B6369" t="n">
        <v/>
      </c>
    </row>
    <row r="6370">
      <c r="A6370" s="1" t="n">
        <v>43055.625</v>
      </c>
      <c r="B6370" t="n">
        <v/>
      </c>
    </row>
    <row r="6371">
      <c r="A6371" s="1" t="n">
        <v>43055.66666666666</v>
      </c>
      <c r="B6371" t="n">
        <v/>
      </c>
    </row>
    <row r="6372">
      <c r="A6372" s="1" t="n">
        <v>43055.70833333334</v>
      </c>
      <c r="B6372" t="n">
        <v/>
      </c>
    </row>
    <row r="6373">
      <c r="A6373" s="1" t="n">
        <v>43055.75</v>
      </c>
      <c r="B6373" t="n">
        <v/>
      </c>
    </row>
    <row r="6374">
      <c r="A6374" s="1" t="n">
        <v>43055.79166666666</v>
      </c>
      <c r="B6374" t="n">
        <v/>
      </c>
    </row>
    <row r="6375">
      <c r="A6375" s="1" t="n">
        <v>43055.83333333334</v>
      </c>
      <c r="B6375" t="n">
        <v/>
      </c>
    </row>
    <row r="6376">
      <c r="A6376" s="1" t="n">
        <v>43055.875</v>
      </c>
      <c r="B6376" t="n">
        <v/>
      </c>
    </row>
    <row r="6377">
      <c r="A6377" s="1" t="n">
        <v>43055.91666666666</v>
      </c>
      <c r="B6377" t="n">
        <v/>
      </c>
    </row>
    <row r="6378">
      <c r="A6378" s="1" t="n">
        <v>43055.95833333334</v>
      </c>
      <c r="B6378" t="n">
        <v/>
      </c>
    </row>
    <row r="6379">
      <c r="A6379" s="1" t="n">
        <v>43056</v>
      </c>
      <c r="B6379" t="n">
        <v/>
      </c>
    </row>
    <row r="6380">
      <c r="A6380" s="1" t="n">
        <v>43056.04166666666</v>
      </c>
      <c r="B6380" t="n">
        <v/>
      </c>
    </row>
    <row r="6381">
      <c r="A6381" s="1" t="n">
        <v>43056.08333333334</v>
      </c>
      <c r="B6381" t="n">
        <v/>
      </c>
    </row>
    <row r="6382">
      <c r="A6382" s="1" t="n">
        <v>43056.125</v>
      </c>
      <c r="B6382" t="n">
        <v/>
      </c>
    </row>
    <row r="6383">
      <c r="A6383" s="1" t="n">
        <v>43056.16666666666</v>
      </c>
      <c r="B6383" t="n">
        <v/>
      </c>
    </row>
    <row r="6384">
      <c r="A6384" s="1" t="n">
        <v>43056.20833333334</v>
      </c>
      <c r="B6384" t="n">
        <v/>
      </c>
    </row>
    <row r="6385">
      <c r="A6385" s="1" t="n">
        <v>43056.25</v>
      </c>
      <c r="B6385" t="n">
        <v/>
      </c>
    </row>
    <row r="6386">
      <c r="A6386" s="1" t="n">
        <v>43056.29166666666</v>
      </c>
      <c r="B6386" t="n">
        <v/>
      </c>
    </row>
    <row r="6387">
      <c r="A6387" s="1" t="n">
        <v>43056.33333333334</v>
      </c>
      <c r="B6387" t="n">
        <v/>
      </c>
    </row>
    <row r="6388">
      <c r="A6388" s="1" t="n">
        <v>43056.375</v>
      </c>
      <c r="B6388" t="n">
        <v/>
      </c>
    </row>
    <row r="6389">
      <c r="A6389" s="1" t="n">
        <v>43056.41666666666</v>
      </c>
      <c r="B6389" t="n">
        <v/>
      </c>
    </row>
    <row r="6390">
      <c r="A6390" s="1" t="n">
        <v>43056.45833333334</v>
      </c>
      <c r="B6390" t="n">
        <v/>
      </c>
    </row>
    <row r="6391">
      <c r="A6391" s="1" t="n">
        <v>43056.5</v>
      </c>
      <c r="B6391" t="n">
        <v/>
      </c>
    </row>
    <row r="6392">
      <c r="A6392" s="1" t="n">
        <v>43056.54166666666</v>
      </c>
      <c r="B6392" t="n">
        <v/>
      </c>
    </row>
    <row r="6393">
      <c r="A6393" s="1" t="n">
        <v>43056.58333333334</v>
      </c>
      <c r="B6393" t="n">
        <v/>
      </c>
    </row>
    <row r="6394">
      <c r="A6394" s="1" t="n">
        <v>43056.625</v>
      </c>
      <c r="B6394" t="n">
        <v/>
      </c>
    </row>
    <row r="6395">
      <c r="A6395" s="1" t="n">
        <v>43056.66666666666</v>
      </c>
      <c r="B6395" t="n">
        <v/>
      </c>
    </row>
    <row r="6396">
      <c r="A6396" s="1" t="n">
        <v>43056.70833333334</v>
      </c>
      <c r="B6396" t="n">
        <v/>
      </c>
    </row>
    <row r="6397">
      <c r="A6397" s="1" t="n">
        <v>43056.75</v>
      </c>
      <c r="B6397" t="n">
        <v/>
      </c>
    </row>
    <row r="6398">
      <c r="A6398" s="1" t="n">
        <v>43056.79166666666</v>
      </c>
      <c r="B6398" t="n">
        <v/>
      </c>
    </row>
    <row r="6399">
      <c r="A6399" s="1" t="n">
        <v>43056.83333333334</v>
      </c>
      <c r="B6399" t="n">
        <v/>
      </c>
    </row>
    <row r="6400">
      <c r="A6400" s="1" t="n">
        <v>43056.875</v>
      </c>
      <c r="B6400" t="n">
        <v/>
      </c>
    </row>
    <row r="6401">
      <c r="A6401" s="1" t="n">
        <v>43056.91666666666</v>
      </c>
      <c r="B6401" t="n">
        <v/>
      </c>
    </row>
    <row r="6402">
      <c r="A6402" s="1" t="n">
        <v>43056.95833333334</v>
      </c>
      <c r="B6402" t="n">
        <v/>
      </c>
    </row>
    <row r="6403">
      <c r="A6403" s="1" t="n">
        <v>43057</v>
      </c>
      <c r="B6403" t="n">
        <v/>
      </c>
    </row>
    <row r="6404">
      <c r="A6404" s="1" t="n">
        <v>43057.04166666666</v>
      </c>
      <c r="B6404" t="n">
        <v/>
      </c>
    </row>
    <row r="6405">
      <c r="A6405" s="1" t="n">
        <v>43057.08333333334</v>
      </c>
      <c r="B6405" t="n">
        <v/>
      </c>
    </row>
    <row r="6406">
      <c r="A6406" s="1" t="n">
        <v>43057.125</v>
      </c>
      <c r="B6406" t="n">
        <v/>
      </c>
    </row>
    <row r="6407">
      <c r="A6407" s="1" t="n">
        <v>43057.16666666666</v>
      </c>
      <c r="B6407" t="n">
        <v/>
      </c>
    </row>
    <row r="6408">
      <c r="A6408" s="1" t="n">
        <v>43057.20833333334</v>
      </c>
      <c r="B6408" t="n">
        <v/>
      </c>
    </row>
    <row r="6409">
      <c r="A6409" s="1" t="n">
        <v>43057.25</v>
      </c>
      <c r="B6409" t="n">
        <v/>
      </c>
    </row>
    <row r="6410">
      <c r="A6410" s="1" t="n">
        <v>43057.29166666666</v>
      </c>
      <c r="B6410" t="n">
        <v/>
      </c>
    </row>
    <row r="6411">
      <c r="A6411" s="1" t="n">
        <v>43057.33333333334</v>
      </c>
      <c r="B6411" t="n">
        <v/>
      </c>
    </row>
    <row r="6412">
      <c r="A6412" s="1" t="n">
        <v>43057.375</v>
      </c>
      <c r="B6412" t="n">
        <v/>
      </c>
    </row>
    <row r="6413">
      <c r="A6413" s="1" t="n">
        <v>43057.41666666666</v>
      </c>
      <c r="B6413" t="n">
        <v/>
      </c>
    </row>
    <row r="6414">
      <c r="A6414" s="1" t="n">
        <v>43057.45833333334</v>
      </c>
      <c r="B6414" t="n">
        <v/>
      </c>
    </row>
    <row r="6415">
      <c r="A6415" s="1" t="n">
        <v>43057.5</v>
      </c>
      <c r="B6415" t="n">
        <v/>
      </c>
    </row>
    <row r="6416">
      <c r="A6416" s="1" t="n">
        <v>43057.54166666666</v>
      </c>
      <c r="B6416" t="n">
        <v/>
      </c>
    </row>
    <row r="6417">
      <c r="A6417" s="1" t="n">
        <v>43057.58333333334</v>
      </c>
      <c r="B6417" t="n">
        <v/>
      </c>
    </row>
    <row r="6418">
      <c r="A6418" s="1" t="n">
        <v>43057.625</v>
      </c>
      <c r="B6418" t="n">
        <v/>
      </c>
    </row>
    <row r="6419">
      <c r="A6419" s="1" t="n">
        <v>43057.66666666666</v>
      </c>
      <c r="B6419" t="n">
        <v/>
      </c>
    </row>
    <row r="6420">
      <c r="A6420" s="1" t="n">
        <v>43057.70833333334</v>
      </c>
      <c r="B6420" t="n">
        <v/>
      </c>
    </row>
    <row r="6421">
      <c r="A6421" s="1" t="n">
        <v>43057.75</v>
      </c>
      <c r="B6421" t="n">
        <v/>
      </c>
    </row>
    <row r="6422">
      <c r="A6422" s="1" t="n">
        <v>43057.79166666666</v>
      </c>
      <c r="B6422" t="n">
        <v/>
      </c>
    </row>
    <row r="6423">
      <c r="A6423" s="1" t="n">
        <v>43057.83333333334</v>
      </c>
      <c r="B6423" t="n">
        <v/>
      </c>
    </row>
    <row r="6424">
      <c r="A6424" s="1" t="n">
        <v>43057.875</v>
      </c>
      <c r="B6424" t="n">
        <v/>
      </c>
    </row>
    <row r="6425">
      <c r="A6425" s="1" t="n">
        <v>43057.91666666666</v>
      </c>
      <c r="B6425" t="n">
        <v/>
      </c>
    </row>
    <row r="6426">
      <c r="A6426" s="1" t="n">
        <v>43057.95833333334</v>
      </c>
      <c r="B6426" t="n">
        <v/>
      </c>
    </row>
    <row r="6427">
      <c r="A6427" s="1" t="n">
        <v>43058</v>
      </c>
      <c r="B6427" t="n">
        <v>0.2732130416666667</v>
      </c>
    </row>
    <row r="6428">
      <c r="A6428" s="1" t="n">
        <v>43058.04166666666</v>
      </c>
      <c r="B6428" t="n">
        <v>0.2732426833333333</v>
      </c>
    </row>
    <row r="6429">
      <c r="A6429" s="1" t="n">
        <v>43058.08333333334</v>
      </c>
      <c r="B6429" t="n">
        <v>0.273334</v>
      </c>
    </row>
    <row r="6430">
      <c r="A6430" s="1" t="n">
        <v>43058.125</v>
      </c>
      <c r="B6430" t="n">
        <v>0.2733114833333333</v>
      </c>
    </row>
    <row r="6431">
      <c r="A6431" s="1" t="n">
        <v>43058.16666666666</v>
      </c>
      <c r="B6431" t="n">
        <v>0.2733257083333333</v>
      </c>
    </row>
    <row r="6432">
      <c r="A6432" s="1" t="n">
        <v>43058.20833333334</v>
      </c>
      <c r="B6432" t="n">
        <v>0.2733571333333333</v>
      </c>
    </row>
    <row r="6433">
      <c r="A6433" s="1" t="n">
        <v>43058.25</v>
      </c>
      <c r="B6433" t="n">
        <v>0.2732468416666667</v>
      </c>
    </row>
    <row r="6434">
      <c r="A6434" s="1" t="n">
        <v>43058.29166666666</v>
      </c>
      <c r="B6434" t="n">
        <v>0.273201775</v>
      </c>
    </row>
    <row r="6435">
      <c r="A6435" s="1" t="n">
        <v>43058.33333333334</v>
      </c>
      <c r="B6435" t="n">
        <v>0.2731929</v>
      </c>
    </row>
    <row r="6436">
      <c r="A6436" s="1" t="n">
        <v>43058.375</v>
      </c>
      <c r="B6436" t="n">
        <v>0.2731774833333334</v>
      </c>
    </row>
    <row r="6437">
      <c r="A6437" s="1" t="n">
        <v>43058.41666666666</v>
      </c>
      <c r="B6437" t="n">
        <v>0.2729877916666667</v>
      </c>
    </row>
    <row r="6438">
      <c r="A6438" s="1" t="n">
        <v>43058.45833333334</v>
      </c>
      <c r="B6438" t="n">
        <v>0.2729949</v>
      </c>
    </row>
    <row r="6439">
      <c r="A6439" s="1" t="n">
        <v>43058.5</v>
      </c>
      <c r="B6439" t="n">
        <v>0.2727655083333334</v>
      </c>
    </row>
    <row r="6440">
      <c r="A6440" s="1" t="n">
        <v>43058.54166666666</v>
      </c>
      <c r="B6440" t="n">
        <v>0.2724776916666667</v>
      </c>
    </row>
    <row r="6441">
      <c r="A6441" s="1" t="n">
        <v>43058.58333333334</v>
      </c>
      <c r="B6441" t="n">
        <v>0.2723349666666667</v>
      </c>
    </row>
    <row r="6442">
      <c r="A6442" s="1" t="n">
        <v>43058.625</v>
      </c>
      <c r="B6442" t="n">
        <v>0.2720733583333333</v>
      </c>
    </row>
    <row r="6443">
      <c r="A6443" s="1" t="n">
        <v>43058.66666666666</v>
      </c>
      <c r="B6443" t="n">
        <v>0.27220475</v>
      </c>
    </row>
    <row r="6444">
      <c r="A6444" s="1" t="n">
        <v>43058.70833333334</v>
      </c>
      <c r="B6444" t="n">
        <v>0.2721804916666666</v>
      </c>
    </row>
    <row r="6445">
      <c r="A6445" s="1" t="n">
        <v>43058.75</v>
      </c>
      <c r="B6445" t="n">
        <v>0.2719158666666666</v>
      </c>
    </row>
    <row r="6446">
      <c r="A6446" s="1" t="n">
        <v>43058.79166666666</v>
      </c>
      <c r="B6446" t="n">
        <v>0.2719135</v>
      </c>
    </row>
    <row r="6447">
      <c r="A6447" s="1" t="n">
        <v>43058.83333333334</v>
      </c>
      <c r="B6447" t="n">
        <v>0.2716372666666667</v>
      </c>
    </row>
    <row r="6448">
      <c r="A6448" s="1" t="n">
        <v>43058.875</v>
      </c>
      <c r="B6448" t="n">
        <v>0.2714876</v>
      </c>
    </row>
    <row r="6449">
      <c r="A6449" s="1" t="n">
        <v>43058.91666666666</v>
      </c>
      <c r="B6449" t="n">
        <v>0.2712347818181818</v>
      </c>
    </row>
    <row r="6450">
      <c r="A6450" s="1" t="n">
        <v>43058.95833333334</v>
      </c>
      <c r="B6450" t="n">
        <v>0.2712759416666667</v>
      </c>
    </row>
    <row r="6451">
      <c r="A6451" s="1" t="n">
        <v>43059</v>
      </c>
      <c r="B6451" t="n">
        <v>0.2711328666666666</v>
      </c>
    </row>
    <row r="6452">
      <c r="A6452" s="1" t="n">
        <v>43059.04166666666</v>
      </c>
      <c r="B6452" t="n">
        <v>0.2710565833333333</v>
      </c>
    </row>
    <row r="6453">
      <c r="A6453" s="1" t="n">
        <v>43059.08333333334</v>
      </c>
      <c r="B6453" t="n">
        <v>0.2706945</v>
      </c>
    </row>
    <row r="6454">
      <c r="A6454" s="1" t="n">
        <v>43059.125</v>
      </c>
      <c r="B6454" t="n">
        <v>0.270612975</v>
      </c>
    </row>
    <row r="6455">
      <c r="A6455" s="1" t="n">
        <v>43059.16666666666</v>
      </c>
      <c r="B6455" t="n">
        <v>0.2702397583333333</v>
      </c>
    </row>
    <row r="6456">
      <c r="A6456" s="1" t="n">
        <v>43059.20833333334</v>
      </c>
      <c r="B6456" t="n">
        <v>0.2700839666666667</v>
      </c>
    </row>
    <row r="6457">
      <c r="A6457" s="1" t="n">
        <v>43059.25</v>
      </c>
      <c r="B6457" t="n">
        <v>0.2700975333333334</v>
      </c>
    </row>
    <row r="6458">
      <c r="A6458" s="1" t="n">
        <v>43059.29166666666</v>
      </c>
      <c r="B6458" t="n">
        <v>0.2698798166666667</v>
      </c>
    </row>
    <row r="6459">
      <c r="A6459" s="1" t="n">
        <v>43059.33333333334</v>
      </c>
      <c r="B6459" t="n">
        <v>0.2697276083333333</v>
      </c>
    </row>
    <row r="6460">
      <c r="A6460" s="1" t="n">
        <v>43059.375</v>
      </c>
      <c r="B6460" t="n">
        <v>0.269369575</v>
      </c>
    </row>
    <row r="6461">
      <c r="A6461" s="1" t="n">
        <v>43059.41666666666</v>
      </c>
      <c r="B6461" t="n">
        <v>0.2690442333333333</v>
      </c>
    </row>
    <row r="6462">
      <c r="A6462" s="1" t="n">
        <v>43059.45833333334</v>
      </c>
      <c r="B6462" t="n">
        <v>0.2687766916666667</v>
      </c>
    </row>
    <row r="6463">
      <c r="A6463" s="1" t="n">
        <v>43059.5</v>
      </c>
      <c r="B6463" t="n">
        <v>0.2683803583333333</v>
      </c>
    </row>
    <row r="6464">
      <c r="A6464" s="1" t="n">
        <v>43059.54166666666</v>
      </c>
      <c r="B6464" t="n">
        <v>0.2680119</v>
      </c>
    </row>
    <row r="6465">
      <c r="A6465" s="1" t="n">
        <v>43059.58333333334</v>
      </c>
      <c r="B6465" t="n">
        <v>0.267986575</v>
      </c>
    </row>
    <row r="6466">
      <c r="A6466" s="1" t="n">
        <v>43059.625</v>
      </c>
      <c r="B6466" t="n">
        <v>0.2677065</v>
      </c>
    </row>
    <row r="6467">
      <c r="A6467" s="1" t="n">
        <v>43059.66666666666</v>
      </c>
      <c r="B6467" t="n">
        <v>0.2674754333333333</v>
      </c>
    </row>
    <row r="6468">
      <c r="A6468" s="1" t="n">
        <v>43059.70833333334</v>
      </c>
      <c r="B6468" t="n">
        <v>0.2672426</v>
      </c>
    </row>
    <row r="6469">
      <c r="A6469" s="1" t="n">
        <v>43059.75</v>
      </c>
      <c r="B6469" t="n">
        <v>0.2670445916666667</v>
      </c>
    </row>
    <row r="6470">
      <c r="A6470" s="1" t="n">
        <v>43059.79166666666</v>
      </c>
      <c r="B6470" t="n">
        <v>0.2670722</v>
      </c>
    </row>
    <row r="6471">
      <c r="A6471" s="1" t="n">
        <v>43059.83333333334</v>
      </c>
      <c r="B6471" t="n">
        <v>0.2669111833333334</v>
      </c>
    </row>
    <row r="6472">
      <c r="A6472" s="1" t="n">
        <v>43059.875</v>
      </c>
      <c r="B6472" t="n">
        <v>0.26680365</v>
      </c>
    </row>
    <row r="6473">
      <c r="A6473" s="1" t="n">
        <v>43059.91666666666</v>
      </c>
      <c r="B6473" t="n">
        <v>0.2664419416666666</v>
      </c>
    </row>
    <row r="6474">
      <c r="A6474" s="1" t="n">
        <v>43059.95833333334</v>
      </c>
      <c r="B6474" t="n">
        <v>0.2663967</v>
      </c>
    </row>
    <row r="6475">
      <c r="A6475" s="1" t="n">
        <v>43060</v>
      </c>
      <c r="B6475" t="n">
        <v>0.2661373166666667</v>
      </c>
    </row>
    <row r="6476">
      <c r="A6476" s="1" t="n">
        <v>43060.04166666666</v>
      </c>
      <c r="B6476" t="n">
        <v>0.2660058416666667</v>
      </c>
    </row>
    <row r="6477">
      <c r="A6477" s="1" t="n">
        <v>43060.08333333334</v>
      </c>
      <c r="B6477" t="n">
        <v>0.2659941416666666</v>
      </c>
    </row>
    <row r="6478">
      <c r="A6478" s="1" t="n">
        <v>43060.125</v>
      </c>
      <c r="B6478" t="n">
        <v>0.2659260666666667</v>
      </c>
    </row>
    <row r="6479">
      <c r="A6479" s="1" t="n">
        <v>43060.16666666666</v>
      </c>
      <c r="B6479" t="n">
        <v>0.26596125</v>
      </c>
    </row>
    <row r="6480">
      <c r="A6480" s="1" t="n">
        <v>43060.20833333334</v>
      </c>
      <c r="B6480" t="n">
        <v>0.2656633083333333</v>
      </c>
    </row>
    <row r="6481">
      <c r="A6481" s="1" t="n">
        <v>43060.25</v>
      </c>
      <c r="B6481" t="n">
        <v>0.2655519</v>
      </c>
    </row>
    <row r="6482">
      <c r="A6482" s="1" t="n">
        <v>43060.29166666666</v>
      </c>
      <c r="B6482" t="n">
        <v>0.2654961666666667</v>
      </c>
    </row>
    <row r="6483">
      <c r="A6483" s="1" t="n">
        <v>43060.33333333334</v>
      </c>
      <c r="B6483" t="n">
        <v>0.265149625</v>
      </c>
    </row>
    <row r="6484">
      <c r="A6484" s="1" t="n">
        <v>43060.375</v>
      </c>
      <c r="B6484" t="n">
        <v>0.2647103416666667</v>
      </c>
    </row>
    <row r="6485">
      <c r="A6485" s="1" t="n">
        <v>43060.41666666666</v>
      </c>
      <c r="B6485" t="n">
        <v>0.2643672666666667</v>
      </c>
    </row>
    <row r="6486">
      <c r="A6486" s="1" t="n">
        <v>43060.45833333334</v>
      </c>
      <c r="B6486" t="n">
        <v>0.2637633833333333</v>
      </c>
    </row>
    <row r="6487">
      <c r="A6487" s="1" t="n">
        <v>43060.5</v>
      </c>
      <c r="B6487" t="n">
        <v>0.2636949833333334</v>
      </c>
    </row>
    <row r="6488">
      <c r="A6488" s="1" t="n">
        <v>43060.54166666666</v>
      </c>
      <c r="B6488" t="n">
        <v>0.263508425</v>
      </c>
    </row>
    <row r="6489">
      <c r="A6489" s="1" t="n">
        <v>43060.58333333334</v>
      </c>
      <c r="B6489" t="n">
        <v>0.2632641</v>
      </c>
    </row>
    <row r="6490">
      <c r="A6490" s="1" t="n">
        <v>43060.625</v>
      </c>
      <c r="B6490" t="n">
        <v>0.263026825</v>
      </c>
    </row>
    <row r="6491">
      <c r="A6491" s="1" t="n">
        <v>43060.66666666666</v>
      </c>
      <c r="B6491" t="n">
        <v>0.2628043333333334</v>
      </c>
    </row>
    <row r="6492">
      <c r="A6492" s="1" t="n">
        <v>43060.70833333334</v>
      </c>
      <c r="B6492" t="n">
        <v>0.2629871166666667</v>
      </c>
    </row>
    <row r="6493">
      <c r="A6493" s="1" t="n">
        <v>43060.75</v>
      </c>
      <c r="B6493" t="n">
        <v>0.2626478416666667</v>
      </c>
    </row>
    <row r="6494">
      <c r="A6494" s="1" t="n">
        <v>43060.79166666666</v>
      </c>
      <c r="B6494" t="n">
        <v>0.2626017333333333</v>
      </c>
    </row>
    <row r="6495">
      <c r="A6495" s="1" t="n">
        <v>43060.83333333334</v>
      </c>
      <c r="B6495" t="n">
        <v>0.262318025</v>
      </c>
    </row>
    <row r="6496">
      <c r="A6496" s="1" t="n">
        <v>43060.875</v>
      </c>
      <c r="B6496" t="n">
        <v>0.2621826</v>
      </c>
    </row>
    <row r="6497">
      <c r="A6497" s="1" t="n">
        <v>43060.91666666666</v>
      </c>
      <c r="B6497" t="n">
        <v>0.2621756</v>
      </c>
    </row>
    <row r="6498">
      <c r="A6498" s="1" t="n">
        <v>43060.95833333334</v>
      </c>
      <c r="B6498" t="n">
        <v>0.2621826</v>
      </c>
    </row>
    <row r="6499">
      <c r="A6499" s="1" t="n">
        <v>43061</v>
      </c>
      <c r="B6499" t="n">
        <v>0.2621651</v>
      </c>
    </row>
    <row r="6500">
      <c r="A6500" s="1" t="n">
        <v>43061.04166666666</v>
      </c>
      <c r="B6500" t="n">
        <v>0.26185185</v>
      </c>
    </row>
    <row r="6501">
      <c r="A6501" s="1" t="n">
        <v>43061.08333333334</v>
      </c>
      <c r="B6501" t="n">
        <v>0.2618897666666667</v>
      </c>
    </row>
    <row r="6502">
      <c r="A6502" s="1" t="n">
        <v>43061.125</v>
      </c>
      <c r="B6502" t="n">
        <v>0.2619055166666667</v>
      </c>
    </row>
    <row r="6503">
      <c r="A6503" s="1" t="n">
        <v>43061.16666666666</v>
      </c>
      <c r="B6503" t="n">
        <v>0.2617509333333333</v>
      </c>
    </row>
    <row r="6504">
      <c r="A6504" s="1" t="n">
        <v>43061.20833333334</v>
      </c>
      <c r="B6504" t="n">
        <v>0.2617509333333333</v>
      </c>
    </row>
    <row r="6505">
      <c r="A6505" s="1" t="n">
        <v>43061.25</v>
      </c>
      <c r="B6505" t="n">
        <v>0.2614605833333333</v>
      </c>
    </row>
    <row r="6506">
      <c r="A6506" s="1" t="n">
        <v>43061.29166666666</v>
      </c>
      <c r="B6506" t="n">
        <v>0.2613433833333333</v>
      </c>
    </row>
    <row r="6507">
      <c r="A6507" s="1" t="n">
        <v>43061.33333333334</v>
      </c>
      <c r="B6507" t="n">
        <v>0.2612169583333333</v>
      </c>
    </row>
    <row r="6508">
      <c r="A6508" s="1" t="n">
        <v>43061.375</v>
      </c>
      <c r="B6508" t="n">
        <v>0.2606881333333333</v>
      </c>
    </row>
    <row r="6509">
      <c r="A6509" s="1" t="n">
        <v>43061.41666666666</v>
      </c>
      <c r="B6509" t="n">
        <v>0.2603382833333334</v>
      </c>
    </row>
    <row r="6510">
      <c r="A6510" s="1" t="n">
        <v>43061.45833333334</v>
      </c>
      <c r="B6510" t="n">
        <v>0.2596804916666667</v>
      </c>
    </row>
    <row r="6511">
      <c r="A6511" s="1" t="n">
        <v>43061.5</v>
      </c>
      <c r="B6511" t="n">
        <v>0.2594282</v>
      </c>
    </row>
    <row r="6512">
      <c r="A6512" s="1" t="n">
        <v>43061.54166666666</v>
      </c>
      <c r="B6512" t="n">
        <v>0.2590616083333333</v>
      </c>
    </row>
    <row r="6513">
      <c r="A6513" s="1" t="n">
        <v>43061.58333333334</v>
      </c>
      <c r="B6513" t="n">
        <v>0.2588490333333333</v>
      </c>
    </row>
    <row r="6514">
      <c r="A6514" s="1" t="n">
        <v>43061.625</v>
      </c>
      <c r="B6514" t="n">
        <v>0.2587950416666667</v>
      </c>
    </row>
    <row r="6515">
      <c r="A6515" s="1" t="n">
        <v>43061.66666666666</v>
      </c>
      <c r="B6515" t="n">
        <v>0.2588020083333333</v>
      </c>
    </row>
    <row r="6516">
      <c r="A6516" s="1" t="n">
        <v>43061.70833333334</v>
      </c>
      <c r="B6516" t="n">
        <v>0.2586841583333333</v>
      </c>
    </row>
    <row r="6517">
      <c r="A6517" s="1" t="n">
        <v>43061.75</v>
      </c>
      <c r="B6517" t="n">
        <v>0.2584142166666667</v>
      </c>
    </row>
    <row r="6518">
      <c r="A6518" s="1" t="n">
        <v>43061.79166666666</v>
      </c>
      <c r="B6518" t="n">
        <v>0.2584107416666667</v>
      </c>
    </row>
    <row r="6519">
      <c r="A6519" s="1" t="n">
        <v>43061.83333333334</v>
      </c>
      <c r="B6519" t="n">
        <v>0.2582036583333333</v>
      </c>
    </row>
    <row r="6520">
      <c r="A6520" s="1" t="n">
        <v>43061.875</v>
      </c>
      <c r="B6520" t="n">
        <v>0.2579960333333334</v>
      </c>
    </row>
    <row r="6521">
      <c r="A6521" s="1" t="n">
        <v>43061.91666666666</v>
      </c>
      <c r="B6521" t="n">
        <v>0.258000075</v>
      </c>
    </row>
    <row r="6522">
      <c r="A6522" s="1" t="n">
        <v>43061.95833333334</v>
      </c>
      <c r="B6522" t="n">
        <v>0.2579645181818181</v>
      </c>
    </row>
    <row r="6523">
      <c r="A6523" s="1" t="n">
        <v>43062</v>
      </c>
      <c r="B6523" t="n">
        <v>0.2577524583333333</v>
      </c>
    </row>
    <row r="6524">
      <c r="A6524" s="1" t="n">
        <v>43062.04166666666</v>
      </c>
      <c r="B6524" t="n">
        <v>0.2579519583333333</v>
      </c>
    </row>
    <row r="6525">
      <c r="A6525" s="1" t="n">
        <v>43062.08333333334</v>
      </c>
      <c r="B6525" t="n">
        <v>0.257994875</v>
      </c>
    </row>
    <row r="6526">
      <c r="A6526" s="1" t="n">
        <v>43062.125</v>
      </c>
      <c r="B6526" t="n">
        <v>0.257913675</v>
      </c>
    </row>
    <row r="6527">
      <c r="A6527" s="1" t="n">
        <v>43062.16666666666</v>
      </c>
      <c r="B6527" t="n">
        <v>0.2576904583333333</v>
      </c>
    </row>
    <row r="6528">
      <c r="A6528" s="1" t="n">
        <v>43062.20833333334</v>
      </c>
      <c r="B6528" t="n">
        <v>0.2577426166666667</v>
      </c>
    </row>
    <row r="6529">
      <c r="A6529" s="1" t="n">
        <v>43062.25</v>
      </c>
      <c r="B6529" t="n">
        <v>0.2578736666666667</v>
      </c>
    </row>
    <row r="6530">
      <c r="A6530" s="1" t="n">
        <v>43062.29166666666</v>
      </c>
      <c r="B6530" t="n">
        <v>0.2577159333333334</v>
      </c>
    </row>
    <row r="6531">
      <c r="A6531" s="1" t="n">
        <v>43062.33333333334</v>
      </c>
      <c r="B6531" t="n">
        <v>0.2575721583333333</v>
      </c>
    </row>
    <row r="6532">
      <c r="A6532" s="1" t="n">
        <v>43062.375</v>
      </c>
      <c r="B6532" t="n">
        <v>0.2575345</v>
      </c>
    </row>
    <row r="6533">
      <c r="A6533" s="1" t="n">
        <v>43062.41666666666</v>
      </c>
      <c r="B6533" t="n">
        <v>0.2571996083333333</v>
      </c>
    </row>
    <row r="6534">
      <c r="A6534" s="1" t="n">
        <v>43062.45833333334</v>
      </c>
      <c r="B6534" t="n">
        <v>0.2566530333333333</v>
      </c>
    </row>
    <row r="6535">
      <c r="A6535" s="1" t="n">
        <v>43062.5</v>
      </c>
      <c r="B6535" t="n">
        <v>0.2564158</v>
      </c>
    </row>
    <row r="6536">
      <c r="A6536" s="1" t="n">
        <v>43062.54166666666</v>
      </c>
      <c r="B6536" t="n">
        <v>0.256152025</v>
      </c>
    </row>
    <row r="6537">
      <c r="A6537" s="1" t="n">
        <v>43062.58333333334</v>
      </c>
      <c r="B6537" t="n">
        <v>0.2559097</v>
      </c>
    </row>
    <row r="6538">
      <c r="A6538" s="1" t="n">
        <v>43062.625</v>
      </c>
      <c r="B6538" t="n">
        <v>0.2558207</v>
      </c>
    </row>
    <row r="6539">
      <c r="A6539" s="1" t="n">
        <v>43062.66666666666</v>
      </c>
      <c r="B6539" t="n">
        <v>0.25566175</v>
      </c>
    </row>
    <row r="6540">
      <c r="A6540" s="1" t="n">
        <v>43062.70833333334</v>
      </c>
      <c r="B6540" t="n">
        <v>0.2558201333333334</v>
      </c>
    </row>
    <row r="6541">
      <c r="A6541" s="1" t="n">
        <v>43062.75</v>
      </c>
      <c r="B6541" t="n">
        <v>0.25588775</v>
      </c>
    </row>
    <row r="6542">
      <c r="A6542" s="1" t="n">
        <v>43062.79166666666</v>
      </c>
      <c r="B6542" t="n">
        <v>0.2558738666666667</v>
      </c>
    </row>
    <row r="6543">
      <c r="A6543" s="1" t="n">
        <v>43062.83333333334</v>
      </c>
      <c r="B6543" t="n">
        <v>0.2559102833333334</v>
      </c>
    </row>
    <row r="6544">
      <c r="A6544" s="1" t="n">
        <v>43062.875</v>
      </c>
      <c r="B6544" t="n">
        <v>0.2662837333333333</v>
      </c>
    </row>
    <row r="6545">
      <c r="A6545" s="1" t="n">
        <v>43062.91666666666</v>
      </c>
      <c r="B6545" t="n">
        <v/>
      </c>
    </row>
    <row r="6546">
      <c r="A6546" s="1" t="n">
        <v>43062.95833333334</v>
      </c>
      <c r="B6546" t="n">
        <v>0.3270644333333333</v>
      </c>
    </row>
    <row r="6547">
      <c r="A6547" s="1" t="n">
        <v>43063</v>
      </c>
      <c r="B6547" t="n">
        <v>0.3195847416666667</v>
      </c>
    </row>
    <row r="6548">
      <c r="A6548" s="1" t="n">
        <v>43063.04166666666</v>
      </c>
      <c r="B6548" t="n">
        <v>0.31285435</v>
      </c>
    </row>
    <row r="6549">
      <c r="A6549" s="1" t="n">
        <v>43063.08333333334</v>
      </c>
      <c r="B6549" t="n">
        <v>0.309247975</v>
      </c>
    </row>
    <row r="6550">
      <c r="A6550" s="1" t="n">
        <v>43063.125</v>
      </c>
      <c r="B6550" t="n">
        <v>0.3068590083333333</v>
      </c>
    </row>
    <row r="6551">
      <c r="A6551" s="1" t="n">
        <v>43063.16666666666</v>
      </c>
      <c r="B6551" t="n">
        <v>0.3047642833333333</v>
      </c>
    </row>
    <row r="6552">
      <c r="A6552" s="1" t="n">
        <v>43063.20833333334</v>
      </c>
      <c r="B6552" t="n">
        <v>0.3031466666666667</v>
      </c>
    </row>
    <row r="6553">
      <c r="A6553" s="1" t="n">
        <v>43063.25</v>
      </c>
      <c r="B6553" t="n">
        <v>0.3018383416666667</v>
      </c>
    </row>
    <row r="6554">
      <c r="A6554" s="1" t="n">
        <v>43063.29166666666</v>
      </c>
      <c r="B6554" t="n">
        <v>0.3003661083333333</v>
      </c>
    </row>
    <row r="6555">
      <c r="A6555" s="1" t="n">
        <v>43063.33333333334</v>
      </c>
      <c r="B6555" t="n">
        <v>0.2989961083333333</v>
      </c>
    </row>
    <row r="6556">
      <c r="A6556" s="1" t="n">
        <v>43063.375</v>
      </c>
      <c r="B6556" t="n">
        <v>0.297549575</v>
      </c>
    </row>
    <row r="6557">
      <c r="A6557" s="1" t="n">
        <v>43063.41666666666</v>
      </c>
      <c r="B6557" t="n">
        <v>0.2961792083333333</v>
      </c>
    </row>
    <row r="6558">
      <c r="A6558" s="1" t="n">
        <v>43063.45833333334</v>
      </c>
      <c r="B6558" t="n">
        <v>0.2949181083333333</v>
      </c>
    </row>
    <row r="6559">
      <c r="A6559" s="1" t="n">
        <v>43063.5</v>
      </c>
      <c r="B6559" t="n">
        <v>0.2935727166666667</v>
      </c>
    </row>
    <row r="6560">
      <c r="A6560" s="1" t="n">
        <v>43063.54166666666</v>
      </c>
      <c r="B6560" t="n">
        <v>0.292226</v>
      </c>
    </row>
    <row r="6561">
      <c r="A6561" s="1" t="n">
        <v>43063.58333333334</v>
      </c>
      <c r="B6561" t="n">
        <v>0.29110395</v>
      </c>
    </row>
    <row r="6562">
      <c r="A6562" s="1" t="n">
        <v>43063.625</v>
      </c>
      <c r="B6562" t="n">
        <v>0.2903241833333334</v>
      </c>
    </row>
    <row r="6563">
      <c r="A6563" s="1" t="n">
        <v>43063.66666666666</v>
      </c>
      <c r="B6563" t="n">
        <v>0.2893888833333333</v>
      </c>
    </row>
    <row r="6564">
      <c r="A6564" s="1" t="n">
        <v>43063.70833333334</v>
      </c>
      <c r="B6564" t="n">
        <v>0.2886242166666667</v>
      </c>
    </row>
    <row r="6565">
      <c r="A6565" s="1" t="n">
        <v>43063.75</v>
      </c>
      <c r="B6565" t="n">
        <v>0.2878149416666667</v>
      </c>
    </row>
    <row r="6566">
      <c r="A6566" s="1" t="n">
        <v>43063.79166666666</v>
      </c>
      <c r="B6566" t="n">
        <v>0.287042175</v>
      </c>
    </row>
    <row r="6567">
      <c r="A6567" s="1" t="n">
        <v>43063.83333333334</v>
      </c>
      <c r="B6567" t="n">
        <v>0.2864604545454545</v>
      </c>
    </row>
    <row r="6568">
      <c r="A6568" s="1" t="n">
        <v>43063.875</v>
      </c>
      <c r="B6568" t="n">
        <v>0.30392395</v>
      </c>
    </row>
    <row r="6569">
      <c r="A6569" s="1" t="n">
        <v>43063.91666666666</v>
      </c>
      <c r="B6569" t="n">
        <v>0.3171312666666666</v>
      </c>
    </row>
    <row r="6570">
      <c r="A6570" s="1" t="n">
        <v>43063.95833333334</v>
      </c>
      <c r="B6570" t="n">
        <v>0.317355775</v>
      </c>
    </row>
    <row r="6571">
      <c r="A6571" s="1" t="n">
        <v>43064</v>
      </c>
      <c r="B6571" t="n">
        <v>0.3135184083333333</v>
      </c>
    </row>
    <row r="6572">
      <c r="A6572" s="1" t="n">
        <v>43064.04166666666</v>
      </c>
      <c r="B6572" t="n">
        <v>0.3108532666666666</v>
      </c>
    </row>
    <row r="6573">
      <c r="A6573" s="1" t="n">
        <v>43064.08333333334</v>
      </c>
      <c r="B6573" t="n">
        <v>0.3089212166666667</v>
      </c>
    </row>
    <row r="6574">
      <c r="A6574" s="1" t="n">
        <v>43064.125</v>
      </c>
      <c r="B6574" t="n">
        <v>0.3071697416666667</v>
      </c>
    </row>
    <row r="6575">
      <c r="A6575" s="1" t="n">
        <v>43064.16666666666</v>
      </c>
      <c r="B6575" t="n">
        <v>0.3055694916666666</v>
      </c>
    </row>
    <row r="6576">
      <c r="A6576" s="1" t="n">
        <v>43064.20833333334</v>
      </c>
      <c r="B6576" t="n">
        <v>0.3040678166666667</v>
      </c>
    </row>
    <row r="6577">
      <c r="A6577" s="1" t="n">
        <v>43064.25</v>
      </c>
      <c r="B6577" t="n">
        <v>0.3027146583333333</v>
      </c>
    </row>
    <row r="6578">
      <c r="A6578" s="1" t="n">
        <v>43064.29166666666</v>
      </c>
      <c r="B6578" t="n">
        <v>0.3013522416666667</v>
      </c>
    </row>
    <row r="6579">
      <c r="A6579" s="1" t="n">
        <v>43064.33333333334</v>
      </c>
      <c r="B6579" t="n">
        <v>0.2998691583333333</v>
      </c>
    </row>
    <row r="6580">
      <c r="A6580" s="1" t="n">
        <v>43064.375</v>
      </c>
      <c r="B6580" t="n">
        <v>0.298354125</v>
      </c>
    </row>
    <row r="6581">
      <c r="A6581" s="1" t="n">
        <v>43064.41666666666</v>
      </c>
      <c r="B6581" t="n">
        <v>0.2968763416666667</v>
      </c>
    </row>
    <row r="6582">
      <c r="A6582" s="1" t="n">
        <v>43064.45833333334</v>
      </c>
      <c r="B6582" t="n">
        <v>0.2954069333333333</v>
      </c>
    </row>
    <row r="6583">
      <c r="A6583" s="1" t="n">
        <v>43064.5</v>
      </c>
      <c r="B6583" t="n">
        <v>0.293866675</v>
      </c>
    </row>
    <row r="6584">
      <c r="A6584" s="1" t="n">
        <v>43064.54166666666</v>
      </c>
      <c r="B6584" t="n">
        <v>0.2924213833333333</v>
      </c>
    </row>
    <row r="6585">
      <c r="A6585" s="1" t="n">
        <v>43064.58333333334</v>
      </c>
      <c r="B6585" t="n">
        <v>0.29109975</v>
      </c>
    </row>
    <row r="6586">
      <c r="A6586" s="1" t="n">
        <v>43064.625</v>
      </c>
      <c r="B6586" t="n">
        <v>0.2900359166666667</v>
      </c>
    </row>
    <row r="6587">
      <c r="A6587" s="1" t="n">
        <v>43064.66666666666</v>
      </c>
      <c r="B6587" t="n">
        <v>0.2892173</v>
      </c>
    </row>
    <row r="6588">
      <c r="A6588" s="1" t="n">
        <v>43064.70833333334</v>
      </c>
      <c r="B6588" t="n">
        <v>0.28829785</v>
      </c>
    </row>
    <row r="6589">
      <c r="A6589" s="1" t="n">
        <v>43064.75</v>
      </c>
      <c r="B6589" t="n">
        <v>0.2874393833333334</v>
      </c>
    </row>
    <row r="6590">
      <c r="A6590" s="1" t="n">
        <v>43064.79166666666</v>
      </c>
      <c r="B6590" t="n">
        <v>0.28674735</v>
      </c>
    </row>
    <row r="6591">
      <c r="A6591" s="1" t="n">
        <v>43064.83333333334</v>
      </c>
      <c r="B6591" t="n">
        <v>0.2859975333333333</v>
      </c>
    </row>
    <row r="6592">
      <c r="A6592" s="1" t="n">
        <v>43064.875</v>
      </c>
      <c r="B6592" t="n">
        <v>0.285361775</v>
      </c>
    </row>
    <row r="6593">
      <c r="A6593" s="1" t="n">
        <v>43064.91666666666</v>
      </c>
      <c r="B6593" t="n">
        <v>0.2847687583333333</v>
      </c>
    </row>
    <row r="6594">
      <c r="A6594" s="1" t="n">
        <v>43064.95833333334</v>
      </c>
      <c r="B6594" t="n">
        <v>0.2840613363636363</v>
      </c>
    </row>
    <row r="6595">
      <c r="A6595" s="1" t="n">
        <v>43065</v>
      </c>
      <c r="B6595" t="n">
        <v>0.28356365</v>
      </c>
    </row>
    <row r="6596">
      <c r="A6596" s="1" t="n">
        <v>43065.04166666666</v>
      </c>
      <c r="B6596" t="n">
        <v>0.2828873416666667</v>
      </c>
    </row>
    <row r="6597">
      <c r="A6597" s="1" t="n">
        <v>43065.08333333334</v>
      </c>
      <c r="B6597" t="n">
        <v>0.2824620666666667</v>
      </c>
    </row>
    <row r="6598">
      <c r="A6598" s="1" t="n">
        <v>43065.125</v>
      </c>
      <c r="B6598" t="n">
        <v>0.2818635916666667</v>
      </c>
    </row>
    <row r="6599">
      <c r="A6599" s="1" t="n">
        <v>43065.16666666666</v>
      </c>
      <c r="B6599" t="n">
        <v>0.281578025</v>
      </c>
    </row>
    <row r="6600">
      <c r="A6600" s="1" t="n">
        <v>43065.20833333334</v>
      </c>
      <c r="B6600" t="n">
        <v>0.2810030583333333</v>
      </c>
    </row>
    <row r="6601">
      <c r="A6601" s="1" t="n">
        <v>43065.25</v>
      </c>
      <c r="B6601" t="n">
        <v>0.2806016416666666</v>
      </c>
    </row>
    <row r="6602">
      <c r="A6602" s="1" t="n">
        <v>43065.29166666666</v>
      </c>
      <c r="B6602" t="n">
        <v>0.2802231583333333</v>
      </c>
    </row>
    <row r="6603">
      <c r="A6603" s="1" t="n">
        <v>43065.33333333334</v>
      </c>
      <c r="B6603" t="n">
        <v>0.2796570416666667</v>
      </c>
    </row>
    <row r="6604">
      <c r="A6604" s="1" t="n">
        <v>43065.375</v>
      </c>
      <c r="B6604" t="n">
        <v>0.2789748583333333</v>
      </c>
    </row>
    <row r="6605">
      <c r="A6605" s="1" t="n">
        <v>43065.41666666666</v>
      </c>
      <c r="B6605" t="n">
        <v>0.277955425</v>
      </c>
    </row>
    <row r="6606">
      <c r="A6606" s="1" t="n">
        <v>43065.45833333334</v>
      </c>
      <c r="B6606" t="n">
        <v>0.2769088583333333</v>
      </c>
    </row>
    <row r="6607">
      <c r="A6607" s="1" t="n">
        <v>43065.5</v>
      </c>
      <c r="B6607" t="n">
        <v>0.2759982</v>
      </c>
    </row>
    <row r="6608">
      <c r="A6608" s="1" t="n">
        <v>43065.54166666666</v>
      </c>
      <c r="B6608" t="n">
        <v>0.2753039833333333</v>
      </c>
    </row>
    <row r="6609">
      <c r="A6609" s="1" t="n">
        <v>43065.58333333334</v>
      </c>
      <c r="B6609" t="n">
        <v>0.2747774</v>
      </c>
    </row>
    <row r="6610">
      <c r="A6610" s="1" t="n">
        <v>43065.625</v>
      </c>
      <c r="B6610" t="n">
        <v>0.274313</v>
      </c>
    </row>
    <row r="6611">
      <c r="A6611" s="1" t="n">
        <v>43065.66666666666</v>
      </c>
      <c r="B6611" t="n">
        <v>0.2741515</v>
      </c>
    </row>
    <row r="6612">
      <c r="A6612" s="1" t="n">
        <v>43065.70833333334</v>
      </c>
      <c r="B6612" t="n">
        <v>0.27376875</v>
      </c>
    </row>
    <row r="6613">
      <c r="A6613" s="1" t="n">
        <v>43065.75</v>
      </c>
      <c r="B6613" t="n">
        <v>0.2733257083333333</v>
      </c>
    </row>
    <row r="6614">
      <c r="A6614" s="1" t="n">
        <v>43065.79166666666</v>
      </c>
      <c r="B6614" t="n">
        <v>0.2732812416666667</v>
      </c>
    </row>
    <row r="6615">
      <c r="A6615" s="1" t="n">
        <v>43065.83333333334</v>
      </c>
      <c r="B6615" t="n">
        <v>0.2729178416666667</v>
      </c>
    </row>
    <row r="6616">
      <c r="A6616" s="1" t="n">
        <v>43065.875</v>
      </c>
      <c r="B6616" t="n">
        <v>0.27252625</v>
      </c>
    </row>
    <row r="6617">
      <c r="A6617" s="1" t="n">
        <v>43065.91666666666</v>
      </c>
      <c r="B6617" t="n">
        <v>0.2722899916666667</v>
      </c>
    </row>
    <row r="6618">
      <c r="A6618" s="1" t="n">
        <v>43065.95833333334</v>
      </c>
      <c r="B6618" t="n">
        <v>0.2722480181818182</v>
      </c>
    </row>
    <row r="6619">
      <c r="A6619" s="1" t="n">
        <v>43066</v>
      </c>
      <c r="B6619" t="n">
        <v>0.2718993</v>
      </c>
    </row>
    <row r="6620">
      <c r="A6620" s="1" t="n">
        <v>43066.04166666666</v>
      </c>
      <c r="B6620" t="n">
        <v>0.2715118583333333</v>
      </c>
    </row>
    <row r="6621">
      <c r="A6621" s="1" t="n">
        <v>43066.08333333334</v>
      </c>
      <c r="B6621" t="n">
        <v>0.2712800916666667</v>
      </c>
    </row>
    <row r="6622">
      <c r="A6622" s="1" t="n">
        <v>43066.125</v>
      </c>
      <c r="B6622" t="n">
        <v>0.2712676833333333</v>
      </c>
    </row>
    <row r="6623">
      <c r="A6623" s="1" t="n">
        <v>43066.16666666666</v>
      </c>
      <c r="B6623" t="n">
        <v>0.2710424083333333</v>
      </c>
    </row>
    <row r="6624">
      <c r="A6624" s="1" t="n">
        <v>43066.20833333334</v>
      </c>
      <c r="B6624" t="n">
        <v>0.270673225</v>
      </c>
    </row>
    <row r="6625">
      <c r="A6625" s="1" t="n">
        <v>43066.25</v>
      </c>
      <c r="B6625" t="n">
        <v>0.2703797166666667</v>
      </c>
    </row>
    <row r="6626">
      <c r="A6626" s="1" t="n">
        <v>43066.29166666666</v>
      </c>
      <c r="B6626" t="n">
        <v>0.2702262083333333</v>
      </c>
    </row>
    <row r="6627">
      <c r="A6627" s="1" t="n">
        <v>43066.33333333334</v>
      </c>
      <c r="B6627" t="n">
        <v>0.2699919083333334</v>
      </c>
    </row>
    <row r="6628">
      <c r="A6628" s="1" t="n">
        <v>43066.375</v>
      </c>
      <c r="B6628" t="n">
        <v>0.269482875</v>
      </c>
    </row>
    <row r="6629">
      <c r="A6629" s="1" t="n">
        <v>43066.41666666666</v>
      </c>
      <c r="B6629" t="n">
        <v>0.2687195666666667</v>
      </c>
    </row>
    <row r="6630">
      <c r="A6630" s="1" t="n">
        <v>43066.45833333334</v>
      </c>
      <c r="B6630" t="n">
        <v>0.2679154</v>
      </c>
    </row>
    <row r="6631">
      <c r="A6631" s="1" t="n">
        <v>43066.5</v>
      </c>
      <c r="B6631" t="n">
        <v>0.2671786</v>
      </c>
    </row>
    <row r="6632">
      <c r="A6632" s="1" t="n">
        <v>43066.54166666666</v>
      </c>
      <c r="B6632" t="n">
        <v>0.2665529333333334</v>
      </c>
    </row>
    <row r="6633">
      <c r="A6633" s="1" t="n">
        <v>43066.58333333334</v>
      </c>
      <c r="B6633" t="n">
        <v>0.2658891083333333</v>
      </c>
    </row>
    <row r="6634">
      <c r="A6634" s="1" t="n">
        <v>43066.625</v>
      </c>
      <c r="B6634" t="n">
        <v>0.2659512833333333</v>
      </c>
    </row>
    <row r="6635">
      <c r="A6635" s="1" t="n">
        <v>43066.66666666666</v>
      </c>
      <c r="B6635" t="n">
        <v>0.2659166916666666</v>
      </c>
    </row>
    <row r="6636">
      <c r="A6636" s="1" t="n">
        <v>43066.70833333334</v>
      </c>
      <c r="B6636" t="n">
        <v>0.2646635583333333</v>
      </c>
    </row>
    <row r="6637">
      <c r="A6637" s="1" t="n">
        <v>43066.75</v>
      </c>
      <c r="B6637" t="n">
        <v>0.2644550666666667</v>
      </c>
    </row>
    <row r="6638">
      <c r="A6638" s="1" t="n">
        <v>43066.79166666666</v>
      </c>
      <c r="B6638" t="n">
        <v>0.2642063166666667</v>
      </c>
    </row>
    <row r="6639">
      <c r="A6639" s="1" t="n">
        <v>43066.83333333334</v>
      </c>
      <c r="B6639" t="n">
        <v>0.263866275</v>
      </c>
    </row>
    <row r="6640">
      <c r="A6640" s="1" t="n">
        <v>43066.875</v>
      </c>
      <c r="B6640" t="n">
        <v>0.2636248</v>
      </c>
    </row>
    <row r="6641">
      <c r="A6641" s="1" t="n">
        <v>43066.91666666666</v>
      </c>
      <c r="B6641" t="n">
        <v>0.2636809333333334</v>
      </c>
    </row>
    <row r="6642">
      <c r="A6642" s="1" t="n">
        <v>43066.95833333334</v>
      </c>
      <c r="B6642" t="n">
        <v>0.26344971</v>
      </c>
    </row>
    <row r="6643">
      <c r="A6643" s="1" t="n">
        <v>43067</v>
      </c>
      <c r="B6643" t="n">
        <v/>
      </c>
    </row>
    <row r="6644">
      <c r="A6644" s="1" t="n">
        <v>43067.04166666666</v>
      </c>
      <c r="B6644" t="n">
        <v/>
      </c>
    </row>
    <row r="6645">
      <c r="A6645" s="1" t="n">
        <v>43067.08333333334</v>
      </c>
      <c r="B6645" t="n">
        <v/>
      </c>
    </row>
    <row r="6646">
      <c r="A6646" s="1" t="n">
        <v>43067.125</v>
      </c>
      <c r="B6646" t="n">
        <v/>
      </c>
    </row>
    <row r="6647">
      <c r="A6647" s="1" t="n">
        <v>43067.16666666666</v>
      </c>
      <c r="B6647" t="n">
        <v/>
      </c>
    </row>
    <row r="6648">
      <c r="A6648" s="1" t="n">
        <v>43067.20833333334</v>
      </c>
      <c r="B6648" t="n">
        <v/>
      </c>
    </row>
    <row r="6649">
      <c r="A6649" s="1" t="n">
        <v>43067.25</v>
      </c>
      <c r="B6649" t="n">
        <v/>
      </c>
    </row>
    <row r="6650">
      <c r="A6650" s="1" t="n">
        <v>43067.29166666666</v>
      </c>
      <c r="B6650" t="n">
        <v/>
      </c>
    </row>
    <row r="6651">
      <c r="A6651" s="1" t="n">
        <v>43067.33333333334</v>
      </c>
      <c r="B6651" t="n">
        <v/>
      </c>
    </row>
    <row r="6652">
      <c r="A6652" s="1" t="n">
        <v>43067.375</v>
      </c>
      <c r="B6652" t="n">
        <v/>
      </c>
    </row>
    <row r="6653">
      <c r="A6653" s="1" t="n">
        <v>43067.41666666666</v>
      </c>
      <c r="B6653" t="n">
        <v/>
      </c>
    </row>
    <row r="6654">
      <c r="A6654" s="1" t="n">
        <v>43067.45833333334</v>
      </c>
      <c r="B6654" t="n">
        <v/>
      </c>
    </row>
    <row r="6655">
      <c r="A6655" s="1" t="n">
        <v>43067.5</v>
      </c>
      <c r="B6655" t="n">
        <v/>
      </c>
    </row>
    <row r="6656">
      <c r="A6656" s="1" t="n">
        <v>43067.54166666666</v>
      </c>
      <c r="B6656" t="n">
        <v/>
      </c>
    </row>
    <row r="6657">
      <c r="A6657" s="1" t="n">
        <v>43067.58333333334</v>
      </c>
      <c r="B6657" t="n">
        <v/>
      </c>
    </row>
    <row r="6658">
      <c r="A6658" s="1" t="n">
        <v>43067.625</v>
      </c>
      <c r="B6658" t="n">
        <v/>
      </c>
    </row>
    <row r="6659">
      <c r="A6659" s="1" t="n">
        <v>43067.66666666666</v>
      </c>
      <c r="B6659" t="n">
        <v/>
      </c>
    </row>
    <row r="6660">
      <c r="A6660" s="1" t="n">
        <v>43067.70833333334</v>
      </c>
      <c r="B6660" t="n">
        <v/>
      </c>
    </row>
    <row r="6661">
      <c r="A6661" s="1" t="n">
        <v>43067.75</v>
      </c>
      <c r="B6661" t="n">
        <v/>
      </c>
    </row>
    <row r="6662">
      <c r="A6662" s="1" t="n">
        <v>43067.79166666666</v>
      </c>
      <c r="B6662" t="n">
        <v/>
      </c>
    </row>
    <row r="6663">
      <c r="A6663" s="1" t="n">
        <v>43067.83333333334</v>
      </c>
      <c r="B6663" t="n">
        <v/>
      </c>
    </row>
    <row r="6664">
      <c r="A6664" s="1" t="n">
        <v>43067.875</v>
      </c>
      <c r="B6664" t="n">
        <v/>
      </c>
    </row>
    <row r="6665">
      <c r="A6665" s="1" t="n">
        <v>43067.91666666666</v>
      </c>
      <c r="B6665" t="n">
        <v/>
      </c>
    </row>
    <row r="6666">
      <c r="A6666" s="1" t="n">
        <v>43067.95833333334</v>
      </c>
      <c r="B6666" t="n">
        <v/>
      </c>
    </row>
    <row r="6667">
      <c r="A6667" s="1" t="n">
        <v>43068</v>
      </c>
      <c r="B6667" t="n">
        <v/>
      </c>
    </row>
    <row r="6668">
      <c r="A6668" s="1" t="n">
        <v>43068.04166666666</v>
      </c>
      <c r="B6668" t="n">
        <v/>
      </c>
    </row>
    <row r="6669">
      <c r="A6669" s="1" t="n">
        <v>43068.08333333334</v>
      </c>
      <c r="B6669" t="n">
        <v/>
      </c>
    </row>
    <row r="6670">
      <c r="A6670" s="1" t="n">
        <v>43068.125</v>
      </c>
      <c r="B6670" t="n">
        <v/>
      </c>
    </row>
    <row r="6671">
      <c r="A6671" s="1" t="n">
        <v>43068.16666666666</v>
      </c>
      <c r="B6671" t="n">
        <v/>
      </c>
    </row>
    <row r="6672">
      <c r="A6672" s="1" t="n">
        <v>43068.20833333334</v>
      </c>
      <c r="B6672" t="n">
        <v/>
      </c>
    </row>
    <row r="6673">
      <c r="A6673" s="1" t="n">
        <v>43068.25</v>
      </c>
      <c r="B6673" t="n">
        <v/>
      </c>
    </row>
    <row r="6674">
      <c r="A6674" s="1" t="n">
        <v>43068.29166666666</v>
      </c>
      <c r="B6674" t="n">
        <v/>
      </c>
    </row>
    <row r="6675">
      <c r="A6675" s="1" t="n">
        <v>43068.33333333334</v>
      </c>
      <c r="B6675" t="n">
        <v/>
      </c>
    </row>
    <row r="6676">
      <c r="A6676" s="1" t="n">
        <v>43068.375</v>
      </c>
      <c r="B6676" t="n">
        <v/>
      </c>
    </row>
    <row r="6677">
      <c r="A6677" s="1" t="n">
        <v>43068.41666666666</v>
      </c>
      <c r="B6677" t="n">
        <v/>
      </c>
    </row>
    <row r="6678">
      <c r="A6678" s="1" t="n">
        <v>43068.45833333334</v>
      </c>
      <c r="B6678" t="n">
        <v/>
      </c>
    </row>
    <row r="6679">
      <c r="A6679" s="1" t="n">
        <v>43068.5</v>
      </c>
      <c r="B6679" t="n">
        <v/>
      </c>
    </row>
    <row r="6680">
      <c r="A6680" s="1" t="n">
        <v>43068.54166666666</v>
      </c>
      <c r="B6680" t="n">
        <v/>
      </c>
    </row>
    <row r="6681">
      <c r="A6681" s="1" t="n">
        <v>43068.58333333334</v>
      </c>
      <c r="B6681" t="n">
        <v/>
      </c>
    </row>
    <row r="6682">
      <c r="A6682" s="1" t="n">
        <v>43068.625</v>
      </c>
      <c r="B6682" t="n">
        <v/>
      </c>
    </row>
    <row r="6683">
      <c r="A6683" s="1" t="n">
        <v>43068.66666666666</v>
      </c>
      <c r="B6683" t="n">
        <v/>
      </c>
    </row>
    <row r="6684">
      <c r="A6684" s="1" t="n">
        <v>43068.70833333334</v>
      </c>
      <c r="B6684" t="n">
        <v/>
      </c>
    </row>
    <row r="6685">
      <c r="A6685" s="1" t="n">
        <v>43068.75</v>
      </c>
      <c r="B6685" t="n">
        <v/>
      </c>
    </row>
    <row r="6686">
      <c r="A6686" s="1" t="n">
        <v>43068.79166666666</v>
      </c>
      <c r="B6686" t="n">
        <v/>
      </c>
    </row>
    <row r="6687">
      <c r="A6687" s="1" t="n">
        <v>43068.83333333334</v>
      </c>
      <c r="B6687" t="n">
        <v/>
      </c>
    </row>
    <row r="6688">
      <c r="A6688" s="1" t="n">
        <v>43068.875</v>
      </c>
      <c r="B6688" t="n">
        <v/>
      </c>
    </row>
    <row r="6689">
      <c r="A6689" s="1" t="n">
        <v>43068.91666666666</v>
      </c>
      <c r="B6689" t="n">
        <v/>
      </c>
    </row>
    <row r="6690">
      <c r="A6690" s="1" t="n">
        <v>43068.95833333334</v>
      </c>
      <c r="B6690" t="n">
        <v/>
      </c>
    </row>
    <row r="6691">
      <c r="A6691" s="1" t="n">
        <v>43069</v>
      </c>
      <c r="B6691" t="n">
        <v/>
      </c>
    </row>
    <row r="6692">
      <c r="A6692" s="1" t="n">
        <v>43069.04166666666</v>
      </c>
      <c r="B6692" t="n">
        <v/>
      </c>
    </row>
    <row r="6693">
      <c r="A6693" s="1" t="n">
        <v>43069.08333333334</v>
      </c>
      <c r="B6693" t="n">
        <v/>
      </c>
    </row>
    <row r="6694">
      <c r="A6694" s="1" t="n">
        <v>43069.125</v>
      </c>
      <c r="B6694" t="n">
        <v/>
      </c>
    </row>
    <row r="6695">
      <c r="A6695" s="1" t="n">
        <v>43069.16666666666</v>
      </c>
      <c r="B6695" t="n">
        <v/>
      </c>
    </row>
    <row r="6696">
      <c r="A6696" s="1" t="n">
        <v>43069.20833333334</v>
      </c>
      <c r="B6696" t="n">
        <v/>
      </c>
    </row>
    <row r="6697">
      <c r="A6697" s="1" t="n">
        <v>43069.25</v>
      </c>
      <c r="B6697" t="n">
        <v/>
      </c>
    </row>
    <row r="6698">
      <c r="A6698" s="1" t="n">
        <v>43069.29166666666</v>
      </c>
      <c r="B6698" t="n">
        <v/>
      </c>
    </row>
    <row r="6699">
      <c r="A6699" s="1" t="n">
        <v>43069.33333333334</v>
      </c>
      <c r="B6699" t="n">
        <v/>
      </c>
    </row>
    <row r="6700">
      <c r="A6700" s="1" t="n">
        <v>43069.375</v>
      </c>
      <c r="B6700" t="n">
        <v/>
      </c>
    </row>
    <row r="6701">
      <c r="A6701" s="1" t="n">
        <v>43069.41666666666</v>
      </c>
      <c r="B6701" t="n">
        <v/>
      </c>
    </row>
    <row r="6702">
      <c r="A6702" s="1" t="n">
        <v>43069.45833333334</v>
      </c>
      <c r="B6702" t="n">
        <v/>
      </c>
    </row>
    <row r="6703">
      <c r="A6703" s="1" t="n">
        <v>43069.5</v>
      </c>
      <c r="B6703" t="n">
        <v/>
      </c>
    </row>
    <row r="6704">
      <c r="A6704" s="1" t="n">
        <v>43069.54166666666</v>
      </c>
      <c r="B6704" t="n">
        <v/>
      </c>
    </row>
    <row r="6705">
      <c r="A6705" s="1" t="n">
        <v>43069.58333333334</v>
      </c>
      <c r="B6705" t="n">
        <v/>
      </c>
    </row>
    <row r="6706">
      <c r="A6706" s="1" t="n">
        <v>43069.625</v>
      </c>
      <c r="B6706" t="n">
        <v/>
      </c>
    </row>
    <row r="6707">
      <c r="A6707" s="1" t="n">
        <v>43069.66666666666</v>
      </c>
      <c r="B6707" t="n">
        <v/>
      </c>
    </row>
    <row r="6708">
      <c r="A6708" s="1" t="n">
        <v>43069.70833333334</v>
      </c>
      <c r="B6708" t="n">
        <v/>
      </c>
    </row>
    <row r="6709">
      <c r="A6709" s="1" t="n">
        <v>43069.75</v>
      </c>
      <c r="B6709" t="n">
        <v/>
      </c>
    </row>
    <row r="6710">
      <c r="A6710" s="1" t="n">
        <v>43069.79166666666</v>
      </c>
      <c r="B6710" t="n">
        <v/>
      </c>
    </row>
    <row r="6711">
      <c r="A6711" s="1" t="n">
        <v>43069.83333333334</v>
      </c>
      <c r="B6711" t="n">
        <v/>
      </c>
    </row>
    <row r="6712">
      <c r="A6712" s="1" t="n">
        <v>43069.875</v>
      </c>
      <c r="B6712" t="n">
        <v/>
      </c>
    </row>
    <row r="6713">
      <c r="A6713" s="1" t="n">
        <v>43069.91666666666</v>
      </c>
      <c r="B6713" t="n">
        <v/>
      </c>
    </row>
    <row r="6714">
      <c r="A6714" s="1" t="n">
        <v>43069.95833333334</v>
      </c>
      <c r="B6714" t="n">
        <v/>
      </c>
    </row>
    <row r="6715">
      <c r="A6715" s="1" t="n">
        <v>43070</v>
      </c>
      <c r="B6715" t="n">
        <v>0.25716395</v>
      </c>
    </row>
    <row r="6716">
      <c r="A6716" s="1" t="n">
        <v>43070.04166666666</v>
      </c>
      <c r="B6716" t="n">
        <v>0.259027525</v>
      </c>
    </row>
    <row r="6717">
      <c r="A6717" s="1" t="n">
        <v>43070.08333333334</v>
      </c>
      <c r="B6717" t="n">
        <v>0.260320925</v>
      </c>
    </row>
    <row r="6718">
      <c r="A6718" s="1" t="n">
        <v>43070.125</v>
      </c>
      <c r="B6718" t="n">
        <v>0.2612269</v>
      </c>
    </row>
    <row r="6719">
      <c r="A6719" s="1" t="n">
        <v>43070.16666666666</v>
      </c>
      <c r="B6719" t="n">
        <v>0.2618390166666667</v>
      </c>
    </row>
    <row r="6720">
      <c r="A6720" s="1" t="n">
        <v>43070.20833333334</v>
      </c>
      <c r="B6720" t="n">
        <v>0.2621330166666667</v>
      </c>
    </row>
    <row r="6721">
      <c r="A6721" s="1" t="n">
        <v>43070.25</v>
      </c>
      <c r="B6721" t="n">
        <v>0.2625124083333333</v>
      </c>
    </row>
    <row r="6722">
      <c r="A6722" s="1" t="n">
        <v>43070.29166666666</v>
      </c>
      <c r="B6722" t="n">
        <v>0.2626046499999999</v>
      </c>
    </row>
    <row r="6723">
      <c r="A6723" s="1" t="n">
        <v>43070.33333333334</v>
      </c>
      <c r="B6723" t="n">
        <v>0.2627161416666666</v>
      </c>
    </row>
    <row r="6724">
      <c r="A6724" s="1" t="n">
        <v>43070.375</v>
      </c>
      <c r="B6724" t="n">
        <v>0.2628925333333333</v>
      </c>
    </row>
    <row r="6725">
      <c r="A6725" s="1" t="n">
        <v>43070.41666666666</v>
      </c>
      <c r="B6725" t="n">
        <v>0.2628341083333333</v>
      </c>
    </row>
    <row r="6726">
      <c r="A6726" s="1" t="n">
        <v>43070.45833333334</v>
      </c>
      <c r="B6726" t="n">
        <v>0.2627196583333333</v>
      </c>
    </row>
    <row r="6727">
      <c r="A6727" s="1" t="n">
        <v>43070.5</v>
      </c>
      <c r="B6727" t="n">
        <v>0.26262565</v>
      </c>
    </row>
    <row r="6728">
      <c r="A6728" s="1" t="n">
        <v>43070.54166666666</v>
      </c>
      <c r="B6728" t="n">
        <v>0.2626128166666666</v>
      </c>
    </row>
    <row r="6729">
      <c r="A6729" s="1" t="n">
        <v>43070.58333333334</v>
      </c>
      <c r="B6729" t="n">
        <v>0.2626029</v>
      </c>
    </row>
    <row r="6730">
      <c r="A6730" s="1" t="n">
        <v>43070.625</v>
      </c>
      <c r="B6730" t="n">
        <v>0.2626029</v>
      </c>
    </row>
    <row r="6731">
      <c r="A6731" s="1" t="n">
        <v>43070.66666666666</v>
      </c>
      <c r="B6731" t="n">
        <v>0.262594725</v>
      </c>
    </row>
    <row r="6732">
      <c r="A6732" s="1" t="n">
        <v>43070.70833333334</v>
      </c>
      <c r="B6732" t="n">
        <v>0.2623927333333334</v>
      </c>
    </row>
    <row r="6733">
      <c r="A6733" s="1" t="n">
        <v>43070.75</v>
      </c>
      <c r="B6733" t="n">
        <v>0.26218785</v>
      </c>
    </row>
    <row r="6734">
      <c r="A6734" s="1" t="n">
        <v>43070.79166666666</v>
      </c>
      <c r="B6734" t="n">
        <v>0.2621837666666667</v>
      </c>
    </row>
    <row r="6735">
      <c r="A6735" s="1" t="n">
        <v>43070.83333333334</v>
      </c>
      <c r="B6735" t="n">
        <v>0.2620869333333333</v>
      </c>
    </row>
    <row r="6736">
      <c r="A6736" s="1" t="n">
        <v>43070.875</v>
      </c>
      <c r="B6736" t="n">
        <v>0.261946975</v>
      </c>
    </row>
    <row r="6737">
      <c r="A6737" s="1" t="n">
        <v>43070.91666666666</v>
      </c>
      <c r="B6737" t="n">
        <v>0.3213058833333334</v>
      </c>
    </row>
    <row r="6738">
      <c r="A6738" s="1" t="n">
        <v>43070.95833333334</v>
      </c>
      <c r="B6738" t="n">
        <v>0.3183225916666667</v>
      </c>
    </row>
    <row r="6739">
      <c r="A6739" s="1" t="n">
        <v>43071</v>
      </c>
      <c r="B6739" t="n">
        <v>0.3154944166666667</v>
      </c>
    </row>
    <row r="6740">
      <c r="A6740" s="1" t="n">
        <v>43071.04166666666</v>
      </c>
      <c r="B6740" t="n">
        <v>0.3122856416666667</v>
      </c>
    </row>
    <row r="6741">
      <c r="A6741" s="1" t="n">
        <v>43071.08333333334</v>
      </c>
      <c r="B6741" t="n">
        <v>0.3073518416666667</v>
      </c>
    </row>
    <row r="6742">
      <c r="A6742" s="1" t="n">
        <v>43071.125</v>
      </c>
      <c r="B6742" t="n">
        <v>0.3064085333333333</v>
      </c>
    </row>
    <row r="6743">
      <c r="A6743" s="1" t="n">
        <v>43071.16666666666</v>
      </c>
      <c r="B6743" t="n">
        <v>0.3123786666666666</v>
      </c>
    </row>
    <row r="6744">
      <c r="A6744" s="1" t="n">
        <v>43071.20833333334</v>
      </c>
      <c r="B6744" t="n">
        <v>0.311171275</v>
      </c>
    </row>
    <row r="6745">
      <c r="A6745" s="1" t="n">
        <v>43071.25</v>
      </c>
      <c r="B6745" t="n">
        <v>0.3096406</v>
      </c>
    </row>
    <row r="6746">
      <c r="A6746" s="1" t="n">
        <v>43071.29166666666</v>
      </c>
      <c r="B6746" t="n">
        <v>0.3083447833333333</v>
      </c>
    </row>
    <row r="6747">
      <c r="A6747" s="1" t="n">
        <v>43071.33333333334</v>
      </c>
      <c r="B6747" t="n">
        <v>0.307298075</v>
      </c>
    </row>
    <row r="6748">
      <c r="A6748" s="1" t="n">
        <v>43071.375</v>
      </c>
      <c r="B6748" t="n">
        <v>0.3062777083333333</v>
      </c>
    </row>
    <row r="6749">
      <c r="A6749" s="1" t="n">
        <v>43071.41666666666</v>
      </c>
      <c r="B6749" t="n">
        <v>0.3051966916666667</v>
      </c>
    </row>
    <row r="6750">
      <c r="A6750" s="1" t="n">
        <v>43071.45833333334</v>
      </c>
      <c r="B6750" t="n">
        <v>0.30408505</v>
      </c>
    </row>
    <row r="6751">
      <c r="A6751" s="1" t="n">
        <v>43071.5</v>
      </c>
      <c r="B6751" t="n">
        <v>0.3026683583333333</v>
      </c>
    </row>
    <row r="6752">
      <c r="A6752" s="1" t="n">
        <v>43071.54166666666</v>
      </c>
      <c r="B6752" t="n">
        <v>0.30140395</v>
      </c>
    </row>
    <row r="6753">
      <c r="A6753" s="1" t="n">
        <v>43071.58333333334</v>
      </c>
      <c r="B6753" t="n">
        <v>0.2999386333333333</v>
      </c>
    </row>
    <row r="6754">
      <c r="A6754" s="1" t="n">
        <v>43071.625</v>
      </c>
      <c r="B6754" t="n">
        <v>0.298444925</v>
      </c>
    </row>
    <row r="6755">
      <c r="A6755" s="1" t="n">
        <v>43071.66666666666</v>
      </c>
      <c r="B6755" t="n">
        <v>0.2971262</v>
      </c>
    </row>
    <row r="6756">
      <c r="A6756" s="1" t="n">
        <v>43071.70833333334</v>
      </c>
      <c r="B6756" t="n">
        <v>0.2958764</v>
      </c>
    </row>
    <row r="6757">
      <c r="A6757" s="1" t="n">
        <v>43071.75</v>
      </c>
      <c r="B6757" t="n">
        <v>0.2945151666666667</v>
      </c>
    </row>
    <row r="6758">
      <c r="A6758" s="1" t="n">
        <v>43071.79166666666</v>
      </c>
      <c r="B6758" t="n">
        <v>0.293359925</v>
      </c>
    </row>
    <row r="6759">
      <c r="A6759" s="1" t="n">
        <v>43071.83333333334</v>
      </c>
      <c r="B6759" t="n">
        <v>0.2923294</v>
      </c>
    </row>
    <row r="6760">
      <c r="A6760" s="1" t="n">
        <v>43071.875</v>
      </c>
      <c r="B6760" t="n">
        <v>0.2913610583333333</v>
      </c>
    </row>
    <row r="6761">
      <c r="A6761" s="1" t="n">
        <v>43071.91666666666</v>
      </c>
      <c r="B6761" t="n">
        <v>0.290468675</v>
      </c>
    </row>
    <row r="6762">
      <c r="A6762" s="1" t="n">
        <v>43071.95833333334</v>
      </c>
      <c r="B6762" t="n">
        <v>0.2897303545454545</v>
      </c>
    </row>
    <row r="6763">
      <c r="A6763" s="1" t="n">
        <v>43072</v>
      </c>
      <c r="B6763" t="n">
        <v>0.2890342666666667</v>
      </c>
    </row>
    <row r="6764">
      <c r="A6764" s="1" t="n">
        <v>43072.04166666666</v>
      </c>
      <c r="B6764" t="n">
        <v>0.28823065</v>
      </c>
    </row>
    <row r="6765">
      <c r="A6765" s="1" t="n">
        <v>43072.08333333334</v>
      </c>
      <c r="B6765" t="n">
        <v>0.2876988</v>
      </c>
    </row>
    <row r="6766">
      <c r="A6766" s="1" t="n">
        <v>43072.125</v>
      </c>
      <c r="B6766" t="n">
        <v>0.28695215</v>
      </c>
    </row>
    <row r="6767">
      <c r="A6767" s="1" t="n">
        <v>43072.16666666666</v>
      </c>
      <c r="B6767" t="n">
        <v>0.2864073833333333</v>
      </c>
    </row>
    <row r="6768">
      <c r="A6768" s="1" t="n">
        <v>43072.20833333334</v>
      </c>
      <c r="B6768" t="n">
        <v>0.2857785</v>
      </c>
    </row>
    <row r="6769">
      <c r="A6769" s="1" t="n">
        <v>43072.25</v>
      </c>
      <c r="B6769" t="n">
        <v>0.2852840083333333</v>
      </c>
    </row>
    <row r="6770">
      <c r="A6770" s="1" t="n">
        <v>43072.29166666666</v>
      </c>
      <c r="B6770" t="n">
        <v>0.284675975</v>
      </c>
    </row>
    <row r="6771">
      <c r="A6771" s="1" t="n">
        <v>43072.33333333334</v>
      </c>
      <c r="B6771" t="n">
        <v>0.2842646333333333</v>
      </c>
    </row>
    <row r="6772">
      <c r="A6772" s="1" t="n">
        <v>43072.375</v>
      </c>
      <c r="B6772" t="n">
        <v>0.283668875</v>
      </c>
    </row>
    <row r="6773">
      <c r="A6773" s="1" t="n">
        <v>43072.41666666666</v>
      </c>
      <c r="B6773" t="n">
        <v>0.2833242833333333</v>
      </c>
    </row>
    <row r="6774">
      <c r="A6774" s="1" t="n">
        <v>43072.45833333334</v>
      </c>
      <c r="B6774" t="n">
        <v>0.282969</v>
      </c>
    </row>
    <row r="6775">
      <c r="A6775" s="1" t="n">
        <v>43072.5</v>
      </c>
      <c r="B6775" t="n">
        <v/>
      </c>
    </row>
    <row r="6776">
      <c r="A6776" s="1" t="n">
        <v>43072.54166666666</v>
      </c>
      <c r="B6776" t="n">
        <v/>
      </c>
    </row>
    <row r="6777">
      <c r="A6777" s="1" t="n">
        <v>43072.58333333334</v>
      </c>
      <c r="B6777" t="n">
        <v>0.28172195</v>
      </c>
    </row>
    <row r="6778">
      <c r="A6778" s="1" t="n">
        <v>43072.625</v>
      </c>
      <c r="B6778" t="n">
        <v>0.2815546416666667</v>
      </c>
    </row>
    <row r="6779">
      <c r="A6779" s="1" t="n">
        <v>43072.66666666666</v>
      </c>
      <c r="B6779" t="n">
        <v>0.2811289083333333</v>
      </c>
    </row>
    <row r="6780">
      <c r="A6780" s="1" t="n">
        <v>43072.70833333334</v>
      </c>
      <c r="B6780" t="n">
        <v>0.280773575</v>
      </c>
    </row>
    <row r="6781">
      <c r="A6781" s="1" t="n">
        <v>43072.75</v>
      </c>
      <c r="B6781" t="n">
        <v>0.2803405083333333</v>
      </c>
    </row>
    <row r="6782">
      <c r="A6782" s="1" t="n">
        <v>43072.79166666666</v>
      </c>
      <c r="B6782" t="n">
        <v>0.2798269333333334</v>
      </c>
    </row>
    <row r="6783">
      <c r="A6783" s="1" t="n">
        <v>43072.83333333334</v>
      </c>
      <c r="B6783" t="n">
        <v>0.27960915</v>
      </c>
    </row>
    <row r="6784">
      <c r="A6784" s="1" t="n">
        <v>43072.875</v>
      </c>
      <c r="B6784" t="n">
        <v>0.2789413416666667</v>
      </c>
    </row>
    <row r="6785">
      <c r="A6785" s="1" t="n">
        <v>43072.91666666666</v>
      </c>
      <c r="B6785" t="n">
        <v>0.2786712666666667</v>
      </c>
    </row>
    <row r="6786">
      <c r="A6786" s="1" t="n">
        <v>43072.95833333334</v>
      </c>
      <c r="B6786" t="n">
        <v>0.2783873090909091</v>
      </c>
    </row>
    <row r="6787">
      <c r="A6787" s="1" t="n">
        <v>43073</v>
      </c>
      <c r="B6787" t="n">
        <v>0.2778760416666667</v>
      </c>
    </row>
    <row r="6788">
      <c r="A6788" s="1" t="n">
        <v>43073.04166666666</v>
      </c>
      <c r="B6788" t="n">
        <v>0.2775759083333333</v>
      </c>
    </row>
    <row r="6789">
      <c r="A6789" s="1" t="n">
        <v>43073.08333333334</v>
      </c>
      <c r="B6789" t="n">
        <v>0.27742025</v>
      </c>
    </row>
    <row r="6790">
      <c r="A6790" s="1" t="n">
        <v>43073.125</v>
      </c>
      <c r="B6790" t="n">
        <v>0.2769982166666666</v>
      </c>
    </row>
    <row r="6791">
      <c r="A6791" s="1" t="n">
        <v>43073.16666666666</v>
      </c>
      <c r="B6791" t="n">
        <v>0.276575125</v>
      </c>
    </row>
    <row r="6792">
      <c r="A6792" s="1" t="n">
        <v>43073.20833333334</v>
      </c>
      <c r="B6792" t="n">
        <v>0.2763840083333333</v>
      </c>
    </row>
    <row r="6793">
      <c r="A6793" s="1" t="n">
        <v>43073.25</v>
      </c>
      <c r="B6793" t="n">
        <v>0.276169625</v>
      </c>
    </row>
    <row r="6794">
      <c r="A6794" s="1" t="n">
        <v>43073.29166666666</v>
      </c>
      <c r="B6794" t="n">
        <v>0.2757392833333334</v>
      </c>
    </row>
    <row r="6795">
      <c r="A6795" s="1" t="n">
        <v>43073.33333333334</v>
      </c>
      <c r="B6795" t="n">
        <v>0.275344975</v>
      </c>
    </row>
    <row r="6796">
      <c r="A6796" s="1" t="n">
        <v>43073.375</v>
      </c>
      <c r="B6796" t="n">
        <v>0.2751381</v>
      </c>
    </row>
    <row r="6797">
      <c r="A6797" s="1" t="n">
        <v>43073.41666666666</v>
      </c>
      <c r="B6797" t="n">
        <v>0.2749693</v>
      </c>
    </row>
    <row r="6798">
      <c r="A6798" s="1" t="n">
        <v>43073.45833333334</v>
      </c>
      <c r="B6798" t="n">
        <v>0.2747239416666666</v>
      </c>
    </row>
    <row r="6799">
      <c r="A6799" s="1" t="n">
        <v>43073.5</v>
      </c>
      <c r="B6799" t="n">
        <v>0.2744578916666667</v>
      </c>
    </row>
    <row r="6800">
      <c r="A6800" s="1" t="n">
        <v>43073.54166666666</v>
      </c>
      <c r="B6800" t="n">
        <v>0.2741693166666667</v>
      </c>
    </row>
    <row r="6801">
      <c r="A6801" s="1" t="n">
        <v>43073.58333333334</v>
      </c>
      <c r="B6801" t="n">
        <v>0.2740719416666667</v>
      </c>
    </row>
    <row r="6802">
      <c r="A6802" s="1" t="n">
        <v>43073.625</v>
      </c>
      <c r="B6802" t="n">
        <v>0.2737011083333333</v>
      </c>
    </row>
    <row r="6803">
      <c r="A6803" s="1" t="n">
        <v>43073.66666666666</v>
      </c>
      <c r="B6803" t="n">
        <v>0.2733992333333333</v>
      </c>
    </row>
    <row r="6804">
      <c r="A6804" s="1" t="n">
        <v>43073.70833333334</v>
      </c>
      <c r="B6804" t="n">
        <v>0.2733292666666667</v>
      </c>
    </row>
    <row r="6805">
      <c r="A6805" s="1" t="n">
        <v>43073.75</v>
      </c>
      <c r="B6805" t="n">
        <v>0.2730601166666667</v>
      </c>
    </row>
    <row r="6806">
      <c r="A6806" s="1" t="n">
        <v>43073.79166666666</v>
      </c>
      <c r="B6806" t="n">
        <v>0.2727139833333334</v>
      </c>
    </row>
    <row r="6807">
      <c r="A6807" s="1" t="n">
        <v>43073.83333333334</v>
      </c>
      <c r="B6807" t="n">
        <v>0.2723770083333333</v>
      </c>
    </row>
    <row r="6808">
      <c r="A6808" s="1" t="n">
        <v>43073.875</v>
      </c>
      <c r="B6808" t="n">
        <v>0.272285275</v>
      </c>
    </row>
    <row r="6809">
      <c r="A6809" s="1" t="n">
        <v>43073.91666666666</v>
      </c>
      <c r="B6809" t="n">
        <v>0.272117725</v>
      </c>
    </row>
    <row r="6810">
      <c r="A6810" s="1" t="n">
        <v>43073.95833333334</v>
      </c>
      <c r="B6810" t="n">
        <v>0.2718309090909091</v>
      </c>
    </row>
    <row r="6811">
      <c r="A6811" s="1" t="n">
        <v>43074</v>
      </c>
      <c r="B6811" t="n">
        <v>0.2714870083333333</v>
      </c>
    </row>
    <row r="6812">
      <c r="A6812" s="1" t="n">
        <v>43074.04166666666</v>
      </c>
      <c r="B6812" t="n">
        <v>0.2711795833333333</v>
      </c>
    </row>
    <row r="6813">
      <c r="A6813" s="1" t="n">
        <v>43074.08333333334</v>
      </c>
      <c r="B6813" t="n">
        <v>0.2711979166666666</v>
      </c>
    </row>
    <row r="6814">
      <c r="A6814" s="1" t="n">
        <v>43074.125</v>
      </c>
      <c r="B6814" t="n">
        <v>0.2710465500000001</v>
      </c>
    </row>
    <row r="6815">
      <c r="A6815" s="1" t="n">
        <v>43074.16666666666</v>
      </c>
      <c r="B6815" t="n">
        <v>0.2707571</v>
      </c>
    </row>
    <row r="6816">
      <c r="A6816" s="1" t="n">
        <v>43074.20833333334</v>
      </c>
      <c r="B6816" t="n">
        <v>0.270560425</v>
      </c>
    </row>
    <row r="6817">
      <c r="A6817" s="1" t="n">
        <v>43074.25</v>
      </c>
      <c r="B6817" t="n">
        <v>0.2702137666666667</v>
      </c>
    </row>
    <row r="6818">
      <c r="A6818" s="1" t="n">
        <v>43074.29166666666</v>
      </c>
      <c r="B6818" t="n">
        <v>0.2699706833333333</v>
      </c>
    </row>
    <row r="6819">
      <c r="A6819" s="1" t="n">
        <v>43074.33333333334</v>
      </c>
      <c r="B6819" t="n">
        <v>0.2697972</v>
      </c>
    </row>
    <row r="6820">
      <c r="A6820" s="1" t="n">
        <v>43074.375</v>
      </c>
      <c r="B6820" t="n">
        <v>0.2696072666666667</v>
      </c>
    </row>
    <row r="6821">
      <c r="A6821" s="1" t="n">
        <v>43074.41666666666</v>
      </c>
      <c r="B6821" t="n">
        <v>0.26949345</v>
      </c>
    </row>
    <row r="6822">
      <c r="A6822" s="1" t="n">
        <v>43074.45833333334</v>
      </c>
      <c r="B6822" t="n">
        <v>0.26933775</v>
      </c>
    </row>
    <row r="6823">
      <c r="A6823" s="1" t="n">
        <v>43074.5</v>
      </c>
      <c r="B6823" t="n">
        <v>0.268984675</v>
      </c>
    </row>
    <row r="6824">
      <c r="A6824" s="1" t="n">
        <v>43074.54166666666</v>
      </c>
      <c r="B6824" t="n">
        <v>0.2689139666666667</v>
      </c>
    </row>
    <row r="6825">
      <c r="A6825" s="1" t="n">
        <v>43074.58333333334</v>
      </c>
      <c r="B6825" t="n">
        <v>0.2688403083333333</v>
      </c>
    </row>
    <row r="6826">
      <c r="A6826" s="1" t="n">
        <v>43074.625</v>
      </c>
      <c r="B6826" t="n">
        <v>0.2685133916666667</v>
      </c>
    </row>
    <row r="6827">
      <c r="A6827" s="1" t="n">
        <v>43074.66666666666</v>
      </c>
      <c r="B6827" t="n">
        <v>0.268254975</v>
      </c>
    </row>
    <row r="6828">
      <c r="A6828" s="1" t="n">
        <v>43074.70833333334</v>
      </c>
      <c r="B6828" t="n">
        <v>0.2682467083333334</v>
      </c>
    </row>
    <row r="6829">
      <c r="A6829" s="1" t="n">
        <v>43074.75</v>
      </c>
      <c r="B6829" t="n">
        <v>0.26808605</v>
      </c>
    </row>
    <row r="6830">
      <c r="A6830" s="1" t="n">
        <v>43074.79166666666</v>
      </c>
      <c r="B6830" t="n">
        <v>0.2677618166666667</v>
      </c>
    </row>
    <row r="6831">
      <c r="A6831" s="1" t="n">
        <v>43074.83333333334</v>
      </c>
      <c r="B6831" t="n">
        <v>0.267541275</v>
      </c>
    </row>
    <row r="6832">
      <c r="A6832" s="1" t="n">
        <v>43074.875</v>
      </c>
      <c r="B6832" t="n">
        <v>0.2672449666666667</v>
      </c>
    </row>
    <row r="6833">
      <c r="A6833" s="1" t="n">
        <v>43074.91666666666</v>
      </c>
      <c r="B6833" t="n">
        <v>0.2670541454545454</v>
      </c>
    </row>
    <row r="6834">
      <c r="A6834" s="1" t="n">
        <v>43074.95833333334</v>
      </c>
      <c r="B6834" t="n">
        <v>0.2671409583333333</v>
      </c>
    </row>
    <row r="6835">
      <c r="A6835" s="1" t="n">
        <v>43075</v>
      </c>
      <c r="B6835" t="n">
        <v>0.2668659333333334</v>
      </c>
    </row>
    <row r="6836">
      <c r="A6836" s="1" t="n">
        <v>43075.04166666666</v>
      </c>
      <c r="B6836" t="n">
        <v>0.266784275</v>
      </c>
    </row>
    <row r="6837">
      <c r="A6837" s="1" t="n">
        <v>43075.08333333334</v>
      </c>
      <c r="B6837" t="n">
        <v>0.2664207833333334</v>
      </c>
    </row>
    <row r="6838">
      <c r="A6838" s="1" t="n">
        <v>43075.125</v>
      </c>
      <c r="B6838" t="n">
        <v>0.2663127833333334</v>
      </c>
    </row>
    <row r="6839">
      <c r="A6839" s="1" t="n">
        <v>43075.16666666666</v>
      </c>
      <c r="B6839" t="n">
        <v>0.265977125</v>
      </c>
    </row>
    <row r="6840">
      <c r="A6840" s="1" t="n">
        <v>43075.20833333334</v>
      </c>
      <c r="B6840" t="n">
        <v>0.2658639</v>
      </c>
    </row>
    <row r="6841">
      <c r="A6841" s="1" t="n">
        <v>43075.25</v>
      </c>
      <c r="B6841" t="n">
        <v>0.2657260583333333</v>
      </c>
    </row>
    <row r="6842">
      <c r="A6842" s="1" t="n">
        <v>43075.29166666666</v>
      </c>
      <c r="B6842" t="n">
        <v>0.2656896833333333</v>
      </c>
    </row>
    <row r="6843">
      <c r="A6843" s="1" t="n">
        <v>43075.33333333334</v>
      </c>
      <c r="B6843" t="n">
        <v>0.2655072916666667</v>
      </c>
    </row>
    <row r="6844">
      <c r="A6844" s="1" t="n">
        <v>43075.375</v>
      </c>
      <c r="B6844" t="n">
        <v>0.2651742666666667</v>
      </c>
    </row>
    <row r="6845">
      <c r="A6845" s="1" t="n">
        <v>43075.41666666666</v>
      </c>
      <c r="B6845" t="n">
        <v>0.264862025</v>
      </c>
    </row>
    <row r="6846">
      <c r="A6846" s="1" t="n">
        <v>43075.45833333334</v>
      </c>
      <c r="B6846" t="n">
        <v>0.2645042333333333</v>
      </c>
    </row>
    <row r="6847">
      <c r="A6847" s="1" t="n">
        <v>43075.5</v>
      </c>
      <c r="B6847" t="n">
        <v>0.2644650083333333</v>
      </c>
    </row>
    <row r="6848">
      <c r="A6848" s="1" t="n">
        <v>43075.54166666666</v>
      </c>
      <c r="B6848" t="n">
        <v>0.2642355666666666</v>
      </c>
    </row>
    <row r="6849">
      <c r="A6849" s="1" t="n">
        <v>43075.58333333334</v>
      </c>
      <c r="B6849" t="n">
        <v>0.2638897083333333</v>
      </c>
    </row>
    <row r="6850">
      <c r="A6850" s="1" t="n">
        <v>43075.625</v>
      </c>
      <c r="B6850" t="n">
        <v>0.2640325</v>
      </c>
    </row>
    <row r="6851">
      <c r="A6851" s="1" t="n">
        <v>43075.66666666666</v>
      </c>
      <c r="B6851" t="n">
        <v>0.2638616</v>
      </c>
    </row>
    <row r="6852">
      <c r="A6852" s="1" t="n">
        <v>43075.70833333334</v>
      </c>
      <c r="B6852" t="n">
        <v>0.2636569583333333</v>
      </c>
    </row>
    <row r="6853">
      <c r="A6853" s="1" t="n">
        <v>43075.75</v>
      </c>
      <c r="B6853" t="n">
        <v>0.2633827416666667</v>
      </c>
    </row>
    <row r="6854">
      <c r="A6854" s="1" t="n">
        <v>43075.79166666666</v>
      </c>
      <c r="B6854" t="n">
        <v>0.263091725</v>
      </c>
    </row>
    <row r="6855">
      <c r="A6855" s="1" t="n">
        <v>43075.83333333334</v>
      </c>
      <c r="B6855" t="n">
        <v>0.2630812</v>
      </c>
    </row>
    <row r="6856">
      <c r="A6856" s="1" t="n">
        <v>43075.875</v>
      </c>
      <c r="B6856" t="n">
        <v>0.263006375</v>
      </c>
    </row>
    <row r="6857">
      <c r="A6857" s="1" t="n">
        <v>43075.91666666666</v>
      </c>
      <c r="B6857" t="n">
        <v>0.2626367583333333</v>
      </c>
    </row>
    <row r="6858">
      <c r="A6858" s="1" t="n">
        <v>43075.95833333334</v>
      </c>
      <c r="B6858" t="n">
        <v>0.262487</v>
      </c>
    </row>
    <row r="6859">
      <c r="A6859" s="1" t="n">
        <v>43076</v>
      </c>
      <c r="B6859" t="n">
        <v>0.2621855166666667</v>
      </c>
    </row>
    <row r="6860">
      <c r="A6860" s="1" t="n">
        <v>43076.04166666666</v>
      </c>
      <c r="B6860" t="n">
        <v>0.2620694333333333</v>
      </c>
    </row>
    <row r="6861">
      <c r="A6861" s="1" t="n">
        <v>43076.08333333334</v>
      </c>
      <c r="B6861" t="n">
        <v>0.2619702666666667</v>
      </c>
    </row>
    <row r="6862">
      <c r="A6862" s="1" t="n">
        <v>43076.125</v>
      </c>
      <c r="B6862" t="n">
        <v>0.2619206833333333</v>
      </c>
    </row>
    <row r="6863">
      <c r="A6863" s="1" t="n">
        <v>43076.16666666666</v>
      </c>
      <c r="B6863" t="n">
        <v>0.2617357916666667</v>
      </c>
    </row>
    <row r="6864">
      <c r="A6864" s="1" t="n">
        <v>43076.20833333334</v>
      </c>
      <c r="B6864" t="n">
        <v>0.26135155</v>
      </c>
    </row>
    <row r="6865">
      <c r="A6865" s="1" t="n">
        <v>43076.25</v>
      </c>
      <c r="B6865" t="n">
        <v>0.2610153916666667</v>
      </c>
    </row>
    <row r="6866">
      <c r="A6866" s="1" t="n">
        <v>43076.29166666666</v>
      </c>
      <c r="B6866" t="n">
        <v>0.260816225</v>
      </c>
    </row>
    <row r="6867">
      <c r="A6867" s="1" t="n">
        <v>43076.33333333334</v>
      </c>
      <c r="B6867" t="n">
        <v>0.260679375</v>
      </c>
    </row>
    <row r="6868">
      <c r="A6868" s="1" t="n">
        <v>43076.375</v>
      </c>
      <c r="B6868" t="n">
        <v>0.260362725</v>
      </c>
    </row>
    <row r="6869">
      <c r="A6869" s="1" t="n">
        <v>43076.41666666666</v>
      </c>
      <c r="B6869" t="n">
        <v>0.26000145</v>
      </c>
    </row>
    <row r="6870">
      <c r="A6870" s="1" t="n">
        <v>43076.45833333334</v>
      </c>
      <c r="B6870" t="n">
        <v>0.2596915</v>
      </c>
    </row>
    <row r="6871">
      <c r="A6871" s="1" t="n">
        <v>43076.5</v>
      </c>
      <c r="B6871" t="n">
        <v>0.2597298833333333</v>
      </c>
    </row>
    <row r="6872">
      <c r="A6872" s="1" t="n">
        <v>43076.54166666666</v>
      </c>
      <c r="B6872" t="n">
        <v>0.2595822333333334</v>
      </c>
    </row>
    <row r="6873">
      <c r="A6873" s="1" t="n">
        <v>43076.58333333334</v>
      </c>
      <c r="B6873" t="n">
        <v>0.259248</v>
      </c>
    </row>
    <row r="6874">
      <c r="A6874" s="1" t="n">
        <v>43076.625</v>
      </c>
      <c r="B6874" t="n">
        <v>0.25897215</v>
      </c>
    </row>
    <row r="6875">
      <c r="A6875" s="1" t="n">
        <v>43076.66666666666</v>
      </c>
      <c r="B6875" t="n">
        <v>0.2589791166666667</v>
      </c>
    </row>
    <row r="6876">
      <c r="A6876" s="1" t="n">
        <v>43076.70833333334</v>
      </c>
      <c r="B6876" t="n">
        <v>0.25890595</v>
      </c>
    </row>
    <row r="6877">
      <c r="A6877" s="1" t="n">
        <v>43076.75</v>
      </c>
      <c r="B6877" t="n">
        <v>0.2587271333333334</v>
      </c>
    </row>
    <row r="6878">
      <c r="A6878" s="1" t="n">
        <v>43076.79166666666</v>
      </c>
      <c r="B6878" t="n">
        <v>0.2584119</v>
      </c>
    </row>
    <row r="6879">
      <c r="A6879" s="1" t="n">
        <v>43076.83333333334</v>
      </c>
      <c r="B6879" t="n">
        <v>0.2581503083333334</v>
      </c>
    </row>
    <row r="6880">
      <c r="A6880" s="1" t="n">
        <v>43076.875</v>
      </c>
      <c r="B6880" t="n">
        <v>0.2580453</v>
      </c>
    </row>
    <row r="6881">
      <c r="A6881" s="1" t="n">
        <v>43076.91666666666</v>
      </c>
      <c r="B6881" t="n">
        <v>0.2579565833333333</v>
      </c>
    </row>
    <row r="6882">
      <c r="A6882" s="1" t="n">
        <v>43076.95833333334</v>
      </c>
      <c r="B6882" t="n">
        <v>0.2579348</v>
      </c>
    </row>
    <row r="6883">
      <c r="A6883" s="1" t="n">
        <v>43077</v>
      </c>
      <c r="B6883" t="n">
        <v>0.257594775</v>
      </c>
    </row>
    <row r="6884">
      <c r="A6884" s="1" t="n">
        <v>43077.04166666666</v>
      </c>
      <c r="B6884" t="n">
        <v>0.2575206</v>
      </c>
    </row>
    <row r="6885">
      <c r="A6885" s="1" t="n">
        <v>43077.08333333334</v>
      </c>
      <c r="B6885" t="n">
        <v>0.25717235</v>
      </c>
    </row>
    <row r="6886">
      <c r="A6886" s="1" t="n">
        <v>43077.125</v>
      </c>
      <c r="B6886" t="n">
        <v>0.2570744916666667</v>
      </c>
    </row>
    <row r="6887">
      <c r="A6887" s="1" t="n">
        <v>43077.16666666666</v>
      </c>
      <c r="B6887" t="n">
        <v>0.2568458</v>
      </c>
    </row>
    <row r="6888">
      <c r="A6888" s="1" t="n">
        <v>43077.20833333334</v>
      </c>
      <c r="B6888" t="n">
        <v>0.2569755083333333</v>
      </c>
    </row>
    <row r="6889">
      <c r="A6889" s="1" t="n">
        <v>43077.25</v>
      </c>
      <c r="B6889" t="n">
        <v>0.25673695</v>
      </c>
    </row>
    <row r="6890">
      <c r="A6890" s="1" t="n">
        <v>43077.29166666666</v>
      </c>
      <c r="B6890" t="n">
        <v>0.256598075</v>
      </c>
    </row>
    <row r="6891">
      <c r="A6891" s="1" t="n">
        <v>43077.33333333334</v>
      </c>
      <c r="B6891" t="n">
        <v>0.2563261</v>
      </c>
    </row>
    <row r="6892">
      <c r="A6892" s="1" t="n">
        <v>43077.375</v>
      </c>
      <c r="B6892" t="n">
        <v>0.2560496666666667</v>
      </c>
    </row>
    <row r="6893">
      <c r="A6893" s="1" t="n">
        <v>43077.41666666666</v>
      </c>
      <c r="B6893" t="n">
        <v>0.2558074</v>
      </c>
    </row>
    <row r="6894">
      <c r="A6894" s="1" t="n">
        <v>43077.45833333334</v>
      </c>
      <c r="B6894" t="n">
        <v>0.2555479</v>
      </c>
    </row>
    <row r="6895">
      <c r="A6895" s="1" t="n">
        <v>43077.5</v>
      </c>
      <c r="B6895" t="n">
        <v>0.2554889583333333</v>
      </c>
    </row>
    <row r="6896">
      <c r="A6896" s="1" t="n">
        <v>43077.54166666666</v>
      </c>
      <c r="B6896" t="n">
        <v>0.2553255083333333</v>
      </c>
    </row>
    <row r="6897">
      <c r="A6897" s="1" t="n">
        <v>43077.58333333334</v>
      </c>
      <c r="B6897" t="n">
        <v>0.2550742416666667</v>
      </c>
    </row>
    <row r="6898">
      <c r="A6898" s="1" t="n">
        <v>43077.625</v>
      </c>
      <c r="B6898" t="n">
        <v>0.254772375</v>
      </c>
    </row>
    <row r="6899">
      <c r="A6899" s="1" t="n">
        <v>43077.66666666666</v>
      </c>
      <c r="B6899" t="n">
        <v>0.2548803166666667</v>
      </c>
    </row>
    <row r="6900">
      <c r="A6900" s="1" t="n">
        <v>43077.70833333334</v>
      </c>
      <c r="B6900" t="n">
        <v>0.2547481166666667</v>
      </c>
    </row>
    <row r="6901">
      <c r="A6901" s="1" t="n">
        <v>43077.75</v>
      </c>
      <c r="B6901" t="n">
        <v>0.2546598</v>
      </c>
    </row>
    <row r="6902">
      <c r="A6902" s="1" t="n">
        <v>43077.79166666666</v>
      </c>
      <c r="B6902" t="n">
        <v>0.2543419666666667</v>
      </c>
    </row>
    <row r="6903">
      <c r="A6903" s="1" t="n">
        <v>43077.83333333334</v>
      </c>
      <c r="B6903" t="n">
        <v>0.2542410333333333</v>
      </c>
    </row>
    <row r="6904">
      <c r="A6904" s="1" t="n">
        <v>43077.875</v>
      </c>
      <c r="B6904" t="n">
        <v>0.253920975</v>
      </c>
    </row>
    <row r="6905">
      <c r="A6905" s="1" t="n">
        <v>43077.91666666666</v>
      </c>
      <c r="B6905" t="n">
        <v>0.25398325</v>
      </c>
    </row>
    <row r="6906">
      <c r="A6906" s="1" t="n">
        <v>43077.95833333334</v>
      </c>
      <c r="B6906" t="n">
        <v>0.2538567727272728</v>
      </c>
    </row>
    <row r="6907">
      <c r="A6907" s="1" t="n">
        <v>43078</v>
      </c>
      <c r="B6907" t="n">
        <v>0.2538223833333333</v>
      </c>
    </row>
    <row r="6908">
      <c r="A6908" s="1" t="n">
        <v>43078.04166666666</v>
      </c>
      <c r="B6908" t="n">
        <v>0.253491675</v>
      </c>
    </row>
    <row r="6909">
      <c r="A6909" s="1" t="n">
        <v>43078.08333333334</v>
      </c>
      <c r="B6909" t="n">
        <v>0.25341565</v>
      </c>
    </row>
    <row r="6910">
      <c r="A6910" s="1" t="n">
        <v>43078.125</v>
      </c>
      <c r="B6910" t="n">
        <v>0.2531749083333333</v>
      </c>
    </row>
    <row r="6911">
      <c r="A6911" s="1" t="n">
        <v>43078.16666666666</v>
      </c>
      <c r="B6911" t="n">
        <v>0.253002775</v>
      </c>
    </row>
    <row r="6912">
      <c r="A6912" s="1" t="n">
        <v>43078.20833333334</v>
      </c>
      <c r="B6912" t="n">
        <v>0.252895725</v>
      </c>
    </row>
    <row r="6913">
      <c r="A6913" s="1" t="n">
        <v>43078.25</v>
      </c>
      <c r="B6913" t="n">
        <v>0.2526574833333333</v>
      </c>
    </row>
    <row r="6914">
      <c r="A6914" s="1" t="n">
        <v>43078.29166666666</v>
      </c>
      <c r="B6914" t="n">
        <v>0.2527167666666667</v>
      </c>
    </row>
    <row r="6915">
      <c r="A6915" s="1" t="n">
        <v>43078.33333333334</v>
      </c>
      <c r="B6915" t="n">
        <v>0.252419925</v>
      </c>
    </row>
    <row r="6916">
      <c r="A6916" s="1" t="n">
        <v>43078.375</v>
      </c>
      <c r="B6916" t="n">
        <v>0.252439525</v>
      </c>
    </row>
    <row r="6917">
      <c r="A6917" s="1" t="n">
        <v>43078.41666666666</v>
      </c>
      <c r="B6917" t="n">
        <v>0.252173225</v>
      </c>
    </row>
    <row r="6918">
      <c r="A6918" s="1" t="n">
        <v>43078.45833333334</v>
      </c>
      <c r="B6918" t="n">
        <v>0.25190195</v>
      </c>
    </row>
    <row r="6919">
      <c r="A6919" s="1" t="n">
        <v>43078.5</v>
      </c>
      <c r="B6919" t="n">
        <v>0.2517312666666667</v>
      </c>
    </row>
    <row r="6920">
      <c r="A6920" s="1" t="n">
        <v>43078.54166666666</v>
      </c>
      <c r="B6920" t="n">
        <v>0.251520475</v>
      </c>
    </row>
    <row r="6921">
      <c r="A6921" s="1" t="n">
        <v>43078.58333333334</v>
      </c>
      <c r="B6921" t="n">
        <v>0.2517163166666667</v>
      </c>
    </row>
    <row r="6922">
      <c r="A6922" s="1" t="n">
        <v>43078.625</v>
      </c>
      <c r="B6922" t="n">
        <v>0.251480275</v>
      </c>
    </row>
    <row r="6923">
      <c r="A6923" s="1" t="n">
        <v>43078.66666666666</v>
      </c>
      <c r="B6923" t="n">
        <v>0.251345925</v>
      </c>
    </row>
    <row r="6924">
      <c r="A6924" s="1" t="n">
        <v>43078.70833333334</v>
      </c>
      <c r="B6924" t="n">
        <v>0.2510657833333333</v>
      </c>
    </row>
    <row r="6925">
      <c r="A6925" s="1" t="n">
        <v>43078.75</v>
      </c>
      <c r="B6925" t="n">
        <v>0.2769250181818182</v>
      </c>
    </row>
    <row r="6926">
      <c r="A6926" s="1" t="n">
        <v>43078.79166666666</v>
      </c>
      <c r="B6926" t="n">
        <v>0.3339561333333333</v>
      </c>
    </row>
    <row r="6927">
      <c r="A6927" s="1" t="n">
        <v>43078.83333333334</v>
      </c>
      <c r="B6927" t="n">
        <v>0.3162076666666667</v>
      </c>
    </row>
    <row r="6928">
      <c r="A6928" s="1" t="n">
        <v>43078.875</v>
      </c>
      <c r="B6928" t="n">
        <v>0.3097646</v>
      </c>
    </row>
    <row r="6929">
      <c r="A6929" s="1" t="n">
        <v>43078.91666666666</v>
      </c>
      <c r="B6929" t="n">
        <v>0.3053227916666666</v>
      </c>
    </row>
    <row r="6930">
      <c r="A6930" s="1" t="n">
        <v>43078.95833333334</v>
      </c>
      <c r="B6930" t="n">
        <v>0.3029208916666666</v>
      </c>
    </row>
    <row r="6931">
      <c r="A6931" s="1" t="n">
        <v>43079</v>
      </c>
      <c r="B6931" t="n">
        <v>0.3014218083333333</v>
      </c>
    </row>
    <row r="6932">
      <c r="A6932" s="1" t="n">
        <v>43079.04166666666</v>
      </c>
      <c r="B6932" t="n">
        <v>0.2999565083333333</v>
      </c>
    </row>
    <row r="6933">
      <c r="A6933" s="1" t="n">
        <v>43079.08333333334</v>
      </c>
      <c r="B6933" t="n">
        <v>0.2986749666666667</v>
      </c>
    </row>
    <row r="6934">
      <c r="A6934" s="1" t="n">
        <v>43079.125</v>
      </c>
      <c r="B6934" t="n">
        <v>0.297344875</v>
      </c>
    </row>
    <row r="6935">
      <c r="A6935" s="1" t="n">
        <v>43079.16666666666</v>
      </c>
      <c r="B6935" t="n">
        <v>0.2959926416666667</v>
      </c>
    </row>
    <row r="6936">
      <c r="A6936" s="1" t="n">
        <v>43079.20833333334</v>
      </c>
      <c r="B6936" t="n">
        <v>0.294843025</v>
      </c>
    </row>
    <row r="6937">
      <c r="A6937" s="1" t="n">
        <v>43079.25</v>
      </c>
      <c r="B6937" t="n">
        <v>0.3108116363636364</v>
      </c>
    </row>
    <row r="6938">
      <c r="A6938" s="1" t="n">
        <v>43079.29166666666</v>
      </c>
      <c r="B6938" t="n">
        <v>0.3347202</v>
      </c>
    </row>
    <row r="6939">
      <c r="A6939" s="1" t="n">
        <v>43079.33333333334</v>
      </c>
      <c r="B6939" t="n">
        <v>0.3258295166666667</v>
      </c>
    </row>
    <row r="6940">
      <c r="A6940" s="1" t="n">
        <v>43079.375</v>
      </c>
      <c r="B6940" t="n">
        <v>0.3189178166666667</v>
      </c>
    </row>
    <row r="6941">
      <c r="A6941" s="1" t="n">
        <v>43079.41666666666</v>
      </c>
      <c r="B6941" t="n">
        <v>0.315039275</v>
      </c>
    </row>
    <row r="6942">
      <c r="A6942" s="1" t="n">
        <v>43079.45833333334</v>
      </c>
      <c r="B6942" t="n">
        <v>0.3116838166666667</v>
      </c>
    </row>
    <row r="6943">
      <c r="A6943" s="1" t="n">
        <v>43079.5</v>
      </c>
      <c r="B6943" t="n">
        <v>0.3094589583333333</v>
      </c>
    </row>
    <row r="6944">
      <c r="A6944" s="1" t="n">
        <v>43079.54166666666</v>
      </c>
      <c r="B6944" t="n">
        <v>0.3074466166666667</v>
      </c>
    </row>
    <row r="6945">
      <c r="A6945" s="1" t="n">
        <v>43079.58333333334</v>
      </c>
      <c r="B6945" t="n">
        <v>0.305687875</v>
      </c>
    </row>
    <row r="6946">
      <c r="A6946" s="1" t="n">
        <v>43079.625</v>
      </c>
      <c r="B6946" t="n">
        <v>0.3038052</v>
      </c>
    </row>
    <row r="6947">
      <c r="A6947" s="1" t="n">
        <v>43079.66666666666</v>
      </c>
      <c r="B6947" t="n">
        <v>0.302207025</v>
      </c>
    </row>
    <row r="6948">
      <c r="A6948" s="1" t="n">
        <v>43079.70833333334</v>
      </c>
      <c r="B6948" t="n">
        <v>0.3006085333333333</v>
      </c>
    </row>
    <row r="6949">
      <c r="A6949" s="1" t="n">
        <v>43079.75</v>
      </c>
      <c r="B6949" t="n">
        <v>0.2990477</v>
      </c>
    </row>
    <row r="6950">
      <c r="A6950" s="1" t="n">
        <v>43079.79166666666</v>
      </c>
      <c r="B6950" t="n">
        <v>0.297643325</v>
      </c>
    </row>
    <row r="6951">
      <c r="A6951" s="1" t="n">
        <v>43079.83333333334</v>
      </c>
      <c r="B6951" t="n">
        <v>0.2961412416666667</v>
      </c>
    </row>
    <row r="6952">
      <c r="A6952" s="1" t="n">
        <v>43079.875</v>
      </c>
      <c r="B6952" t="n">
        <v>0.2961424416666666</v>
      </c>
    </row>
    <row r="6953">
      <c r="A6953" s="1" t="n">
        <v>43079.91666666666</v>
      </c>
      <c r="B6953" t="n">
        <v>0.2966435833333333</v>
      </c>
    </row>
    <row r="6954">
      <c r="A6954" s="1" t="n">
        <v>43079.95833333334</v>
      </c>
      <c r="B6954" t="n">
        <v>0.296871325</v>
      </c>
    </row>
    <row r="6955">
      <c r="A6955" s="1" t="n">
        <v>43080</v>
      </c>
      <c r="B6955" t="n">
        <v>0.2966147666666667</v>
      </c>
    </row>
    <row r="6956">
      <c r="A6956" s="1" t="n">
        <v>43080.04166666666</v>
      </c>
      <c r="B6956" t="n">
        <v>0.2971009916666666</v>
      </c>
    </row>
    <row r="6957">
      <c r="A6957" s="1" t="n">
        <v>43080.08333333334</v>
      </c>
      <c r="B6957" t="n">
        <v>0.29770455</v>
      </c>
    </row>
    <row r="6958">
      <c r="A6958" s="1" t="n">
        <v>43080.125</v>
      </c>
      <c r="B6958" t="n">
        <v>0.297717425</v>
      </c>
    </row>
    <row r="6959">
      <c r="A6959" s="1" t="n">
        <v>43080.16666666666</v>
      </c>
      <c r="B6959" t="n">
        <v>0.2974097416666667</v>
      </c>
    </row>
    <row r="6960">
      <c r="A6960" s="1" t="n">
        <v>43080.20833333334</v>
      </c>
      <c r="B6960" t="n">
        <v>0.2969741916666667</v>
      </c>
    </row>
    <row r="6961">
      <c r="A6961" s="1" t="n">
        <v>43080.25</v>
      </c>
      <c r="B6961" t="n">
        <v>0.296318025</v>
      </c>
    </row>
    <row r="6962">
      <c r="A6962" s="1" t="n">
        <v>43080.29166666666</v>
      </c>
      <c r="B6962" t="n">
        <v>0.2958568</v>
      </c>
    </row>
    <row r="6963">
      <c r="A6963" s="1" t="n">
        <v>43080.33333333334</v>
      </c>
      <c r="B6963" t="n">
        <v>0.29511415</v>
      </c>
    </row>
    <row r="6964">
      <c r="A6964" s="1" t="n">
        <v>43080.375</v>
      </c>
      <c r="B6964" t="n">
        <v>0.2945346583333333</v>
      </c>
    </row>
    <row r="6965">
      <c r="A6965" s="1" t="n">
        <v>43080.41666666666</v>
      </c>
      <c r="B6965" t="n">
        <v>0.2939037416666667</v>
      </c>
    </row>
    <row r="6966">
      <c r="A6966" s="1" t="n">
        <v>43080.45833333334</v>
      </c>
      <c r="B6966" t="n">
        <v>0.2932648</v>
      </c>
    </row>
    <row r="6967">
      <c r="A6967" s="1" t="n">
        <v>43080.5</v>
      </c>
      <c r="B6967" t="n">
        <v>0.2927731916666667</v>
      </c>
    </row>
    <row r="6968">
      <c r="A6968" s="1" t="n">
        <v>43080.54166666666</v>
      </c>
      <c r="B6968" t="n">
        <v>0.2921796833333333</v>
      </c>
    </row>
    <row r="6969">
      <c r="A6969" s="1" t="n">
        <v>43080.58333333334</v>
      </c>
      <c r="B6969" t="n">
        <v>0.291668675</v>
      </c>
    </row>
    <row r="6970">
      <c r="A6970" s="1" t="n">
        <v>43080.625</v>
      </c>
      <c r="B6970" t="n">
        <v>0.290972725</v>
      </c>
    </row>
    <row r="6971">
      <c r="A6971" s="1" t="n">
        <v>43080.66666666666</v>
      </c>
      <c r="B6971" t="n">
        <v>0.2903879333333333</v>
      </c>
    </row>
    <row r="6972">
      <c r="A6972" s="1" t="n">
        <v>43080.70833333334</v>
      </c>
      <c r="B6972" t="n">
        <v>0.2897757</v>
      </c>
    </row>
    <row r="6973">
      <c r="A6973" s="1" t="n">
        <v>43080.75</v>
      </c>
      <c r="B6973" t="n">
        <v>0.2890476</v>
      </c>
    </row>
    <row r="6974">
      <c r="A6974" s="1" t="n">
        <v>43080.79166666666</v>
      </c>
      <c r="B6974" t="n">
        <v>0.2883250916666667</v>
      </c>
    </row>
    <row r="6975">
      <c r="A6975" s="1" t="n">
        <v>43080.83333333334</v>
      </c>
      <c r="B6975" t="n">
        <v>0.2876906363636364</v>
      </c>
    </row>
    <row r="6976">
      <c r="A6976" s="1" t="n">
        <v>43080.875</v>
      </c>
      <c r="B6976" t="n">
        <v>0.2884495416666666</v>
      </c>
    </row>
    <row r="6977">
      <c r="A6977" s="1" t="n">
        <v>43080.91666666666</v>
      </c>
      <c r="B6977" t="n">
        <v>0.2921519</v>
      </c>
    </row>
    <row r="6978">
      <c r="A6978" s="1" t="n">
        <v>43080.95833333334</v>
      </c>
      <c r="B6978" t="n">
        <v>0.2947923916666667</v>
      </c>
    </row>
    <row r="6979">
      <c r="A6979" s="1" t="n">
        <v>43081</v>
      </c>
      <c r="B6979" t="n">
        <v>0.2956415583333333</v>
      </c>
    </row>
    <row r="6980">
      <c r="A6980" s="1" t="n">
        <v>43081.04166666666</v>
      </c>
      <c r="B6980" t="n">
        <v>0.2957357</v>
      </c>
    </row>
    <row r="6981">
      <c r="A6981" s="1" t="n">
        <v>43081.08333333334</v>
      </c>
      <c r="B6981" t="n">
        <v>0.2958323166666667</v>
      </c>
    </row>
    <row r="6982">
      <c r="A6982" s="1" t="n">
        <v>43081.125</v>
      </c>
      <c r="B6982" t="n">
        <v>0.2960818583333333</v>
      </c>
    </row>
    <row r="6983">
      <c r="A6983" s="1" t="n">
        <v>43081.16666666666</v>
      </c>
      <c r="B6983" t="n">
        <v>0.2961197666666667</v>
      </c>
    </row>
    <row r="6984">
      <c r="A6984" s="1" t="n">
        <v>43081.20833333334</v>
      </c>
      <c r="B6984" t="n">
        <v>0.2956953666666667</v>
      </c>
    </row>
    <row r="6985">
      <c r="A6985" s="1" t="n">
        <v>43081.25</v>
      </c>
      <c r="B6985" t="n">
        <v>0.29514225</v>
      </c>
    </row>
    <row r="6986">
      <c r="A6986" s="1" t="n">
        <v>43081.29166666666</v>
      </c>
      <c r="B6986" t="n">
        <v>0.2946298583333333</v>
      </c>
    </row>
    <row r="6987">
      <c r="A6987" s="1" t="n">
        <v>43081.33333333334</v>
      </c>
      <c r="B6987" t="n">
        <v>0.2938836083333333</v>
      </c>
    </row>
    <row r="6988">
      <c r="A6988" s="1" t="n">
        <v>43081.375</v>
      </c>
      <c r="B6988" t="n">
        <v>0.2935348166666666</v>
      </c>
    </row>
    <row r="6989">
      <c r="A6989" s="1" t="n">
        <v>43081.41666666666</v>
      </c>
      <c r="B6989" t="n">
        <v>0.292853575</v>
      </c>
    </row>
    <row r="6990">
      <c r="A6990" s="1" t="n">
        <v>43081.45833333334</v>
      </c>
      <c r="B6990" t="n">
        <v>0.2923723272727273</v>
      </c>
    </row>
    <row r="6991">
      <c r="A6991" s="1" t="n">
        <v>43081.5</v>
      </c>
      <c r="B6991" t="n">
        <v/>
      </c>
    </row>
    <row r="6992">
      <c r="A6992" s="1" t="n">
        <v>43081.54166666666</v>
      </c>
      <c r="B6992" t="n">
        <v/>
      </c>
    </row>
    <row r="6993">
      <c r="A6993" s="1" t="n">
        <v>43081.58333333334</v>
      </c>
      <c r="B6993" t="n">
        <v>0.2903678916666667</v>
      </c>
    </row>
    <row r="6994">
      <c r="A6994" s="1" t="n">
        <v>43081.625</v>
      </c>
      <c r="B6994" t="n">
        <v>0.2896780833333333</v>
      </c>
    </row>
    <row r="6995">
      <c r="A6995" s="1" t="n">
        <v>43081.66666666666</v>
      </c>
      <c r="B6995" t="n">
        <v>0.2889234</v>
      </c>
    </row>
    <row r="6996">
      <c r="A6996" s="1" t="n">
        <v>43081.70833333334</v>
      </c>
      <c r="B6996" t="n">
        <v>0.288096875</v>
      </c>
    </row>
    <row r="6997">
      <c r="A6997" s="1" t="n">
        <v>43081.75</v>
      </c>
      <c r="B6997" t="n">
        <v>0.2874381833333333</v>
      </c>
    </row>
    <row r="6998">
      <c r="A6998" s="1" t="n">
        <v>43081.79166666666</v>
      </c>
      <c r="B6998" t="n">
        <v>0.2868337333333333</v>
      </c>
    </row>
    <row r="6999">
      <c r="A6999" s="1" t="n">
        <v>43081.83333333334</v>
      </c>
      <c r="B6999" t="n">
        <v>0.2861085833333333</v>
      </c>
    </row>
    <row r="7000">
      <c r="A7000" s="1" t="n">
        <v>43081.875</v>
      </c>
      <c r="B7000" t="n">
        <v>0.2857091416666667</v>
      </c>
    </row>
    <row r="7001">
      <c r="A7001" s="1" t="n">
        <v>43081.91666666666</v>
      </c>
      <c r="B7001" t="n">
        <v>0.2850314583333333</v>
      </c>
    </row>
    <row r="7002">
      <c r="A7002" s="1" t="n">
        <v>43081.95833333334</v>
      </c>
      <c r="B7002" t="n">
        <v>0.2846387454545454</v>
      </c>
    </row>
    <row r="7003">
      <c r="A7003" s="1" t="n">
        <v>43082</v>
      </c>
      <c r="B7003" t="n">
        <v>0.283966075</v>
      </c>
    </row>
    <row r="7004">
      <c r="A7004" s="1" t="n">
        <v>43082.04166666666</v>
      </c>
      <c r="B7004" t="n">
        <v>0.2835991166666667</v>
      </c>
    </row>
    <row r="7005">
      <c r="A7005" s="1" t="n">
        <v>43082.08333333334</v>
      </c>
      <c r="B7005" t="n">
        <v>0.2829708666666667</v>
      </c>
    </row>
    <row r="7006">
      <c r="A7006" s="1" t="n">
        <v>43082.125</v>
      </c>
      <c r="B7006" t="n">
        <v>0.2823534</v>
      </c>
    </row>
    <row r="7007">
      <c r="A7007" s="1" t="n">
        <v>43082.16666666666</v>
      </c>
      <c r="B7007" t="n">
        <v>0.2837486181818182</v>
      </c>
    </row>
    <row r="7008">
      <c r="A7008" s="1" t="n">
        <v>43082.20833333334</v>
      </c>
      <c r="B7008" t="n">
        <v>0.2951884333333333</v>
      </c>
    </row>
    <row r="7009">
      <c r="A7009" s="1" t="n">
        <v>43082.25</v>
      </c>
      <c r="B7009" t="n">
        <v>0.30121895</v>
      </c>
    </row>
    <row r="7010">
      <c r="A7010" s="1" t="n">
        <v>43082.29166666666</v>
      </c>
      <c r="B7010" t="n">
        <v>0.3026843083333333</v>
      </c>
    </row>
    <row r="7011">
      <c r="A7011" s="1" t="n">
        <v>43082.33333333334</v>
      </c>
      <c r="B7011" t="n">
        <v>0.3025128083333333</v>
      </c>
    </row>
    <row r="7012">
      <c r="A7012" s="1" t="n">
        <v>43082.375</v>
      </c>
      <c r="B7012" t="n">
        <v>0.3018474833333333</v>
      </c>
    </row>
    <row r="7013">
      <c r="A7013" s="1" t="n">
        <v>43082.41666666666</v>
      </c>
      <c r="B7013" t="n">
        <v>0.3014494416666667</v>
      </c>
    </row>
    <row r="7014">
      <c r="A7014" s="1" t="n">
        <v>43082.45833333334</v>
      </c>
      <c r="B7014" t="n">
        <v>0.3007394916666666</v>
      </c>
    </row>
    <row r="7015">
      <c r="A7015" s="1" t="n">
        <v>43082.5</v>
      </c>
      <c r="B7015" t="n">
        <v>0.3002073166666667</v>
      </c>
    </row>
    <row r="7016">
      <c r="A7016" s="1" t="n">
        <v>43082.54166666666</v>
      </c>
      <c r="B7016" t="n">
        <v>0.2994413166666667</v>
      </c>
    </row>
    <row r="7017">
      <c r="A7017" s="1" t="n">
        <v>43082.58333333334</v>
      </c>
      <c r="B7017" t="n">
        <v>0.2985963666666667</v>
      </c>
    </row>
    <row r="7018">
      <c r="A7018" s="1" t="n">
        <v>43082.625</v>
      </c>
      <c r="B7018" t="n">
        <v>0.2977150166666667</v>
      </c>
    </row>
    <row r="7019">
      <c r="A7019" s="1" t="n">
        <v>43082.66666666666</v>
      </c>
      <c r="B7019" t="n">
        <v>0.2968964833333333</v>
      </c>
    </row>
    <row r="7020">
      <c r="A7020" s="1" t="n">
        <v>43082.70833333334</v>
      </c>
      <c r="B7020" t="n">
        <v>0.2960482583333333</v>
      </c>
    </row>
    <row r="7021">
      <c r="A7021" s="1" t="n">
        <v>43082.75</v>
      </c>
      <c r="B7021" t="n">
        <v>0.295155075</v>
      </c>
    </row>
    <row r="7022">
      <c r="A7022" s="1" t="n">
        <v>43082.79166666666</v>
      </c>
      <c r="B7022" t="n">
        <v>0.2942325666666667</v>
      </c>
    </row>
    <row r="7023">
      <c r="A7023" s="1" t="n">
        <v>43082.83333333334</v>
      </c>
      <c r="B7023" t="n">
        <v>0.2933422166666667</v>
      </c>
    </row>
    <row r="7024">
      <c r="A7024" s="1" t="n">
        <v>43082.875</v>
      </c>
      <c r="B7024" t="n">
        <v>0.29250835</v>
      </c>
    </row>
    <row r="7025">
      <c r="A7025" s="1" t="n">
        <v>43082.91666666666</v>
      </c>
      <c r="B7025" t="n">
        <v>0.2917574916666667</v>
      </c>
    </row>
    <row r="7026">
      <c r="A7026" s="1" t="n">
        <v>43082.95833333334</v>
      </c>
      <c r="B7026" t="n">
        <v>0.2909684583333333</v>
      </c>
    </row>
    <row r="7027">
      <c r="A7027" s="1" t="n">
        <v>43083</v>
      </c>
      <c r="B7027" t="n">
        <v>0.2901852166666667</v>
      </c>
    </row>
    <row r="7028">
      <c r="A7028" s="1" t="n">
        <v>43083.04166666666</v>
      </c>
      <c r="B7028" t="n">
        <v>0.28961135</v>
      </c>
    </row>
    <row r="7029">
      <c r="A7029" s="1" t="n">
        <v>43083.08333333334</v>
      </c>
      <c r="B7029" t="n">
        <v>0.2888718916666667</v>
      </c>
    </row>
    <row r="7030">
      <c r="A7030" s="1" t="n">
        <v>43083.125</v>
      </c>
      <c r="B7030" t="n">
        <v>0.2882639416666666</v>
      </c>
    </row>
    <row r="7031">
      <c r="A7031" s="1" t="n">
        <v>43083.16666666666</v>
      </c>
      <c r="B7031" t="n">
        <v>0.2876177416666667</v>
      </c>
    </row>
    <row r="7032">
      <c r="A7032" s="1" t="n">
        <v>43083.20833333334</v>
      </c>
      <c r="B7032" t="n">
        <v>0.2869788</v>
      </c>
    </row>
    <row r="7033">
      <c r="A7033" s="1" t="n">
        <v>43083.25</v>
      </c>
      <c r="B7033" t="n">
        <v>0.28650695</v>
      </c>
    </row>
    <row r="7034">
      <c r="A7034" s="1" t="n">
        <v>43083.29166666666</v>
      </c>
      <c r="B7034" t="n">
        <v>0.2858472916666667</v>
      </c>
    </row>
    <row r="7035">
      <c r="A7035" s="1" t="n">
        <v>43083.33333333334</v>
      </c>
      <c r="B7035" t="n">
        <v>0.2852267083333334</v>
      </c>
    </row>
    <row r="7036">
      <c r="A7036" s="1" t="n">
        <v>43083.375</v>
      </c>
      <c r="B7036" t="n">
        <v>0.2845621333333333</v>
      </c>
    </row>
    <row r="7037">
      <c r="A7037" s="1" t="n">
        <v>43083.41666666666</v>
      </c>
      <c r="B7037" t="n">
        <v>0.284084025</v>
      </c>
    </row>
    <row r="7038">
      <c r="A7038" s="1" t="n">
        <v>43083.45833333334</v>
      </c>
      <c r="B7038" t="n">
        <v>0.28370075</v>
      </c>
    </row>
    <row r="7039">
      <c r="A7039" s="1" t="n">
        <v>43083.5</v>
      </c>
      <c r="B7039" t="n">
        <v>0.283195625</v>
      </c>
    </row>
    <row r="7040">
      <c r="A7040" s="1" t="n">
        <v>43083.54166666666</v>
      </c>
      <c r="B7040" t="n">
        <v>0.2825911916666666</v>
      </c>
    </row>
    <row r="7041">
      <c r="A7041" s="1" t="n">
        <v>43083.58333333334</v>
      </c>
      <c r="B7041" t="n">
        <v>0.2822594</v>
      </c>
    </row>
    <row r="7042">
      <c r="A7042" s="1" t="n">
        <v>43083.625</v>
      </c>
      <c r="B7042" t="n">
        <v/>
      </c>
    </row>
    <row r="7043">
      <c r="A7043" s="1" t="n">
        <v>43083.66666666666</v>
      </c>
      <c r="B7043" t="n">
        <v/>
      </c>
    </row>
    <row r="7044">
      <c r="A7044" s="1" t="n">
        <v>43083.70833333334</v>
      </c>
      <c r="B7044" t="n">
        <v>0.28092995</v>
      </c>
    </row>
    <row r="7045">
      <c r="A7045" s="1" t="n">
        <v>43083.75</v>
      </c>
      <c r="B7045" t="n">
        <v>0.2805525333333334</v>
      </c>
    </row>
    <row r="7046">
      <c r="A7046" s="1" t="n">
        <v>43083.79166666666</v>
      </c>
      <c r="B7046" t="n">
        <v>0.2800357916666666</v>
      </c>
    </row>
    <row r="7047">
      <c r="A7047" s="1" t="n">
        <v>43083.83333333334</v>
      </c>
      <c r="B7047" t="n">
        <v>0.2795571166666667</v>
      </c>
    </row>
    <row r="7048">
      <c r="A7048" s="1" t="n">
        <v>43083.875</v>
      </c>
      <c r="B7048" t="n">
        <v>0.2792748583333333</v>
      </c>
    </row>
    <row r="7049">
      <c r="A7049" s="1" t="n">
        <v>43083.91666666666</v>
      </c>
      <c r="B7049" t="n">
        <v>0.278699975</v>
      </c>
    </row>
    <row r="7050">
      <c r="A7050" s="1" t="n">
        <v>43083.95833333334</v>
      </c>
      <c r="B7050" t="n">
        <v>0.2784381272727273</v>
      </c>
    </row>
    <row r="7051">
      <c r="A7051" s="1" t="n">
        <v>43084</v>
      </c>
      <c r="B7051" t="n">
        <v>0.2781404333333333</v>
      </c>
    </row>
    <row r="7052">
      <c r="A7052" s="1" t="n">
        <v>43084.04166666666</v>
      </c>
      <c r="B7052" t="n">
        <v>0.277647525</v>
      </c>
    </row>
    <row r="7053">
      <c r="A7053" s="1" t="n">
        <v>43084.08333333334</v>
      </c>
      <c r="B7053" t="n">
        <v>0.2772861333333334</v>
      </c>
    </row>
    <row r="7054">
      <c r="A7054" s="1" t="n">
        <v>43084.125</v>
      </c>
      <c r="B7054" t="n">
        <v>0.2771615333333333</v>
      </c>
    </row>
    <row r="7055">
      <c r="A7055" s="1" t="n">
        <v>43084.16666666666</v>
      </c>
      <c r="B7055" t="n">
        <v>0.2767252583333333</v>
      </c>
    </row>
    <row r="7056">
      <c r="A7056" s="1" t="n">
        <v>43084.20833333334</v>
      </c>
      <c r="B7056" t="n">
        <v>0.2762899083333333</v>
      </c>
    </row>
    <row r="7057">
      <c r="A7057" s="1" t="n">
        <v>43084.25</v>
      </c>
      <c r="B7057" t="n">
        <v>0.2760680545454546</v>
      </c>
    </row>
    <row r="7058">
      <c r="A7058" s="1" t="n">
        <v>43084.29166666666</v>
      </c>
      <c r="B7058" t="n">
        <v/>
      </c>
    </row>
    <row r="7059">
      <c r="A7059" s="1" t="n">
        <v>43084.33333333334</v>
      </c>
      <c r="B7059" t="n">
        <v/>
      </c>
    </row>
    <row r="7060">
      <c r="A7060" s="1" t="n">
        <v>43084.375</v>
      </c>
      <c r="B7060" t="n">
        <v>0.2750138666666667</v>
      </c>
    </row>
    <row r="7061">
      <c r="A7061" s="1" t="n">
        <v>43084.41666666666</v>
      </c>
      <c r="B7061" t="n">
        <v>0.2747358166666667</v>
      </c>
    </row>
    <row r="7062">
      <c r="A7062" s="1" t="n">
        <v>43084.45833333334</v>
      </c>
      <c r="B7062" t="n">
        <v>0.2745036083333334</v>
      </c>
    </row>
    <row r="7063">
      <c r="A7063" s="1" t="n">
        <v>43084.5</v>
      </c>
      <c r="B7063" t="n">
        <v>0.2741259666666667</v>
      </c>
    </row>
    <row r="7064">
      <c r="A7064" s="1" t="n">
        <v>43084.54166666666</v>
      </c>
      <c r="B7064" t="n">
        <v>0.2739413916666667</v>
      </c>
    </row>
    <row r="7065">
      <c r="A7065" s="1" t="n">
        <v>43084.58333333334</v>
      </c>
      <c r="B7065" t="n">
        <v>0.2737948416666667</v>
      </c>
    </row>
    <row r="7066">
      <c r="A7066" s="1" t="n">
        <v>43084.625</v>
      </c>
      <c r="B7066" t="n">
        <v>0.2734116833333334</v>
      </c>
    </row>
    <row r="7067">
      <c r="A7067" s="1" t="n">
        <v>43084.66666666666</v>
      </c>
      <c r="B7067" t="n">
        <v>0.273135975</v>
      </c>
    </row>
    <row r="7068">
      <c r="A7068" s="1" t="n">
        <v>43084.70833333334</v>
      </c>
      <c r="B7068" t="n">
        <v>0.2730648416666667</v>
      </c>
    </row>
    <row r="7069">
      <c r="A7069" s="1" t="n">
        <v>43084.75</v>
      </c>
      <c r="B7069" t="n">
        <v>0.2727080666666666</v>
      </c>
    </row>
    <row r="7070">
      <c r="A7070" s="1" t="n">
        <v>43084.79166666666</v>
      </c>
      <c r="B7070" t="n">
        <v>0.2723207666666667</v>
      </c>
    </row>
    <row r="7071">
      <c r="A7071" s="1" t="n">
        <v>43084.83333333334</v>
      </c>
      <c r="B7071" t="n">
        <v>0.27209465</v>
      </c>
    </row>
    <row r="7072">
      <c r="A7072" s="1" t="n">
        <v>43084.875</v>
      </c>
      <c r="B7072" t="n">
        <v>0.271970925</v>
      </c>
    </row>
    <row r="7073">
      <c r="A7073" s="1" t="n">
        <v>43084.91666666666</v>
      </c>
      <c r="B7073" t="n">
        <v>0.2786390727272727</v>
      </c>
    </row>
    <row r="7074">
      <c r="A7074" s="1" t="n">
        <v>43084.95833333334</v>
      </c>
      <c r="B7074" t="n">
        <v>0.3111711</v>
      </c>
    </row>
    <row r="7075">
      <c r="A7075" s="1" t="n">
        <v>43085</v>
      </c>
      <c r="B7075" t="n">
        <v>0.3124237083333333</v>
      </c>
    </row>
    <row r="7076">
      <c r="A7076" s="1" t="n">
        <v>43085.04166666666</v>
      </c>
      <c r="B7076" t="n">
        <v>0.31022925</v>
      </c>
    </row>
    <row r="7077">
      <c r="A7077" s="1" t="n">
        <v>43085.08333333334</v>
      </c>
      <c r="B7077" t="n">
        <v>0.3084616666666667</v>
      </c>
    </row>
    <row r="7078">
      <c r="A7078" s="1" t="n">
        <v>43085.125</v>
      </c>
      <c r="B7078" t="n">
        <v>0.308574375</v>
      </c>
    </row>
    <row r="7079">
      <c r="A7079" s="1" t="n">
        <v>43085.16666666666</v>
      </c>
      <c r="B7079" t="n">
        <v>0.3123355833333333</v>
      </c>
    </row>
    <row r="7080">
      <c r="A7080" s="1" t="n">
        <v>43085.20833333334</v>
      </c>
      <c r="B7080" t="n">
        <v>0.3154591666666667</v>
      </c>
    </row>
    <row r="7081">
      <c r="A7081" s="1" t="n">
        <v>43085.25</v>
      </c>
      <c r="B7081" t="n">
        <v>0.3137199416666667</v>
      </c>
    </row>
    <row r="7082">
      <c r="A7082" s="1" t="n">
        <v>43085.29166666666</v>
      </c>
      <c r="B7082" t="n">
        <v>0.31318495</v>
      </c>
    </row>
    <row r="7083">
      <c r="A7083" s="1" t="n">
        <v>43085.33333333334</v>
      </c>
      <c r="B7083" t="n">
        <v>0.3155634666666667</v>
      </c>
    </row>
    <row r="7084">
      <c r="A7084" s="1" t="n">
        <v>43085.375</v>
      </c>
      <c r="B7084" t="n">
        <v>0.3182394181818182</v>
      </c>
    </row>
    <row r="7085">
      <c r="A7085" s="1" t="n">
        <v>43085.41666666666</v>
      </c>
      <c r="B7085" t="n">
        <v>0.315848525</v>
      </c>
    </row>
    <row r="7086">
      <c r="A7086" s="1" t="n">
        <v>43085.45833333334</v>
      </c>
      <c r="B7086" t="n">
        <v>0.3134030454545454</v>
      </c>
    </row>
    <row r="7087">
      <c r="A7087" s="1" t="n">
        <v>43085.5</v>
      </c>
      <c r="B7087" t="n">
        <v/>
      </c>
    </row>
    <row r="7088">
      <c r="A7088" s="1" t="n">
        <v>43085.54166666666</v>
      </c>
      <c r="B7088" t="n">
        <v/>
      </c>
    </row>
    <row r="7089">
      <c r="A7089" s="1" t="n">
        <v>43085.58333333334</v>
      </c>
      <c r="B7089" t="n">
        <v>0.30789555</v>
      </c>
    </row>
    <row r="7090">
      <c r="A7090" s="1" t="n">
        <v>43085.625</v>
      </c>
      <c r="B7090" t="n">
        <v>0.3061996833333333</v>
      </c>
    </row>
    <row r="7091">
      <c r="A7091" s="1" t="n">
        <v>43085.66666666666</v>
      </c>
      <c r="B7091" t="n">
        <v>0.3045415166666667</v>
      </c>
    </row>
    <row r="7092">
      <c r="A7092" s="1" t="n">
        <v>43085.70833333334</v>
      </c>
      <c r="B7092" t="n">
        <v>0.3029090916666666</v>
      </c>
    </row>
    <row r="7093">
      <c r="A7093" s="1" t="n">
        <v>43085.75</v>
      </c>
      <c r="B7093" t="n">
        <v>0.3012247666666667</v>
      </c>
    </row>
    <row r="7094">
      <c r="A7094" s="1" t="n">
        <v>43085.79166666666</v>
      </c>
      <c r="B7094" t="n">
        <v>0.2994973333333333</v>
      </c>
    </row>
    <row r="7095">
      <c r="A7095" s="1" t="n">
        <v>43085.83333333334</v>
      </c>
      <c r="B7095" t="n">
        <v>0.2981265083333333</v>
      </c>
    </row>
    <row r="7096">
      <c r="A7096" s="1" t="n">
        <v>43085.875</v>
      </c>
      <c r="B7096" t="n">
        <v>0.2968977583333334</v>
      </c>
    </row>
    <row r="7097">
      <c r="A7097" s="1" t="n">
        <v>43085.91666666666</v>
      </c>
      <c r="B7097" t="n">
        <v>0.2957351666666667</v>
      </c>
    </row>
    <row r="7098">
      <c r="A7098" s="1" t="n">
        <v>43085.95833333334</v>
      </c>
      <c r="B7098" t="n">
        <v>0.2947626</v>
      </c>
    </row>
    <row r="7099">
      <c r="A7099" s="1" t="n">
        <v>43086</v>
      </c>
      <c r="B7099" t="n">
        <v>0.2938537666666667</v>
      </c>
    </row>
    <row r="7100">
      <c r="A7100" s="1" t="n">
        <v>43086.04166666666</v>
      </c>
      <c r="B7100" t="n">
        <v>0.2929723666666667</v>
      </c>
    </row>
    <row r="7101">
      <c r="A7101" s="1" t="n">
        <v>43086.08333333334</v>
      </c>
      <c r="B7101" t="n">
        <v>0.292069525</v>
      </c>
    </row>
    <row r="7102">
      <c r="A7102" s="1" t="n">
        <v>43086.125</v>
      </c>
      <c r="B7102" t="n">
        <v>0.2912158083333333</v>
      </c>
    </row>
    <row r="7103">
      <c r="A7103" s="1" t="n">
        <v>43086.16666666666</v>
      </c>
      <c r="B7103" t="n">
        <v>0.290514825</v>
      </c>
    </row>
    <row r="7104">
      <c r="A7104" s="1" t="n">
        <v>43086.20833333334</v>
      </c>
      <c r="B7104" t="n">
        <v>0.289777525</v>
      </c>
    </row>
    <row r="7105">
      <c r="A7105" s="1" t="n">
        <v>43086.25</v>
      </c>
      <c r="B7105" t="n">
        <v>0.2890137</v>
      </c>
    </row>
    <row r="7106">
      <c r="A7106" s="1" t="n">
        <v>43086.29166666666</v>
      </c>
      <c r="B7106" t="n">
        <v>0.2884703583333333</v>
      </c>
    </row>
    <row r="7107">
      <c r="A7107" s="1" t="n">
        <v>43086.33333333334</v>
      </c>
      <c r="B7107" t="n">
        <v>0.2877005916666667</v>
      </c>
    </row>
    <row r="7108">
      <c r="A7108" s="1" t="n">
        <v>43086.375</v>
      </c>
      <c r="B7108" t="n">
        <v>0.2872047833333333</v>
      </c>
    </row>
    <row r="7109">
      <c r="A7109" s="1" t="n">
        <v>43086.41666666666</v>
      </c>
      <c r="B7109" t="n">
        <v>0.2865227083333333</v>
      </c>
    </row>
    <row r="7110">
      <c r="A7110" s="1" t="n">
        <v>43086.45833333334</v>
      </c>
      <c r="B7110" t="n">
        <v>0.2859848583333333</v>
      </c>
    </row>
    <row r="7111">
      <c r="A7111" s="1" t="n">
        <v>43086.5</v>
      </c>
      <c r="B7111" t="n">
        <v>0.2853406416666667</v>
      </c>
    </row>
    <row r="7112">
      <c r="A7112" s="1" t="n">
        <v>43086.54166666666</v>
      </c>
      <c r="B7112" t="n">
        <v>0.28476395</v>
      </c>
    </row>
    <row r="7113">
      <c r="A7113" s="1" t="n">
        <v>43086.58333333334</v>
      </c>
      <c r="B7113" t="n">
        <v>0.2843899</v>
      </c>
    </row>
    <row r="7114">
      <c r="A7114" s="1" t="n">
        <v>43086.625</v>
      </c>
      <c r="B7114" t="n">
        <v>0.2838054</v>
      </c>
    </row>
    <row r="7115">
      <c r="A7115" s="1" t="n">
        <v>43086.66666666666</v>
      </c>
      <c r="B7115" t="n">
        <v>0.2833585833333334</v>
      </c>
    </row>
    <row r="7116">
      <c r="A7116" s="1" t="n">
        <v>43086.70833333334</v>
      </c>
      <c r="B7116" t="n">
        <v>0.2827828</v>
      </c>
    </row>
    <row r="7117">
      <c r="A7117" s="1" t="n">
        <v>43086.75</v>
      </c>
      <c r="B7117" t="n">
        <v>0.282339</v>
      </c>
    </row>
    <row r="7118">
      <c r="A7118" s="1" t="n">
        <v>43086.79166666666</v>
      </c>
      <c r="B7118" t="n">
        <v>0.2817327833333333</v>
      </c>
    </row>
    <row r="7119">
      <c r="A7119" s="1" t="n">
        <v>43086.83333333334</v>
      </c>
      <c r="B7119" t="n">
        <v>0.2813075833333333</v>
      </c>
    </row>
    <row r="7120">
      <c r="A7120" s="1" t="n">
        <v>43086.875</v>
      </c>
      <c r="B7120" t="n">
        <v>0.280740625</v>
      </c>
    </row>
    <row r="7121">
      <c r="A7121" s="1" t="n">
        <v>43086.91666666666</v>
      </c>
      <c r="B7121" t="n">
        <v>0.2804339416666666</v>
      </c>
    </row>
    <row r="7122">
      <c r="A7122" s="1" t="n">
        <v>43086.95833333334</v>
      </c>
      <c r="B7122" t="n">
        <v>0.2798525545454545</v>
      </c>
    </row>
    <row r="7123">
      <c r="A7123" s="1" t="n">
        <v>43087</v>
      </c>
      <c r="B7123" t="n">
        <v>0.2795176583333334</v>
      </c>
    </row>
    <row r="7124">
      <c r="A7124" s="1" t="n">
        <v>43087.04166666666</v>
      </c>
      <c r="B7124" t="n">
        <v>0.2790996916666666</v>
      </c>
    </row>
    <row r="7125">
      <c r="A7125" s="1" t="n">
        <v>43087.08333333334</v>
      </c>
      <c r="B7125" t="n">
        <v>0.2786241166666666</v>
      </c>
    </row>
    <row r="7126">
      <c r="A7126" s="1" t="n">
        <v>43087.125</v>
      </c>
      <c r="B7126" t="n">
        <v>0.27837325</v>
      </c>
    </row>
    <row r="7127">
      <c r="A7127" s="1" t="n">
        <v>43087.16666666666</v>
      </c>
      <c r="B7127" t="n">
        <v>0.278048525</v>
      </c>
    </row>
    <row r="7128">
      <c r="A7128" s="1" t="n">
        <v>43087.20833333334</v>
      </c>
      <c r="B7128" t="n">
        <v>0.277556225</v>
      </c>
    </row>
    <row r="7129">
      <c r="A7129" s="1" t="n">
        <v>43087.25</v>
      </c>
      <c r="B7129" t="n">
        <v>0.2772358818181818</v>
      </c>
    </row>
    <row r="7130">
      <c r="A7130" s="1" t="n">
        <v>43087.29166666666</v>
      </c>
      <c r="B7130" t="n">
        <v/>
      </c>
    </row>
    <row r="7131">
      <c r="A7131" s="1" t="n">
        <v>43087.33333333334</v>
      </c>
      <c r="B7131" t="n">
        <v/>
      </c>
    </row>
    <row r="7132">
      <c r="A7132" s="1" t="n">
        <v>43087.375</v>
      </c>
      <c r="B7132" t="n">
        <v>0.2760315416666667</v>
      </c>
    </row>
    <row r="7133">
      <c r="A7133" s="1" t="n">
        <v>43087.41666666666</v>
      </c>
      <c r="B7133" t="n">
        <v>0.2757339666666667</v>
      </c>
    </row>
    <row r="7134">
      <c r="A7134" s="1" t="n">
        <v>43087.45833333334</v>
      </c>
      <c r="B7134" t="n">
        <v>0.2751904166666667</v>
      </c>
    </row>
    <row r="7135">
      <c r="A7135" s="1" t="n">
        <v>43087.5</v>
      </c>
      <c r="B7135" t="n">
        <v>0.2747987916666667</v>
      </c>
    </row>
    <row r="7136">
      <c r="A7136" s="1" t="n">
        <v>43087.54166666666</v>
      </c>
      <c r="B7136" t="n">
        <v>0.2744014666666667</v>
      </c>
    </row>
    <row r="7137">
      <c r="A7137" s="1" t="n">
        <v>43087.58333333334</v>
      </c>
      <c r="B7137" t="n">
        <v>0.27424235</v>
      </c>
    </row>
    <row r="7138">
      <c r="A7138" s="1" t="n">
        <v>43087.625</v>
      </c>
      <c r="B7138" t="n">
        <v>0.2739995416666667</v>
      </c>
    </row>
    <row r="7139">
      <c r="A7139" s="1" t="n">
        <v>43087.66666666666</v>
      </c>
      <c r="B7139" t="n">
        <v>0.2735587333333334</v>
      </c>
    </row>
    <row r="7140">
      <c r="A7140" s="1" t="n">
        <v>43087.70833333334</v>
      </c>
      <c r="B7140" t="n">
        <v>0.2733357916666667</v>
      </c>
    </row>
    <row r="7141">
      <c r="A7141" s="1" t="n">
        <v>43087.75</v>
      </c>
      <c r="B7141" t="n">
        <v>0.2730684</v>
      </c>
    </row>
    <row r="7142">
      <c r="A7142" s="1" t="n">
        <v>43087.79166666666</v>
      </c>
      <c r="B7142" t="n">
        <v>0.2726488333333333</v>
      </c>
    </row>
    <row r="7143">
      <c r="A7143" s="1" t="n">
        <v>43087.83333333334</v>
      </c>
      <c r="B7143" t="n">
        <v>0.2723024083333334</v>
      </c>
    </row>
    <row r="7144">
      <c r="A7144" s="1" t="n">
        <v>43087.875</v>
      </c>
      <c r="B7144" t="n">
        <v>0.2722337583333334</v>
      </c>
    </row>
    <row r="7145">
      <c r="A7145" s="1" t="n">
        <v>43087.91666666666</v>
      </c>
      <c r="B7145" t="n">
        <v>0.2718862833333333</v>
      </c>
    </row>
    <row r="7146">
      <c r="A7146" s="1" t="n">
        <v>43087.95833333334</v>
      </c>
      <c r="B7146" t="n">
        <v>0.2714959909090909</v>
      </c>
    </row>
    <row r="7147">
      <c r="A7147" s="1" t="n">
        <v>43088</v>
      </c>
      <c r="B7147" t="n">
        <v>0.27120265</v>
      </c>
    </row>
    <row r="7148">
      <c r="A7148" s="1" t="n">
        <v>43088.04166666666</v>
      </c>
      <c r="B7148" t="n">
        <v>0.2711943416666667</v>
      </c>
    </row>
    <row r="7149">
      <c r="A7149" s="1" t="n">
        <v>43088.08333333334</v>
      </c>
      <c r="B7149" t="n">
        <v>0.2709520333333333</v>
      </c>
    </row>
    <row r="7150">
      <c r="A7150" s="1" t="n">
        <v>43088.125</v>
      </c>
      <c r="B7150" t="n">
        <v>0.2706342333333333</v>
      </c>
    </row>
    <row r="7151">
      <c r="A7151" s="1" t="n">
        <v>43088.16666666666</v>
      </c>
      <c r="B7151" t="n">
        <v>0.2702633833333333</v>
      </c>
    </row>
    <row r="7152">
      <c r="A7152" s="1" t="n">
        <v>43088.20833333334</v>
      </c>
      <c r="B7152" t="n">
        <v>0.2700479833333333</v>
      </c>
    </row>
    <row r="7153">
      <c r="A7153" s="1" t="n">
        <v>43088.25</v>
      </c>
      <c r="B7153" t="n">
        <v>0.2700444166666667</v>
      </c>
    </row>
    <row r="7154">
      <c r="A7154" s="1" t="n">
        <v>43088.29166666666</v>
      </c>
      <c r="B7154" t="n">
        <v>0.269761825</v>
      </c>
    </row>
    <row r="7155">
      <c r="A7155" s="1" t="n">
        <v>43088.33333333334</v>
      </c>
      <c r="B7155" t="n">
        <v>0.2693760583333333</v>
      </c>
    </row>
    <row r="7156">
      <c r="A7156" s="1" t="n">
        <v>43088.375</v>
      </c>
      <c r="B7156" t="n">
        <v>0.2691061</v>
      </c>
    </row>
    <row r="7157">
      <c r="A7157" s="1" t="n">
        <v>43088.41666666666</v>
      </c>
      <c r="B7157" t="n">
        <v>0.2688632833333333</v>
      </c>
    </row>
    <row r="7158">
      <c r="A7158" s="1" t="n">
        <v>43088.45833333334</v>
      </c>
      <c r="B7158" t="n">
        <v>0.2686182333333333</v>
      </c>
    </row>
    <row r="7159">
      <c r="A7159" s="1" t="n">
        <v>43088.5</v>
      </c>
      <c r="B7159" t="n">
        <v>0.2683744583333333</v>
      </c>
    </row>
    <row r="7160">
      <c r="A7160" s="1" t="n">
        <v>43088.54166666666</v>
      </c>
      <c r="B7160" t="n">
        <v>0.2680707583333333</v>
      </c>
    </row>
    <row r="7161">
      <c r="A7161" s="1" t="n">
        <v>43088.58333333334</v>
      </c>
      <c r="B7161" t="n">
        <v>0.2678177166666666</v>
      </c>
    </row>
    <row r="7162">
      <c r="A7162" s="1" t="n">
        <v>43088.625</v>
      </c>
      <c r="B7162" t="n">
        <v>0.2678412416666667</v>
      </c>
    </row>
    <row r="7163">
      <c r="A7163" s="1" t="n">
        <v>43088.66666666666</v>
      </c>
      <c r="B7163" t="n">
        <v>0.2675530333333334</v>
      </c>
    </row>
    <row r="7164">
      <c r="A7164" s="1" t="n">
        <v>43088.70833333334</v>
      </c>
      <c r="B7164" t="n">
        <v>0.2672144</v>
      </c>
    </row>
    <row r="7165">
      <c r="A7165" s="1" t="n">
        <v>43088.75</v>
      </c>
      <c r="B7165" t="n">
        <v>0.2669394</v>
      </c>
    </row>
    <row r="7166">
      <c r="A7166" s="1" t="n">
        <v>43088.79166666666</v>
      </c>
      <c r="B7166" t="n">
        <v>0.2668935666666667</v>
      </c>
    </row>
    <row r="7167">
      <c r="A7167" s="1" t="n">
        <v>43088.83333333334</v>
      </c>
      <c r="B7167" t="n">
        <v>0.2666850416666667</v>
      </c>
    </row>
    <row r="7168">
      <c r="A7168" s="1" t="n">
        <v>43088.875</v>
      </c>
      <c r="B7168" t="n">
        <v>0.2663937666666666</v>
      </c>
    </row>
    <row r="7169">
      <c r="A7169" s="1" t="n">
        <v>43088.91666666666</v>
      </c>
      <c r="B7169" t="n">
        <v>0.2660346083333333</v>
      </c>
    </row>
    <row r="7170">
      <c r="A7170" s="1" t="n">
        <v>43088.95833333334</v>
      </c>
      <c r="B7170" t="n">
        <v>0.2659236090909091</v>
      </c>
    </row>
    <row r="7171">
      <c r="A7171" s="1" t="n">
        <v>43089</v>
      </c>
      <c r="B7171" t="n">
        <v>0.2659067083333334</v>
      </c>
    </row>
    <row r="7172">
      <c r="A7172" s="1" t="n">
        <v>43089.04166666666</v>
      </c>
      <c r="B7172" t="n">
        <v>0.2656539333333334</v>
      </c>
    </row>
    <row r="7173">
      <c r="A7173" s="1" t="n">
        <v>43089.08333333334</v>
      </c>
      <c r="B7173" t="n">
        <v>0.265500275</v>
      </c>
    </row>
    <row r="7174">
      <c r="A7174" s="1" t="n">
        <v>43089.125</v>
      </c>
      <c r="B7174" t="n">
        <v>0.2651384833333333</v>
      </c>
    </row>
    <row r="7175">
      <c r="A7175" s="1" t="n">
        <v>43089.16666666666</v>
      </c>
      <c r="B7175" t="n">
        <v>0.26495105</v>
      </c>
    </row>
    <row r="7176">
      <c r="A7176" s="1" t="n">
        <v>43089.20833333334</v>
      </c>
      <c r="B7176" t="n">
        <v>0.264758925</v>
      </c>
    </row>
    <row r="7177">
      <c r="A7177" s="1" t="n">
        <v>43089.25</v>
      </c>
      <c r="B7177" t="n">
        <v>0.2646429666666667</v>
      </c>
    </row>
    <row r="7178">
      <c r="A7178" s="1" t="n">
        <v>43089.29166666666</v>
      </c>
      <c r="B7178" t="n">
        <v>0.264630675</v>
      </c>
    </row>
    <row r="7179">
      <c r="A7179" s="1" t="n">
        <v>43089.33333333334</v>
      </c>
      <c r="B7179" t="n">
        <v>0.264294675</v>
      </c>
    </row>
    <row r="7180">
      <c r="A7180" s="1" t="n">
        <v>43089.375</v>
      </c>
      <c r="B7180" t="n">
        <v>0.2641975333333333</v>
      </c>
    </row>
    <row r="7181">
      <c r="A7181" s="1" t="n">
        <v>43089.41666666666</v>
      </c>
      <c r="B7181" t="n">
        <v>0.2638674416666667</v>
      </c>
    </row>
    <row r="7182">
      <c r="A7182" s="1" t="n">
        <v>43089.45833333334</v>
      </c>
      <c r="B7182" t="n">
        <v>0.2634920583333333</v>
      </c>
    </row>
    <row r="7183">
      <c r="A7183" s="1" t="n">
        <v>43089.5</v>
      </c>
      <c r="B7183" t="n">
        <v>0.2633406666666667</v>
      </c>
    </row>
    <row r="7184">
      <c r="A7184" s="1" t="n">
        <v>43089.54166666666</v>
      </c>
      <c r="B7184" t="n">
        <v>0.2633295666666667</v>
      </c>
    </row>
    <row r="7185">
      <c r="A7185" s="1" t="n">
        <v>43089.58333333334</v>
      </c>
      <c r="B7185" t="n">
        <v>0.2630233083333334</v>
      </c>
    </row>
    <row r="7186">
      <c r="A7186" s="1" t="n">
        <v>43089.625</v>
      </c>
      <c r="B7186" t="n">
        <v>0.2627144</v>
      </c>
    </row>
    <row r="7187">
      <c r="A7187" s="1" t="n">
        <v>43089.66666666666</v>
      </c>
      <c r="B7187" t="n">
        <v>0.2627068083333333</v>
      </c>
    </row>
    <row r="7188">
      <c r="A7188" s="1" t="n">
        <v>43089.70833333334</v>
      </c>
      <c r="B7188" t="n">
        <v>0.2625999833333333</v>
      </c>
    </row>
    <row r="7189">
      <c r="A7189" s="1" t="n">
        <v>43089.75</v>
      </c>
      <c r="B7189" t="n">
        <v>0.2623005083333333</v>
      </c>
    </row>
    <row r="7190">
      <c r="A7190" s="1" t="n">
        <v>43089.79166666666</v>
      </c>
      <c r="B7190" t="n">
        <v>0.26215635</v>
      </c>
    </row>
    <row r="7191">
      <c r="A7191" s="1" t="n">
        <v>43089.83333333334</v>
      </c>
      <c r="B7191" t="n">
        <v>0.26179585</v>
      </c>
    </row>
    <row r="7192">
      <c r="A7192" s="1" t="n">
        <v>43089.875</v>
      </c>
      <c r="B7192" t="n">
        <v>0.2617725333333333</v>
      </c>
    </row>
    <row r="7193">
      <c r="A7193" s="1" t="n">
        <v>43089.91666666666</v>
      </c>
      <c r="B7193" t="n">
        <v>0.2616873833333334</v>
      </c>
    </row>
    <row r="7194">
      <c r="A7194" s="1" t="n">
        <v>43089.95833333334</v>
      </c>
      <c r="B7194" t="n">
        <v>0.2616576636363636</v>
      </c>
    </row>
    <row r="7195">
      <c r="A7195" s="1" t="n">
        <v>43090</v>
      </c>
      <c r="B7195" t="n">
        <v>0.2613439666666666</v>
      </c>
    </row>
    <row r="7196">
      <c r="A7196" s="1" t="n">
        <v>43090.04166666666</v>
      </c>
      <c r="B7196" t="n">
        <v>0.261202975</v>
      </c>
    </row>
    <row r="7197">
      <c r="A7197" s="1" t="n">
        <v>43090.08333333334</v>
      </c>
      <c r="B7197" t="n">
        <v>0.260923975</v>
      </c>
    </row>
    <row r="7198">
      <c r="A7198" s="1" t="n">
        <v>43090.125</v>
      </c>
      <c r="B7198" t="n">
        <v>0.260870975</v>
      </c>
    </row>
    <row r="7199">
      <c r="A7199" s="1" t="n">
        <v>43090.16666666666</v>
      </c>
      <c r="B7199" t="n">
        <v>0.2605466416666667</v>
      </c>
    </row>
    <row r="7200">
      <c r="A7200" s="1" t="n">
        <v>43090.20833333334</v>
      </c>
      <c r="B7200" t="n">
        <v>0.2606287333333333</v>
      </c>
    </row>
    <row r="7201">
      <c r="A7201" s="1" t="n">
        <v>43090.25</v>
      </c>
      <c r="B7201" t="n">
        <v>0.2604628083333334</v>
      </c>
    </row>
    <row r="7202">
      <c r="A7202" s="1" t="n">
        <v>43090.29166666666</v>
      </c>
      <c r="B7202" t="n">
        <v>0.2603848333333333</v>
      </c>
    </row>
    <row r="7203">
      <c r="A7203" s="1" t="n">
        <v>43090.33333333334</v>
      </c>
      <c r="B7203" t="n">
        <v>0.2600869416666667</v>
      </c>
    </row>
    <row r="7204">
      <c r="A7204" s="1" t="n">
        <v>43090.375</v>
      </c>
      <c r="B7204" t="n">
        <v>0.26000785</v>
      </c>
    </row>
    <row r="7205">
      <c r="A7205" s="1" t="n">
        <v>43090.41666666666</v>
      </c>
      <c r="B7205" t="n">
        <v>0.259673475</v>
      </c>
    </row>
    <row r="7206">
      <c r="A7206" s="1" t="n">
        <v>43090.45833333334</v>
      </c>
      <c r="B7206" t="n">
        <v>0.2594444666666667</v>
      </c>
    </row>
    <row r="7207">
      <c r="A7207" s="1" t="n">
        <v>43090.5</v>
      </c>
      <c r="B7207" t="n">
        <v>0.2592579333333333</v>
      </c>
    </row>
    <row r="7208">
      <c r="A7208" s="1" t="n">
        <v>43090.54166666666</v>
      </c>
      <c r="B7208" t="n">
        <v>0.2592311833333333</v>
      </c>
    </row>
    <row r="7209">
      <c r="A7209" s="1" t="n">
        <v>43090.58333333334</v>
      </c>
      <c r="B7209" t="n">
        <v>0.2588740166666667</v>
      </c>
    </row>
    <row r="7210">
      <c r="A7210" s="1" t="n">
        <v>43090.625</v>
      </c>
      <c r="B7210" t="n">
        <v>0.258739325</v>
      </c>
    </row>
    <row r="7211">
      <c r="A7211" s="1" t="n">
        <v>43090.66666666666</v>
      </c>
      <c r="B7211" t="n">
        <v>0.2586278416666667</v>
      </c>
    </row>
    <row r="7212">
      <c r="A7212" s="1" t="n">
        <v>43090.70833333334</v>
      </c>
      <c r="B7212" t="n">
        <v>0.2586487333333333</v>
      </c>
    </row>
    <row r="7213">
      <c r="A7213" s="1" t="n">
        <v>43090.75</v>
      </c>
      <c r="B7213" t="n">
        <v>0.2584119</v>
      </c>
    </row>
    <row r="7214">
      <c r="A7214" s="1" t="n">
        <v>43090.79166666666</v>
      </c>
      <c r="B7214" t="n">
        <v>0.2581845166666667</v>
      </c>
    </row>
    <row r="7215">
      <c r="A7215" s="1" t="n">
        <v>43090.83333333334</v>
      </c>
      <c r="B7215" t="n">
        <v>0.2579943</v>
      </c>
    </row>
    <row r="7216">
      <c r="A7216" s="1" t="n">
        <v>43090.875</v>
      </c>
      <c r="B7216" t="n">
        <v>0.25775015</v>
      </c>
    </row>
    <row r="7217">
      <c r="A7217" s="1" t="n">
        <v>43090.91666666666</v>
      </c>
      <c r="B7217" t="n">
        <v>0.2576771</v>
      </c>
    </row>
    <row r="7218">
      <c r="A7218" s="1" t="n">
        <v>43090.95833333334</v>
      </c>
      <c r="B7218" t="n">
        <v>0.2577342909090909</v>
      </c>
    </row>
    <row r="7219">
      <c r="A7219" s="1" t="n">
        <v>43091</v>
      </c>
      <c r="B7219" t="n">
        <v>0.25756115</v>
      </c>
    </row>
    <row r="7220">
      <c r="A7220" s="1" t="n">
        <v>43091.04166666666</v>
      </c>
      <c r="B7220" t="n">
        <v>0.257513625</v>
      </c>
    </row>
    <row r="7221">
      <c r="A7221" s="1" t="n">
        <v>43091.08333333334</v>
      </c>
      <c r="B7221" t="n">
        <v>0.2571775666666666</v>
      </c>
    </row>
    <row r="7222">
      <c r="A7222" s="1" t="n">
        <v>43091.125</v>
      </c>
      <c r="B7222" t="n">
        <v>0.2571532416666666</v>
      </c>
    </row>
    <row r="7223">
      <c r="A7223" s="1" t="n">
        <v>43091.16666666666</v>
      </c>
      <c r="B7223" t="n">
        <v>0.25682725</v>
      </c>
    </row>
    <row r="7224">
      <c r="A7224" s="1" t="n">
        <v>43091.20833333334</v>
      </c>
      <c r="B7224" t="n">
        <v>0.2567427</v>
      </c>
    </row>
    <row r="7225">
      <c r="A7225" s="1" t="n">
        <v>43091.25</v>
      </c>
      <c r="B7225" t="n">
        <v>0.2565622083333333</v>
      </c>
    </row>
    <row r="7226">
      <c r="A7226" s="1" t="n">
        <v>43091.29166666666</v>
      </c>
      <c r="B7226" t="n">
        <v>0.2564331583333333</v>
      </c>
    </row>
    <row r="7227">
      <c r="A7227" s="1" t="n">
        <v>43091.33333333334</v>
      </c>
      <c r="B7227" t="n">
        <v>0.2564013416666667</v>
      </c>
    </row>
    <row r="7228">
      <c r="A7228" s="1" t="n">
        <v>43091.375</v>
      </c>
      <c r="B7228" t="n">
        <v>0.2562144833333334</v>
      </c>
    </row>
    <row r="7229">
      <c r="A7229" s="1" t="n">
        <v>43091.41666666666</v>
      </c>
      <c r="B7229" t="n">
        <v>0.256009175</v>
      </c>
    </row>
    <row r="7230">
      <c r="A7230" s="1" t="n">
        <v>43091.45833333334</v>
      </c>
      <c r="B7230" t="n">
        <v>0.2555812181818182</v>
      </c>
    </row>
    <row r="7231">
      <c r="A7231" s="1" t="n">
        <v>43091.5</v>
      </c>
      <c r="B7231" t="n">
        <v/>
      </c>
    </row>
    <row r="7232">
      <c r="A7232" s="1" t="n">
        <v>43091.54166666666</v>
      </c>
      <c r="B7232" t="n">
        <v/>
      </c>
    </row>
    <row r="7233">
      <c r="A7233" s="1" t="n">
        <v>43091.58333333334</v>
      </c>
      <c r="B7233" t="n">
        <v>0.2550753916666667</v>
      </c>
    </row>
    <row r="7234">
      <c r="A7234" s="1" t="n">
        <v>43091.625</v>
      </c>
      <c r="B7234" t="n">
        <v>0.2547689083333333</v>
      </c>
    </row>
    <row r="7235">
      <c r="A7235" s="1" t="n">
        <v>43091.66666666666</v>
      </c>
      <c r="B7235" t="n">
        <v>0.2547850666666667</v>
      </c>
    </row>
    <row r="7236">
      <c r="A7236" s="1" t="n">
        <v>43091.70833333334</v>
      </c>
      <c r="B7236" t="n">
        <v>0.254674275</v>
      </c>
    </row>
    <row r="7237">
      <c r="A7237" s="1" t="n">
        <v>43091.75</v>
      </c>
      <c r="B7237" t="n">
        <v>0.25465865</v>
      </c>
    </row>
    <row r="7238">
      <c r="A7238" s="1" t="n">
        <v>43091.79166666666</v>
      </c>
      <c r="B7238" t="n">
        <v>0.2543489</v>
      </c>
    </row>
    <row r="7239">
      <c r="A7239" s="1" t="n">
        <v>43091.83333333334</v>
      </c>
      <c r="B7239" t="n">
        <v>0.2542444916666667</v>
      </c>
    </row>
    <row r="7240">
      <c r="A7240" s="1" t="n">
        <v>43091.875</v>
      </c>
      <c r="B7240" t="n">
        <v>0.25396595</v>
      </c>
    </row>
    <row r="7241">
      <c r="A7241" s="1" t="n">
        <v>43091.91666666666</v>
      </c>
      <c r="B7241" t="n">
        <v>0.25383505</v>
      </c>
    </row>
    <row r="7242">
      <c r="A7242" s="1" t="n">
        <v>43091.95833333334</v>
      </c>
      <c r="B7242" t="n">
        <v>0.25372719</v>
      </c>
    </row>
    <row r="7243">
      <c r="A7243" s="1" t="n">
        <v>43092</v>
      </c>
      <c r="B7243" t="n">
        <v/>
      </c>
    </row>
    <row r="7244">
      <c r="A7244" s="1" t="n">
        <v>43092.04166666666</v>
      </c>
      <c r="B7244" t="n">
        <v/>
      </c>
    </row>
    <row r="7245">
      <c r="A7245" s="1" t="n">
        <v>43092.08333333334</v>
      </c>
      <c r="B7245" t="n">
        <v/>
      </c>
    </row>
    <row r="7246">
      <c r="A7246" s="1" t="n">
        <v>43092.125</v>
      </c>
      <c r="B7246" t="n">
        <v/>
      </c>
    </row>
    <row r="7247">
      <c r="A7247" s="1" t="n">
        <v>43092.16666666666</v>
      </c>
      <c r="B7247" t="n">
        <v/>
      </c>
    </row>
    <row r="7248">
      <c r="A7248" s="1" t="n">
        <v>43092.20833333334</v>
      </c>
      <c r="B7248" t="n">
        <v/>
      </c>
    </row>
    <row r="7249">
      <c r="A7249" s="1" t="n">
        <v>43092.25</v>
      </c>
      <c r="B7249" t="n">
        <v/>
      </c>
    </row>
    <row r="7250">
      <c r="A7250" s="1" t="n">
        <v>43092.29166666666</v>
      </c>
      <c r="B7250" t="n">
        <v/>
      </c>
    </row>
    <row r="7251">
      <c r="A7251" s="1" t="n">
        <v>43092.33333333334</v>
      </c>
      <c r="B7251" t="n">
        <v/>
      </c>
    </row>
    <row r="7252">
      <c r="A7252" s="1" t="n">
        <v>43092.375</v>
      </c>
      <c r="B7252" t="n">
        <v/>
      </c>
    </row>
    <row r="7253">
      <c r="A7253" s="1" t="n">
        <v>43092.41666666666</v>
      </c>
      <c r="B7253" t="n">
        <v/>
      </c>
    </row>
    <row r="7254">
      <c r="A7254" s="1" t="n">
        <v>43092.45833333334</v>
      </c>
      <c r="B7254" t="n">
        <v/>
      </c>
    </row>
    <row r="7255">
      <c r="A7255" s="1" t="n">
        <v>43092.5</v>
      </c>
      <c r="B7255" t="n">
        <v/>
      </c>
    </row>
    <row r="7256">
      <c r="A7256" s="1" t="n">
        <v>43092.54166666666</v>
      </c>
      <c r="B7256" t="n">
        <v/>
      </c>
    </row>
    <row r="7257">
      <c r="A7257" s="1" t="n">
        <v>43092.58333333334</v>
      </c>
      <c r="B7257" t="n">
        <v/>
      </c>
    </row>
    <row r="7258">
      <c r="A7258" s="1" t="n">
        <v>43092.625</v>
      </c>
      <c r="B7258" t="n">
        <v/>
      </c>
    </row>
    <row r="7259">
      <c r="A7259" s="1" t="n">
        <v>43092.66666666666</v>
      </c>
      <c r="B7259" t="n">
        <v/>
      </c>
    </row>
    <row r="7260">
      <c r="A7260" s="1" t="n">
        <v>43092.70833333334</v>
      </c>
      <c r="B7260" t="n">
        <v/>
      </c>
    </row>
    <row r="7261">
      <c r="A7261" s="1" t="n">
        <v>43092.75</v>
      </c>
      <c r="B7261" t="n">
        <v/>
      </c>
    </row>
    <row r="7262">
      <c r="A7262" s="1" t="n">
        <v>43092.79166666666</v>
      </c>
      <c r="B7262" t="n">
        <v/>
      </c>
    </row>
    <row r="7263">
      <c r="A7263" s="1" t="n">
        <v>43092.83333333334</v>
      </c>
      <c r="B7263" t="n">
        <v/>
      </c>
    </row>
    <row r="7264">
      <c r="A7264" s="1" t="n">
        <v>43092.875</v>
      </c>
      <c r="B7264" t="n">
        <v/>
      </c>
    </row>
    <row r="7265">
      <c r="A7265" s="1" t="n">
        <v>43092.91666666666</v>
      </c>
      <c r="B7265" t="n">
        <v/>
      </c>
    </row>
    <row r="7266">
      <c r="A7266" s="1" t="n">
        <v>43092.95833333334</v>
      </c>
      <c r="B7266" t="n">
        <v/>
      </c>
    </row>
    <row r="7267">
      <c r="A7267" s="1" t="n">
        <v>43093</v>
      </c>
      <c r="B7267" t="n">
        <v/>
      </c>
    </row>
    <row r="7268">
      <c r="A7268" s="1" t="n">
        <v>43093.04166666666</v>
      </c>
      <c r="B7268" t="n">
        <v/>
      </c>
    </row>
    <row r="7269">
      <c r="A7269" s="1" t="n">
        <v>43093.08333333334</v>
      </c>
      <c r="B7269" t="n">
        <v/>
      </c>
    </row>
    <row r="7270">
      <c r="A7270" s="1" t="n">
        <v>43093.125</v>
      </c>
      <c r="B7270" t="n">
        <v/>
      </c>
    </row>
    <row r="7271">
      <c r="A7271" s="1" t="n">
        <v>43093.16666666666</v>
      </c>
      <c r="B7271" t="n">
        <v/>
      </c>
    </row>
    <row r="7272">
      <c r="A7272" s="1" t="n">
        <v>43093.20833333334</v>
      </c>
      <c r="B7272" t="n">
        <v/>
      </c>
    </row>
    <row r="7273">
      <c r="A7273" s="1" t="n">
        <v>43093.25</v>
      </c>
      <c r="B7273" t="n">
        <v/>
      </c>
    </row>
    <row r="7274">
      <c r="A7274" s="1" t="n">
        <v>43093.29166666666</v>
      </c>
      <c r="B7274" t="n">
        <v/>
      </c>
    </row>
    <row r="7275">
      <c r="A7275" s="1" t="n">
        <v>43093.33333333334</v>
      </c>
      <c r="B7275" t="n">
        <v/>
      </c>
    </row>
    <row r="7276">
      <c r="A7276" s="1" t="n">
        <v>43093.375</v>
      </c>
      <c r="B7276" t="n">
        <v/>
      </c>
    </row>
    <row r="7277">
      <c r="A7277" s="1" t="n">
        <v>43093.41666666666</v>
      </c>
      <c r="B7277" t="n">
        <v/>
      </c>
    </row>
    <row r="7278">
      <c r="A7278" s="1" t="n">
        <v>43093.45833333334</v>
      </c>
      <c r="B7278" t="n">
        <v/>
      </c>
    </row>
    <row r="7279">
      <c r="A7279" s="1" t="n">
        <v>43093.5</v>
      </c>
      <c r="B7279" t="n">
        <v/>
      </c>
    </row>
    <row r="7280">
      <c r="A7280" s="1" t="n">
        <v>43093.54166666666</v>
      </c>
      <c r="B7280" t="n">
        <v/>
      </c>
    </row>
    <row r="7281">
      <c r="A7281" s="1" t="n">
        <v>43093.58333333334</v>
      </c>
      <c r="B7281" t="n">
        <v/>
      </c>
    </row>
    <row r="7282">
      <c r="A7282" s="1" t="n">
        <v>43093.625</v>
      </c>
      <c r="B7282" t="n">
        <v/>
      </c>
    </row>
    <row r="7283">
      <c r="A7283" s="1" t="n">
        <v>43093.66666666666</v>
      </c>
      <c r="B7283" t="n">
        <v/>
      </c>
    </row>
    <row r="7284">
      <c r="A7284" s="1" t="n">
        <v>43093.70833333334</v>
      </c>
      <c r="B7284" t="n">
        <v/>
      </c>
    </row>
    <row r="7285">
      <c r="A7285" s="1" t="n">
        <v>43093.75</v>
      </c>
      <c r="B7285" t="n">
        <v/>
      </c>
    </row>
    <row r="7286">
      <c r="A7286" s="1" t="n">
        <v>43093.79166666666</v>
      </c>
      <c r="B7286" t="n">
        <v/>
      </c>
    </row>
    <row r="7287">
      <c r="A7287" s="1" t="n">
        <v>43093.83333333334</v>
      </c>
      <c r="B7287" t="n">
        <v/>
      </c>
    </row>
    <row r="7288">
      <c r="A7288" s="1" t="n">
        <v>43093.875</v>
      </c>
      <c r="B7288" t="n">
        <v/>
      </c>
    </row>
    <row r="7289">
      <c r="A7289" s="1" t="n">
        <v>43093.91666666666</v>
      </c>
      <c r="B7289" t="n">
        <v/>
      </c>
    </row>
    <row r="7290">
      <c r="A7290" s="1" t="n">
        <v>43093.95833333334</v>
      </c>
      <c r="B7290" t="n">
        <v/>
      </c>
    </row>
    <row r="7291">
      <c r="A7291" s="1" t="n">
        <v>43094</v>
      </c>
      <c r="B7291" t="n">
        <v>0.2514176916666667</v>
      </c>
    </row>
    <row r="7292">
      <c r="A7292" s="1" t="n">
        <v>43094.04166666666</v>
      </c>
      <c r="B7292" t="n">
        <v>0.2514108</v>
      </c>
    </row>
    <row r="7293">
      <c r="A7293" s="1" t="n">
        <v>43094.08333333334</v>
      </c>
      <c r="B7293" t="n">
        <v>0.25140735</v>
      </c>
    </row>
    <row r="7294">
      <c r="A7294" s="1" t="n">
        <v>43094.125</v>
      </c>
      <c r="B7294" t="n">
        <v>0.2514802833333333</v>
      </c>
    </row>
    <row r="7295">
      <c r="A7295" s="1" t="n">
        <v>43094.16666666666</v>
      </c>
      <c r="B7295" t="n">
        <v>0.2514435909090909</v>
      </c>
    </row>
    <row r="7296">
      <c r="A7296" s="1" t="n">
        <v>43094.20833333334</v>
      </c>
      <c r="B7296" t="n">
        <v>0.252001975</v>
      </c>
    </row>
    <row r="7297">
      <c r="A7297" s="1" t="n">
        <v>43094.25</v>
      </c>
      <c r="B7297" t="n">
        <v>0.2531365083333333</v>
      </c>
    </row>
    <row r="7298">
      <c r="A7298" s="1" t="n">
        <v>43094.29166666666</v>
      </c>
      <c r="B7298" t="n">
        <v>0.254969475</v>
      </c>
    </row>
    <row r="7299">
      <c r="A7299" s="1" t="n">
        <v>43094.33333333334</v>
      </c>
      <c r="B7299" t="n">
        <v>0.2573911916666667</v>
      </c>
    </row>
    <row r="7300">
      <c r="A7300" s="1" t="n">
        <v>43094.375</v>
      </c>
      <c r="B7300" t="n">
        <v>0.2598222833333333</v>
      </c>
    </row>
    <row r="7301">
      <c r="A7301" s="1" t="n">
        <v>43094.41666666666</v>
      </c>
      <c r="B7301" t="n">
        <v>0.2728477333333333</v>
      </c>
    </row>
    <row r="7302">
      <c r="A7302" s="1" t="n">
        <v>43094.45833333334</v>
      </c>
      <c r="B7302" t="n">
        <v>0.31802651</v>
      </c>
    </row>
    <row r="7303">
      <c r="A7303" s="1" t="n">
        <v>43094.5</v>
      </c>
      <c r="B7303" t="n">
        <v/>
      </c>
    </row>
    <row r="7304">
      <c r="A7304" s="1" t="n">
        <v>43094.54166666666</v>
      </c>
      <c r="B7304" t="n">
        <v/>
      </c>
    </row>
    <row r="7305">
      <c r="A7305" s="1" t="n">
        <v>43094.58333333334</v>
      </c>
      <c r="B7305" t="n">
        <v/>
      </c>
    </row>
    <row r="7306">
      <c r="A7306" s="1" t="n">
        <v>43094.625</v>
      </c>
      <c r="B7306" t="n">
        <v/>
      </c>
    </row>
    <row r="7307">
      <c r="A7307" s="1" t="n">
        <v>43094.66666666666</v>
      </c>
      <c r="B7307" t="n">
        <v/>
      </c>
    </row>
    <row r="7308">
      <c r="A7308" s="1" t="n">
        <v>43094.70833333334</v>
      </c>
      <c r="B7308" t="n">
        <v>0.3026635166666667</v>
      </c>
    </row>
    <row r="7309">
      <c r="A7309" s="1" t="n">
        <v>43094.75</v>
      </c>
      <c r="B7309" t="n">
        <v>0.3009476833333333</v>
      </c>
    </row>
    <row r="7310">
      <c r="A7310" s="1" t="n">
        <v>43094.79166666666</v>
      </c>
      <c r="B7310" t="n">
        <v>0.2992675833333333</v>
      </c>
    </row>
    <row r="7311">
      <c r="A7311" s="1" t="n">
        <v>43094.83333333334</v>
      </c>
      <c r="B7311" t="n">
        <v>0.2976022833333333</v>
      </c>
    </row>
    <row r="7312">
      <c r="A7312" s="1" t="n">
        <v>43094.875</v>
      </c>
      <c r="B7312" t="n">
        <v>0.296118675</v>
      </c>
    </row>
    <row r="7313">
      <c r="A7313" s="1" t="n">
        <v>43094.91666666666</v>
      </c>
      <c r="B7313" t="n">
        <v>0.294838125</v>
      </c>
    </row>
    <row r="7314">
      <c r="A7314" s="1" t="n">
        <v>43094.95833333334</v>
      </c>
      <c r="B7314" t="n">
        <v>0.2937422</v>
      </c>
    </row>
    <row r="7315">
      <c r="A7315" s="1" t="n">
        <v>43095</v>
      </c>
      <c r="B7315" t="n">
        <v>0.2927495</v>
      </c>
    </row>
    <row r="7316">
      <c r="A7316" s="1" t="n">
        <v>43095.04166666666</v>
      </c>
      <c r="B7316" t="n">
        <v>0.2917805833333333</v>
      </c>
    </row>
    <row r="7317">
      <c r="A7317" s="1" t="n">
        <v>43095.08333333334</v>
      </c>
      <c r="B7317" t="n">
        <v>0.2907492</v>
      </c>
    </row>
    <row r="7318">
      <c r="A7318" s="1" t="n">
        <v>43095.125</v>
      </c>
      <c r="B7318" t="n">
        <v>0.2899751272727273</v>
      </c>
    </row>
    <row r="7319">
      <c r="A7319" s="1" t="n">
        <v>43095.16666666666</v>
      </c>
      <c r="B7319" t="n">
        <v>0.2901706333333333</v>
      </c>
    </row>
    <row r="7320">
      <c r="A7320" s="1" t="n">
        <v>43095.20833333334</v>
      </c>
      <c r="B7320" t="n">
        <v>0.2906939083333334</v>
      </c>
    </row>
    <row r="7321">
      <c r="A7321" s="1" t="n">
        <v>43095.25</v>
      </c>
      <c r="B7321" t="n">
        <v>0.2912297416666667</v>
      </c>
    </row>
    <row r="7322">
      <c r="A7322" s="1" t="n">
        <v>43095.29166666666</v>
      </c>
      <c r="B7322" t="n">
        <v>0.2915178916666667</v>
      </c>
    </row>
    <row r="7323">
      <c r="A7323" s="1" t="n">
        <v>43095.33333333334</v>
      </c>
      <c r="B7323" t="n">
        <v>0.2941002916666667</v>
      </c>
    </row>
    <row r="7324">
      <c r="A7324" s="1" t="n">
        <v>43095.375</v>
      </c>
      <c r="B7324" t="n">
        <v>0.3075979</v>
      </c>
    </row>
    <row r="7325">
      <c r="A7325" s="1" t="n">
        <v>43095.41666666666</v>
      </c>
      <c r="B7325" t="n">
        <v/>
      </c>
    </row>
    <row r="7326">
      <c r="A7326" s="1" t="n">
        <v>43095.45833333334</v>
      </c>
      <c r="B7326" t="n">
        <v>0.3217788083333333</v>
      </c>
    </row>
    <row r="7327">
      <c r="A7327" s="1" t="n">
        <v>43095.5</v>
      </c>
      <c r="B7327" t="n">
        <v>0.3179657083333333</v>
      </c>
    </row>
    <row r="7328">
      <c r="A7328" s="1" t="n">
        <v>43095.54166666666</v>
      </c>
      <c r="B7328" t="n">
        <v>0.3145705363636364</v>
      </c>
    </row>
    <row r="7329">
      <c r="A7329" s="1" t="n">
        <v>43095.58333333334</v>
      </c>
      <c r="B7329" t="n">
        <v/>
      </c>
    </row>
    <row r="7330">
      <c r="A7330" s="1" t="n">
        <v>43095.625</v>
      </c>
      <c r="B7330" t="n">
        <v/>
      </c>
    </row>
    <row r="7331">
      <c r="A7331" s="1" t="n">
        <v>43095.66666666666</v>
      </c>
      <c r="B7331" t="n">
        <v>0.3067970166666666</v>
      </c>
    </row>
    <row r="7332">
      <c r="A7332" s="1" t="n">
        <v>43095.70833333334</v>
      </c>
      <c r="B7332" t="n">
        <v>0.304557</v>
      </c>
    </row>
    <row r="7333">
      <c r="A7333" s="1" t="n">
        <v>43095.75</v>
      </c>
      <c r="B7333" t="n">
        <v>0.3022529916666667</v>
      </c>
    </row>
    <row r="7334">
      <c r="A7334" s="1" t="n">
        <v>43095.79166666666</v>
      </c>
      <c r="B7334" t="n">
        <v>0.3001194666666667</v>
      </c>
    </row>
    <row r="7335">
      <c r="A7335" s="1" t="n">
        <v>43095.83333333334</v>
      </c>
      <c r="B7335" t="n">
        <v>0.298446775</v>
      </c>
    </row>
    <row r="7336">
      <c r="A7336" s="1" t="n">
        <v>43095.875</v>
      </c>
      <c r="B7336" t="n">
        <v>0.297022675</v>
      </c>
    </row>
    <row r="7337">
      <c r="A7337" s="1" t="n">
        <v>43095.91666666666</v>
      </c>
      <c r="B7337" t="n">
        <v>0.2957492666666667</v>
      </c>
    </row>
    <row r="7338">
      <c r="A7338" s="1" t="n">
        <v>43095.95833333334</v>
      </c>
      <c r="B7338" t="n">
        <v>0.2945866083333333</v>
      </c>
    </row>
    <row r="7339">
      <c r="A7339" s="1" t="n">
        <v>43096</v>
      </c>
      <c r="B7339" t="n">
        <v>0.2935537916666667</v>
      </c>
    </row>
    <row r="7340">
      <c r="A7340" s="1" t="n">
        <v>43096.04166666666</v>
      </c>
      <c r="B7340" t="n">
        <v>0.2925741166666667</v>
      </c>
    </row>
    <row r="7341">
      <c r="A7341" s="1" t="n">
        <v>43096.08333333334</v>
      </c>
      <c r="B7341" t="n">
        <v>0.2916741666666667</v>
      </c>
    </row>
    <row r="7342">
      <c r="A7342" s="1" t="n">
        <v>43096.125</v>
      </c>
      <c r="B7342" t="n">
        <v>0.2907309583333333</v>
      </c>
    </row>
    <row r="7343">
      <c r="A7343" s="1" t="n">
        <v>43096.16666666666</v>
      </c>
      <c r="B7343" t="n">
        <v>0.2898806666666667</v>
      </c>
    </row>
    <row r="7344">
      <c r="A7344" s="1" t="n">
        <v>43096.20833333334</v>
      </c>
      <c r="B7344" t="n">
        <v>0.2891809666666667</v>
      </c>
    </row>
    <row r="7345">
      <c r="A7345" s="1" t="n">
        <v>43096.25</v>
      </c>
      <c r="B7345" t="n">
        <v>0.288500025</v>
      </c>
    </row>
    <row r="7346">
      <c r="A7346" s="1" t="n">
        <v>43096.29166666666</v>
      </c>
      <c r="B7346" t="n">
        <v>0.2876413416666667</v>
      </c>
    </row>
    <row r="7347">
      <c r="A7347" s="1" t="n">
        <v>43096.33333333334</v>
      </c>
      <c r="B7347" t="n">
        <v>0.2870456363636364</v>
      </c>
    </row>
    <row r="7348">
      <c r="A7348" s="1" t="n">
        <v>43096.375</v>
      </c>
      <c r="B7348" t="n">
        <v/>
      </c>
    </row>
    <row r="7349">
      <c r="A7349" s="1" t="n">
        <v>43096.41666666666</v>
      </c>
      <c r="B7349" t="n">
        <v/>
      </c>
    </row>
    <row r="7350">
      <c r="A7350" s="1" t="n">
        <v>43096.45833333334</v>
      </c>
      <c r="B7350" t="n">
        <v>0.2851067583333333</v>
      </c>
    </row>
    <row r="7351">
      <c r="A7351" s="1" t="n">
        <v>43096.5</v>
      </c>
      <c r="B7351" t="n">
        <v>0.2845410583333333</v>
      </c>
    </row>
    <row r="7352">
      <c r="A7352" s="1" t="n">
        <v>43096.54166666666</v>
      </c>
      <c r="B7352" t="n">
        <v>0.2840695583333333</v>
      </c>
    </row>
    <row r="7353">
      <c r="A7353" s="1" t="n">
        <v>43096.58333333334</v>
      </c>
      <c r="B7353" t="n">
        <v>0.2834223166666667</v>
      </c>
    </row>
    <row r="7354">
      <c r="A7354" s="1" t="n">
        <v>43096.625</v>
      </c>
      <c r="B7354" t="n">
        <v>0.2830153583333333</v>
      </c>
    </row>
    <row r="7355">
      <c r="A7355" s="1" t="n">
        <v>43096.66666666666</v>
      </c>
      <c r="B7355" t="n">
        <v>0.2824014333333333</v>
      </c>
    </row>
    <row r="7356">
      <c r="A7356" s="1" t="n">
        <v>43096.70833333334</v>
      </c>
      <c r="B7356" t="n">
        <v>0.2819758083333333</v>
      </c>
    </row>
    <row r="7357">
      <c r="A7357" s="1" t="n">
        <v>43096.75</v>
      </c>
      <c r="B7357" t="n">
        <v>0.28130995</v>
      </c>
    </row>
    <row r="7358">
      <c r="A7358" s="1" t="n">
        <v>43096.79166666666</v>
      </c>
      <c r="B7358" t="n">
        <v>0.2807178333333333</v>
      </c>
    </row>
    <row r="7359">
      <c r="A7359" s="1" t="n">
        <v>43096.83333333334</v>
      </c>
      <c r="B7359" t="n">
        <v>0.2802991916666667</v>
      </c>
    </row>
    <row r="7360">
      <c r="A7360" s="1" t="n">
        <v>43096.875</v>
      </c>
      <c r="B7360" t="n">
        <v>0.279830525</v>
      </c>
    </row>
    <row r="7361">
      <c r="A7361" s="1" t="n">
        <v>43096.91666666666</v>
      </c>
      <c r="B7361" t="n">
        <v>0.27927965</v>
      </c>
    </row>
    <row r="7362">
      <c r="A7362" s="1" t="n">
        <v>43096.95833333334</v>
      </c>
      <c r="B7362" t="n">
        <v>0.2790220818181818</v>
      </c>
    </row>
    <row r="7363">
      <c r="A7363" s="1" t="n">
        <v>43097</v>
      </c>
      <c r="B7363" t="n">
        <v>0.2784962833333333</v>
      </c>
    </row>
    <row r="7364">
      <c r="A7364" s="1" t="n">
        <v>43097.04166666666</v>
      </c>
      <c r="B7364" t="n">
        <v>0.2780891</v>
      </c>
    </row>
    <row r="7365">
      <c r="A7365" s="1" t="n">
        <v>43097.08333333334</v>
      </c>
      <c r="B7365" t="n">
        <v>0.277944075</v>
      </c>
    </row>
    <row r="7366">
      <c r="A7366" s="1" t="n">
        <v>43097.125</v>
      </c>
      <c r="B7366" t="n">
        <v>0.2774518916666667</v>
      </c>
    </row>
    <row r="7367">
      <c r="A7367" s="1" t="n">
        <v>43097.16666666666</v>
      </c>
      <c r="B7367" t="n">
        <v>0.277025025</v>
      </c>
    </row>
    <row r="7368">
      <c r="A7368" s="1" t="n">
        <v>43097.20833333334</v>
      </c>
      <c r="B7368" t="n">
        <v>0.276848025</v>
      </c>
    </row>
    <row r="7369">
      <c r="A7369" s="1" t="n">
        <v>43097.25</v>
      </c>
      <c r="B7369" t="n">
        <v>0.2764262583333333</v>
      </c>
    </row>
    <row r="7370">
      <c r="A7370" s="1" t="n">
        <v>43097.29166666666</v>
      </c>
      <c r="B7370" t="n">
        <v>0.275942275</v>
      </c>
    </row>
    <row r="7371">
      <c r="A7371" s="1" t="n">
        <v>43097.33333333334</v>
      </c>
      <c r="B7371" t="n">
        <v>0.27566735</v>
      </c>
    </row>
    <row r="7372">
      <c r="A7372" s="1" t="n">
        <v>43097.375</v>
      </c>
      <c r="B7372" t="n">
        <v>0.2753687583333334</v>
      </c>
    </row>
    <row r="7373">
      <c r="A7373" s="1" t="n">
        <v>43097.41666666666</v>
      </c>
      <c r="B7373" t="n">
        <v>0.2748884916666667</v>
      </c>
    </row>
    <row r="7374">
      <c r="A7374" s="1" t="n">
        <v>43097.45833333334</v>
      </c>
      <c r="B7374" t="n">
        <v>0.2746123166666667</v>
      </c>
    </row>
    <row r="7375">
      <c r="A7375" s="1" t="n">
        <v>43097.5</v>
      </c>
      <c r="B7375" t="n">
        <v>0.2743711833333333</v>
      </c>
    </row>
    <row r="7376">
      <c r="A7376" s="1" t="n">
        <v>43097.54166666666</v>
      </c>
      <c r="B7376" t="n">
        <v>0.2740048916666667</v>
      </c>
    </row>
    <row r="7377">
      <c r="A7377" s="1" t="n">
        <v>43097.58333333334</v>
      </c>
      <c r="B7377" t="n">
        <v>0.2738512</v>
      </c>
    </row>
    <row r="7378">
      <c r="A7378" s="1" t="n">
        <v>43097.625</v>
      </c>
      <c r="B7378" t="n">
        <v>0.2734591166666667</v>
      </c>
    </row>
    <row r="7379">
      <c r="A7379" s="1" t="n">
        <v>43097.66666666666</v>
      </c>
      <c r="B7379" t="n">
        <v>0.2731069333333333</v>
      </c>
    </row>
    <row r="7380">
      <c r="A7380" s="1" t="n">
        <v>43097.70833333334</v>
      </c>
      <c r="B7380" t="n">
        <v>0.272956375</v>
      </c>
    </row>
    <row r="7381">
      <c r="A7381" s="1" t="n">
        <v>43097.75</v>
      </c>
      <c r="B7381" t="n">
        <v>0.2725683</v>
      </c>
    </row>
    <row r="7382">
      <c r="A7382" s="1" t="n">
        <v>43097.79166666666</v>
      </c>
      <c r="B7382" t="n">
        <v>0.2721686416666667</v>
      </c>
    </row>
    <row r="7383">
      <c r="A7383" s="1" t="n">
        <v>43097.83333333334</v>
      </c>
      <c r="B7383" t="n">
        <v>0.2720135416666666</v>
      </c>
    </row>
    <row r="7384">
      <c r="A7384" s="1" t="n">
        <v>43097.875</v>
      </c>
      <c r="B7384" t="n">
        <v>0.2718040666666666</v>
      </c>
    </row>
    <row r="7385">
      <c r="A7385" s="1" t="n">
        <v>43097.91666666666</v>
      </c>
      <c r="B7385" t="n">
        <v>0.2714669083333334</v>
      </c>
    </row>
    <row r="7386">
      <c r="A7386" s="1" t="n">
        <v>43097.95833333334</v>
      </c>
      <c r="B7386" t="n">
        <v>0.2710870636363636</v>
      </c>
    </row>
    <row r="7387">
      <c r="A7387" s="1" t="n">
        <v>43098</v>
      </c>
      <c r="B7387" t="n">
        <v>0.2709213333333333</v>
      </c>
    </row>
    <row r="7388">
      <c r="A7388" s="1" t="n">
        <v>43098.04166666666</v>
      </c>
      <c r="B7388" t="n">
        <v>0.270905975</v>
      </c>
    </row>
    <row r="7389">
      <c r="A7389" s="1" t="n">
        <v>43098.08333333334</v>
      </c>
      <c r="B7389" t="n">
        <v>0.2706354166666667</v>
      </c>
    </row>
    <row r="7390">
      <c r="A7390" s="1" t="n">
        <v>43098.125</v>
      </c>
      <c r="B7390" t="n">
        <v>0.2702822666666667</v>
      </c>
    </row>
    <row r="7391">
      <c r="A7391" s="1" t="n">
        <v>43098.16666666666</v>
      </c>
      <c r="B7391" t="n">
        <v>0.2700237833333333</v>
      </c>
    </row>
    <row r="7392">
      <c r="A7392" s="1" t="n">
        <v>43098.20833333334</v>
      </c>
      <c r="B7392" t="n">
        <v>0.2698296416666667</v>
      </c>
    </row>
    <row r="7393">
      <c r="A7393" s="1" t="n">
        <v>43098.25</v>
      </c>
      <c r="B7393" t="n">
        <v>0.2697145272727273</v>
      </c>
    </row>
    <row r="7394">
      <c r="A7394" s="1" t="n">
        <v>43098.29166666666</v>
      </c>
      <c r="B7394" t="n">
        <v/>
      </c>
    </row>
    <row r="7395">
      <c r="A7395" s="1" t="n">
        <v>43098.33333333334</v>
      </c>
      <c r="B7395" t="n">
        <v/>
      </c>
    </row>
    <row r="7396">
      <c r="A7396" s="1" t="n">
        <v>43098.375</v>
      </c>
      <c r="B7396" t="n">
        <v>0.2689941</v>
      </c>
    </row>
    <row r="7397">
      <c r="A7397" s="1" t="n">
        <v>43098.41666666666</v>
      </c>
      <c r="B7397" t="n">
        <v>0.2687484083333333</v>
      </c>
    </row>
    <row r="7398">
      <c r="A7398" s="1" t="n">
        <v>43098.45833333334</v>
      </c>
      <c r="B7398" t="n">
        <v>0.268532825</v>
      </c>
    </row>
    <row r="7399">
      <c r="A7399" s="1" t="n">
        <v>43098.5</v>
      </c>
      <c r="B7399" t="n">
        <v>0.2684898416666667</v>
      </c>
    </row>
    <row r="7400">
      <c r="A7400" s="1" t="n">
        <v>43098.54166666666</v>
      </c>
      <c r="B7400" t="n">
        <v>0.26821555</v>
      </c>
    </row>
    <row r="7401">
      <c r="A7401" s="1" t="n">
        <v>43098.58333333334</v>
      </c>
      <c r="B7401" t="n">
        <v>0.2679654166666667</v>
      </c>
    </row>
    <row r="7402">
      <c r="A7402" s="1" t="n">
        <v>43098.625</v>
      </c>
      <c r="B7402" t="n">
        <v>0.2678383</v>
      </c>
    </row>
    <row r="7403">
      <c r="A7403" s="1" t="n">
        <v>43098.66666666666</v>
      </c>
      <c r="B7403" t="n">
        <v>0.267689425</v>
      </c>
    </row>
    <row r="7404">
      <c r="A7404" s="1" t="n">
        <v>43098.70833333334</v>
      </c>
      <c r="B7404" t="n">
        <v>0.2674266083333334</v>
      </c>
    </row>
    <row r="7405">
      <c r="A7405" s="1" t="n">
        <v>43098.75</v>
      </c>
      <c r="B7405" t="n">
        <v>0.2671532916666667</v>
      </c>
    </row>
    <row r="7406">
      <c r="A7406" s="1" t="n">
        <v>43098.79166666666</v>
      </c>
      <c r="B7406" t="n">
        <v>0.2668729833333334</v>
      </c>
    </row>
    <row r="7407">
      <c r="A7407" s="1" t="n">
        <v>43098.83333333334</v>
      </c>
      <c r="B7407" t="n">
        <v>0.2668201333333333</v>
      </c>
    </row>
    <row r="7408">
      <c r="A7408" s="1" t="n">
        <v>43098.875</v>
      </c>
      <c r="B7408" t="n">
        <v>0.26668975</v>
      </c>
    </row>
    <row r="7409">
      <c r="A7409" s="1" t="n">
        <v>43098.91666666666</v>
      </c>
      <c r="B7409" t="n">
        <v>0.2663967</v>
      </c>
    </row>
    <row r="7410">
      <c r="A7410" s="1" t="n">
        <v>43098.95833333334</v>
      </c>
      <c r="B7410" t="n">
        <v>0.2661015727272727</v>
      </c>
    </row>
    <row r="7411">
      <c r="A7411" s="1" t="n">
        <v>43099</v>
      </c>
      <c r="B7411" t="n">
        <v>0.2659208083333333</v>
      </c>
    </row>
    <row r="7412">
      <c r="A7412" s="1" t="n">
        <v>43099.04166666666</v>
      </c>
      <c r="B7412" t="n">
        <v>0.2657049416666666</v>
      </c>
    </row>
    <row r="7413">
      <c r="A7413" s="1" t="n">
        <v>43099.08333333334</v>
      </c>
      <c r="B7413" t="n">
        <v>0.2656697583333333</v>
      </c>
    </row>
    <row r="7414">
      <c r="A7414" s="1" t="n">
        <v>43099.125</v>
      </c>
      <c r="B7414" t="n">
        <v>0.265509075</v>
      </c>
    </row>
    <row r="7415">
      <c r="A7415" s="1" t="n">
        <v>43099.16666666666</v>
      </c>
      <c r="B7415" t="n">
        <v>0.2651316181818182</v>
      </c>
    </row>
    <row r="7416">
      <c r="A7416" s="1" t="n">
        <v>43099.20833333334</v>
      </c>
      <c r="B7416" t="n">
        <v>0.2651297</v>
      </c>
    </row>
    <row r="7417">
      <c r="A7417" s="1" t="n">
        <v>43099.25</v>
      </c>
      <c r="B7417" t="n">
        <v>0.2868295333333333</v>
      </c>
    </row>
    <row r="7418">
      <c r="A7418" s="1" t="n">
        <v>43099.29166666666</v>
      </c>
      <c r="B7418" t="n">
        <v>0.3426419999999999</v>
      </c>
    </row>
    <row r="7419">
      <c r="A7419" s="1" t="n">
        <v>43099.33333333334</v>
      </c>
      <c r="B7419" t="n">
        <v>0.33778445</v>
      </c>
    </row>
    <row r="7420">
      <c r="A7420" s="1" t="n">
        <v>43099.375</v>
      </c>
      <c r="B7420" t="n">
        <v>0.327472125</v>
      </c>
    </row>
    <row r="7421">
      <c r="A7421" s="1" t="n">
        <v>43099.41666666666</v>
      </c>
      <c r="B7421" t="n">
        <v>0.32218815</v>
      </c>
    </row>
    <row r="7422">
      <c r="A7422" s="1" t="n">
        <v>43099.45833333334</v>
      </c>
      <c r="B7422" t="n">
        <v>0.3195496083333333</v>
      </c>
    </row>
    <row r="7423">
      <c r="A7423" s="1" t="n">
        <v>43099.5</v>
      </c>
      <c r="B7423" t="n">
        <v>0.31660545</v>
      </c>
    </row>
    <row r="7424">
      <c r="A7424" s="1" t="n">
        <v>43099.54166666666</v>
      </c>
      <c r="B7424" t="n">
        <v>0.3130039833333333</v>
      </c>
    </row>
    <row r="7425">
      <c r="A7425" s="1" t="n">
        <v>43099.58333333334</v>
      </c>
      <c r="B7425" t="n">
        <v>0.3106437083333333</v>
      </c>
    </row>
    <row r="7426">
      <c r="A7426" s="1" t="n">
        <v>43099.625</v>
      </c>
      <c r="B7426" t="n">
        <v>0.3086664166666667</v>
      </c>
    </row>
    <row r="7427">
      <c r="A7427" s="1" t="n">
        <v>43099.66666666666</v>
      </c>
      <c r="B7427" t="n">
        <v>0.30628655</v>
      </c>
    </row>
    <row r="7428">
      <c r="A7428" s="1" t="n">
        <v>43099.70833333334</v>
      </c>
      <c r="B7428" t="n">
        <v>0.3042298583333333</v>
      </c>
    </row>
    <row r="7429">
      <c r="A7429" s="1" t="n">
        <v>43099.75</v>
      </c>
      <c r="B7429" t="n">
        <v>0.3025974416666666</v>
      </c>
    </row>
    <row r="7430">
      <c r="A7430" s="1" t="n">
        <v>43099.79166666666</v>
      </c>
      <c r="B7430" t="n">
        <v>0.30104435</v>
      </c>
    </row>
    <row r="7431">
      <c r="A7431" s="1" t="n">
        <v>43099.83333333334</v>
      </c>
      <c r="B7431" t="n">
        <v>0.2993204166666667</v>
      </c>
    </row>
    <row r="7432">
      <c r="A7432" s="1" t="n">
        <v>43099.875</v>
      </c>
      <c r="B7432" t="n">
        <v>0.2978726166666667</v>
      </c>
    </row>
    <row r="7433">
      <c r="A7433" s="1" t="n">
        <v>43099.91666666666</v>
      </c>
      <c r="B7433" t="n">
        <v>0.2966026083333334</v>
      </c>
    </row>
    <row r="7434">
      <c r="A7434" s="1" t="n">
        <v>43099.95833333334</v>
      </c>
      <c r="B7434" t="n">
        <v>0.2953989416666666</v>
      </c>
    </row>
    <row r="7435">
      <c r="A7435" s="1" t="n">
        <v>43100</v>
      </c>
      <c r="B7435" t="n">
        <v>0.294222225</v>
      </c>
    </row>
    <row r="7436">
      <c r="A7436" s="1" t="n">
        <v>43100.04166666666</v>
      </c>
      <c r="B7436" t="n">
        <v>0.2931910916666667</v>
      </c>
    </row>
    <row r="7437">
      <c r="A7437" s="1" t="n">
        <v>43100.08333333334</v>
      </c>
      <c r="B7437" t="n">
        <v>0.29226365</v>
      </c>
    </row>
    <row r="7438">
      <c r="A7438" s="1" t="n">
        <v>43100.125</v>
      </c>
      <c r="B7438" t="n">
        <v>0.2913671666666667</v>
      </c>
    </row>
    <row r="7439">
      <c r="A7439" s="1" t="n">
        <v>43100.16666666666</v>
      </c>
      <c r="B7439" t="n">
        <v>0.2905858583333333</v>
      </c>
    </row>
    <row r="7440">
      <c r="A7440" s="1" t="n">
        <v>43100.20833333334</v>
      </c>
      <c r="B7440" t="n">
        <v>0.28978845</v>
      </c>
    </row>
    <row r="7441">
      <c r="A7441" s="1" t="n">
        <v>43100.25</v>
      </c>
      <c r="B7441" t="n">
        <v>0.289038525</v>
      </c>
    </row>
    <row r="7442">
      <c r="A7442" s="1" t="n">
        <v>43100.29166666666</v>
      </c>
      <c r="B7442" t="n">
        <v>0.2884086166666667</v>
      </c>
    </row>
    <row r="7443">
      <c r="A7443" s="1" t="n">
        <v>43100.33333333334</v>
      </c>
      <c r="B7443" t="n">
        <v>0.28763285</v>
      </c>
    </row>
    <row r="7444">
      <c r="A7444" s="1" t="n">
        <v>43100.375</v>
      </c>
      <c r="B7444" t="n">
        <v>0.287075475</v>
      </c>
    </row>
    <row r="7445">
      <c r="A7445" s="1" t="n">
        <v>43100.41666666666</v>
      </c>
      <c r="B7445" t="n">
        <v>0.2864761416666667</v>
      </c>
    </row>
    <row r="7446">
      <c r="A7446" s="1" t="n">
        <v>43100.45833333334</v>
      </c>
      <c r="B7446" t="n">
        <v>0.285974</v>
      </c>
    </row>
    <row r="7447">
      <c r="A7447" s="1" t="n">
        <v>43100.5</v>
      </c>
      <c r="B7447" t="n">
        <v>0.2853430666666667</v>
      </c>
    </row>
    <row r="7448">
      <c r="A7448" s="1" t="n">
        <v>43100.54166666666</v>
      </c>
      <c r="B7448" t="n">
        <v>0.2846518833333334</v>
      </c>
    </row>
    <row r="7449">
      <c r="A7449" s="1" t="n">
        <v>43100.58333333334</v>
      </c>
      <c r="B7449" t="n">
        <v>0.284261025</v>
      </c>
    </row>
    <row r="7450">
      <c r="A7450" s="1" t="n">
        <v>43100.625</v>
      </c>
      <c r="B7450" t="n">
        <v>0.2837013333333334</v>
      </c>
    </row>
    <row r="7451">
      <c r="A7451" s="1" t="n">
        <v>43100.66666666666</v>
      </c>
      <c r="B7451" t="n">
        <v>0.28329665</v>
      </c>
    </row>
    <row r="7452">
      <c r="A7452" s="1" t="n">
        <v>43100.70833333334</v>
      </c>
      <c r="B7452" t="n">
        <v>0.2826698583333333</v>
      </c>
    </row>
    <row r="7453">
      <c r="A7453" s="1" t="n">
        <v>43100.75</v>
      </c>
      <c r="B7453" t="n">
        <v>0.2822399416666667</v>
      </c>
    </row>
    <row r="7454">
      <c r="A7454" s="1" t="n">
        <v>43100.79166666666</v>
      </c>
      <c r="B7454" t="n">
        <v>0.2816415916666666</v>
      </c>
    </row>
    <row r="7455">
      <c r="A7455" s="1" t="n">
        <v>43100.83333333334</v>
      </c>
      <c r="B7455" t="n">
        <v>0.2811816666666667</v>
      </c>
    </row>
    <row r="7456">
      <c r="A7456" s="1" t="n">
        <v>43100.875</v>
      </c>
      <c r="B7456" t="n">
        <v>0.2805638090909091</v>
      </c>
    </row>
    <row r="7457">
      <c r="A7457" s="1" t="n">
        <v>43100.91666666666</v>
      </c>
      <c r="B7457" t="n">
        <v>0.2805267583333333</v>
      </c>
    </row>
    <row r="7458">
      <c r="A7458" s="1" t="n">
        <v>43100.95833333334</v>
      </c>
      <c r="B7458" t="n">
        <v>0.2811187090909091</v>
      </c>
    </row>
    <row r="7459">
      <c r="A7459" s="1" t="n">
        <v>43101</v>
      </c>
      <c r="B7459" t="n">
        <v>0.2815942166666667</v>
      </c>
    </row>
    <row r="7460">
      <c r="A7460" s="1" t="n">
        <v>43101.04166666666</v>
      </c>
      <c r="B7460" t="n">
        <v>0.28228975</v>
      </c>
    </row>
    <row r="7461">
      <c r="A7461" s="1" t="n">
        <v>43101.08333333334</v>
      </c>
      <c r="B7461" t="n">
        <v>0.282553925</v>
      </c>
    </row>
    <row r="7462">
      <c r="A7462" s="1" t="n">
        <v>43101.125</v>
      </c>
      <c r="B7462" t="n">
        <v>0.283023725</v>
      </c>
    </row>
    <row r="7463">
      <c r="A7463" s="1" t="n">
        <v>43101.16666666666</v>
      </c>
      <c r="B7463" t="n">
        <v>0.2832563583333333</v>
      </c>
    </row>
    <row r="7464">
      <c r="A7464" s="1" t="n">
        <v>43101.20833333334</v>
      </c>
      <c r="B7464" t="n">
        <v>0.2834956666666666</v>
      </c>
    </row>
    <row r="7465">
      <c r="A7465" s="1" t="n">
        <v>43101.25</v>
      </c>
      <c r="B7465" t="n">
        <v>0.283455975</v>
      </c>
    </row>
    <row r="7466">
      <c r="A7466" s="1" t="n">
        <v>43101.29166666666</v>
      </c>
      <c r="B7466" t="n">
        <v>0.2831811833333334</v>
      </c>
    </row>
    <row r="7467">
      <c r="A7467" s="1" t="n">
        <v>43101.33333333334</v>
      </c>
      <c r="B7467" t="n">
        <v>0.2837268833333333</v>
      </c>
    </row>
    <row r="7468">
      <c r="A7468" s="1" t="n">
        <v>43101.375</v>
      </c>
      <c r="B7468" t="n">
        <v>0.2979087166666667</v>
      </c>
    </row>
    <row r="7469">
      <c r="A7469" s="1" t="n">
        <v>43101.41666666666</v>
      </c>
      <c r="B7469" t="n">
        <v>0.3068154454545455</v>
      </c>
    </row>
    <row r="7470">
      <c r="A7470" s="1" t="n">
        <v>43101.45833333334</v>
      </c>
      <c r="B7470" t="n">
        <v>0.3068202333333334</v>
      </c>
    </row>
    <row r="7471">
      <c r="A7471" s="1" t="n">
        <v>43101.5</v>
      </c>
      <c r="B7471" t="n">
        <v>0.3059380583333333</v>
      </c>
    </row>
    <row r="7472">
      <c r="A7472" s="1" t="n">
        <v>43101.54166666666</v>
      </c>
      <c r="B7472" t="n">
        <v>0.3053538833333334</v>
      </c>
    </row>
    <row r="7473">
      <c r="A7473" s="1" t="n">
        <v>43101.58333333334</v>
      </c>
      <c r="B7473" t="n">
        <v>0.3049392083333333</v>
      </c>
    </row>
    <row r="7474">
      <c r="A7474" s="1" t="n">
        <v>43101.625</v>
      </c>
      <c r="B7474" t="n">
        <v>0.3040399333333333</v>
      </c>
    </row>
    <row r="7475">
      <c r="A7475" s="1" t="n">
        <v>43101.66666666666</v>
      </c>
      <c r="B7475" t="n">
        <v>0.3031009666666667</v>
      </c>
    </row>
    <row r="7476">
      <c r="A7476" s="1" t="n">
        <v>43101.70833333334</v>
      </c>
      <c r="B7476" t="n">
        <v>0.3019221166666666</v>
      </c>
    </row>
    <row r="7477">
      <c r="A7477" s="1" t="n">
        <v>43101.75</v>
      </c>
      <c r="B7477" t="n">
        <v>0.300696475</v>
      </c>
    </row>
    <row r="7478">
      <c r="A7478" s="1" t="n">
        <v>43101.79166666666</v>
      </c>
      <c r="B7478" t="n">
        <v>0.299391</v>
      </c>
    </row>
    <row r="7479">
      <c r="A7479" s="1" t="n">
        <v>43101.83333333334</v>
      </c>
      <c r="B7479" t="n">
        <v>0.2981522666666667</v>
      </c>
    </row>
    <row r="7480">
      <c r="A7480" s="1" t="n">
        <v>43101.875</v>
      </c>
      <c r="B7480" t="n">
        <v>0.2969957166666667</v>
      </c>
    </row>
    <row r="7481">
      <c r="A7481" s="1" t="n">
        <v>43101.91666666666</v>
      </c>
      <c r="B7481" t="n">
        <v>0.29593085</v>
      </c>
    </row>
    <row r="7482">
      <c r="A7482" s="1" t="n">
        <v>43101.95833333334</v>
      </c>
      <c r="B7482" t="n">
        <v>0.2949279166666667</v>
      </c>
    </row>
    <row r="7483">
      <c r="A7483" s="1" t="n">
        <v>43102</v>
      </c>
      <c r="B7483" t="n">
        <v>0.2939586666666666</v>
      </c>
    </row>
    <row r="7484">
      <c r="A7484" s="1" t="n">
        <v>43102.04166666666</v>
      </c>
      <c r="B7484" t="n">
        <v>0.2930479166666667</v>
      </c>
    </row>
    <row r="7485">
      <c r="A7485" s="1" t="n">
        <v>43102.08333333334</v>
      </c>
      <c r="B7485" t="n">
        <v>0.2921242833333333</v>
      </c>
    </row>
    <row r="7486">
      <c r="A7486" s="1" t="n">
        <v>43102.125</v>
      </c>
      <c r="B7486" t="n">
        <v>0.2912249083333333</v>
      </c>
    </row>
    <row r="7487">
      <c r="A7487" s="1" t="n">
        <v>43102.16666666666</v>
      </c>
      <c r="B7487" t="n">
        <v>0.29040495</v>
      </c>
    </row>
    <row r="7488">
      <c r="A7488" s="1" t="n">
        <v>43102.20833333334</v>
      </c>
      <c r="B7488" t="n">
        <v>0.289614425</v>
      </c>
    </row>
    <row r="7489">
      <c r="A7489" s="1" t="n">
        <v>43102.25</v>
      </c>
      <c r="B7489" t="n">
        <v>0.2888240416666667</v>
      </c>
    </row>
    <row r="7490">
      <c r="A7490" s="1" t="n">
        <v>43102.29166666666</v>
      </c>
      <c r="B7490" t="n">
        <v>0.2879655916666666</v>
      </c>
    </row>
    <row r="7491">
      <c r="A7491" s="1" t="n">
        <v>43102.33333333334</v>
      </c>
      <c r="B7491" t="n">
        <v>0.2873251083333333</v>
      </c>
    </row>
    <row r="7492">
      <c r="A7492" s="1" t="n">
        <v>43102.375</v>
      </c>
      <c r="B7492" t="n">
        <v>0.2865118</v>
      </c>
    </row>
    <row r="7493">
      <c r="A7493" s="1" t="n">
        <v>43102.41666666666</v>
      </c>
      <c r="B7493" t="n">
        <v>0.2859034583333334</v>
      </c>
    </row>
    <row r="7494">
      <c r="A7494" s="1" t="n">
        <v>43102.45833333334</v>
      </c>
      <c r="B7494" t="n">
        <v>0.2851507666666667</v>
      </c>
    </row>
    <row r="7495">
      <c r="A7495" s="1" t="n">
        <v>43102.5</v>
      </c>
      <c r="B7495" t="n">
        <v>0.2844832416666667</v>
      </c>
    </row>
    <row r="7496">
      <c r="A7496" s="1" t="n">
        <v>43102.54166666666</v>
      </c>
      <c r="B7496" t="n">
        <v>0.2839113833333333</v>
      </c>
    </row>
    <row r="7497">
      <c r="A7497" s="1" t="n">
        <v>43102.58333333334</v>
      </c>
      <c r="B7497" t="n">
        <v>0.284492075</v>
      </c>
    </row>
    <row r="7498">
      <c r="A7498" s="1" t="n">
        <v>43102.625</v>
      </c>
      <c r="B7498" t="n">
        <v>0.290271675</v>
      </c>
    </row>
    <row r="7499">
      <c r="A7499" s="1" t="n">
        <v>43102.66666666666</v>
      </c>
      <c r="B7499" t="n">
        <v>0.2968997416666667</v>
      </c>
    </row>
    <row r="7500">
      <c r="A7500" s="1" t="n">
        <v>43102.70833333334</v>
      </c>
      <c r="B7500" t="n">
        <v>0.2988087272727273</v>
      </c>
    </row>
    <row r="7501">
      <c r="A7501" s="1" t="n">
        <v>43102.75</v>
      </c>
      <c r="B7501" t="n">
        <v>0.2988872916666667</v>
      </c>
    </row>
    <row r="7502">
      <c r="A7502" s="1" t="n">
        <v>43102.79166666666</v>
      </c>
      <c r="B7502" t="n">
        <v>0.2985196833333333</v>
      </c>
    </row>
    <row r="7503">
      <c r="A7503" s="1" t="n">
        <v>43102.83333333334</v>
      </c>
      <c r="B7503" t="n">
        <v>0.297719875</v>
      </c>
    </row>
    <row r="7504">
      <c r="A7504" s="1" t="n">
        <v>43102.875</v>
      </c>
      <c r="B7504" t="n">
        <v>0.296909325</v>
      </c>
    </row>
    <row r="7505">
      <c r="A7505" s="1" t="n">
        <v>43102.91666666666</v>
      </c>
      <c r="B7505" t="n">
        <v>0.2961712083333333</v>
      </c>
    </row>
    <row r="7506">
      <c r="A7506" s="1" t="n">
        <v>43102.95833333334</v>
      </c>
      <c r="B7506" t="n">
        <v>0.2953420416666667</v>
      </c>
    </row>
    <row r="7507">
      <c r="A7507" s="1" t="n">
        <v>43103</v>
      </c>
      <c r="B7507" t="n">
        <v>0.2945157083333333</v>
      </c>
    </row>
    <row r="7508">
      <c r="A7508" s="1" t="n">
        <v>43103.04166666666</v>
      </c>
      <c r="B7508" t="n">
        <v>0.2948479083333334</v>
      </c>
    </row>
    <row r="7509">
      <c r="A7509" s="1" t="n">
        <v>43103.08333333334</v>
      </c>
      <c r="B7509" t="n">
        <v>0.2958158333333333</v>
      </c>
    </row>
    <row r="7510">
      <c r="A7510" s="1" t="n">
        <v>43103.125</v>
      </c>
      <c r="B7510" t="n">
        <v>0.2964899666666667</v>
      </c>
    </row>
    <row r="7511">
      <c r="A7511" s="1" t="n">
        <v>43103.16666666666</v>
      </c>
      <c r="B7511" t="n">
        <v>0.2964416166666666</v>
      </c>
    </row>
    <row r="7512">
      <c r="A7512" s="1" t="n">
        <v>43103.20833333334</v>
      </c>
      <c r="B7512" t="n">
        <v>0.2960078166666666</v>
      </c>
    </row>
    <row r="7513">
      <c r="A7513" s="1" t="n">
        <v>43103.25</v>
      </c>
      <c r="B7513" t="n">
        <v>0.2954269666666667</v>
      </c>
    </row>
    <row r="7514">
      <c r="A7514" s="1" t="n">
        <v>43103.29166666666</v>
      </c>
      <c r="B7514" t="n">
        <v>0.2949858666666667</v>
      </c>
    </row>
    <row r="7515">
      <c r="A7515" s="1" t="n">
        <v>43103.33333333334</v>
      </c>
      <c r="B7515" t="n">
        <v>0.29412335</v>
      </c>
    </row>
    <row r="7516">
      <c r="A7516" s="1" t="n">
        <v>43103.375</v>
      </c>
      <c r="B7516" t="n">
        <v>0.2935446</v>
      </c>
    </row>
    <row r="7517">
      <c r="A7517" s="1" t="n">
        <v>43103.41666666666</v>
      </c>
      <c r="B7517" t="n">
        <v>0.2927787</v>
      </c>
    </row>
    <row r="7518">
      <c r="A7518" s="1" t="n">
        <v>43103.45833333334</v>
      </c>
      <c r="B7518" t="n">
        <v>0.29188885</v>
      </c>
    </row>
    <row r="7519">
      <c r="A7519" s="1" t="n">
        <v>43103.5</v>
      </c>
      <c r="B7519" t="n">
        <v>0.290932025</v>
      </c>
    </row>
    <row r="7520">
      <c r="A7520" s="1" t="n">
        <v>43103.54166666666</v>
      </c>
      <c r="B7520" t="n">
        <v>0.2899837818181819</v>
      </c>
    </row>
    <row r="7521">
      <c r="A7521" s="1" t="n">
        <v>43103.58333333334</v>
      </c>
      <c r="B7521" t="n">
        <v/>
      </c>
    </row>
    <row r="7522">
      <c r="A7522" s="1" t="n">
        <v>43103.625</v>
      </c>
      <c r="B7522" t="n">
        <v/>
      </c>
    </row>
    <row r="7523">
      <c r="A7523" s="1" t="n">
        <v>43103.66666666666</v>
      </c>
      <c r="B7523" t="n">
        <v>0.2872235333333333</v>
      </c>
    </row>
    <row r="7524">
      <c r="A7524" s="1" t="n">
        <v>43103.70833333334</v>
      </c>
      <c r="B7524" t="n">
        <v>0.2863530583333334</v>
      </c>
    </row>
    <row r="7525">
      <c r="A7525" s="1" t="n">
        <v>43103.75</v>
      </c>
      <c r="B7525" t="n">
        <v>0.28551015</v>
      </c>
    </row>
    <row r="7526">
      <c r="A7526" s="1" t="n">
        <v>43103.79166666666</v>
      </c>
      <c r="B7526" t="n">
        <v>0.28473925</v>
      </c>
    </row>
    <row r="7527">
      <c r="A7527" s="1" t="n">
        <v>43103.83333333334</v>
      </c>
      <c r="B7527" t="n">
        <v>0.2839462083333333</v>
      </c>
    </row>
    <row r="7528">
      <c r="A7528" s="1" t="n">
        <v>43103.875</v>
      </c>
      <c r="B7528" t="n">
        <v>0.2831764333333334</v>
      </c>
    </row>
    <row r="7529">
      <c r="A7529" s="1" t="n">
        <v>43103.91666666666</v>
      </c>
      <c r="B7529" t="n">
        <v>0.2826146333333333</v>
      </c>
    </row>
    <row r="7530">
      <c r="A7530" s="1" t="n">
        <v>43103.95833333334</v>
      </c>
      <c r="B7530" t="n">
        <v>0.2818613</v>
      </c>
    </row>
    <row r="7531">
      <c r="A7531" s="1" t="n">
        <v>43104</v>
      </c>
      <c r="B7531" t="n">
        <v>0.2812218416666667</v>
      </c>
    </row>
    <row r="7532">
      <c r="A7532" s="1" t="n">
        <v>43104.04166666666</v>
      </c>
      <c r="B7532" t="n">
        <v>0.280761575</v>
      </c>
    </row>
    <row r="7533">
      <c r="A7533" s="1" t="n">
        <v>43104.08333333334</v>
      </c>
      <c r="B7533" t="n">
        <v>0.2801860416666667</v>
      </c>
    </row>
    <row r="7534">
      <c r="A7534" s="1" t="n">
        <v>43104.125</v>
      </c>
      <c r="B7534" t="n">
        <v>0.2796593916666667</v>
      </c>
    </row>
    <row r="7535">
      <c r="A7535" s="1" t="n">
        <v>43104.16666666666</v>
      </c>
      <c r="B7535" t="n">
        <v>0.2791744583333333</v>
      </c>
    </row>
    <row r="7536">
      <c r="A7536" s="1" t="n">
        <v>43104.20833333334</v>
      </c>
      <c r="B7536" t="n">
        <v>0.2786229166666667</v>
      </c>
    </row>
    <row r="7537">
      <c r="A7537" s="1" t="n">
        <v>43104.25</v>
      </c>
      <c r="B7537" t="n">
        <v>0.2783440083333333</v>
      </c>
    </row>
    <row r="7538">
      <c r="A7538" s="1" t="n">
        <v>43104.29166666666</v>
      </c>
      <c r="B7538" t="n">
        <v>0.2777268833333333</v>
      </c>
    </row>
    <row r="7539">
      <c r="A7539" s="1" t="n">
        <v>43104.33333333334</v>
      </c>
      <c r="B7539" t="n">
        <v>0.2772539416666667</v>
      </c>
    </row>
    <row r="7540">
      <c r="A7540" s="1" t="n">
        <v>43104.375</v>
      </c>
      <c r="B7540" t="n">
        <v>0.2768867666666667</v>
      </c>
    </row>
    <row r="7541">
      <c r="A7541" s="1" t="n">
        <v>43104.41666666666</v>
      </c>
      <c r="B7541" t="n">
        <v>0.2763696916666667</v>
      </c>
    </row>
    <row r="7542">
      <c r="A7542" s="1" t="n">
        <v>43104.45833333334</v>
      </c>
      <c r="B7542" t="n">
        <v>0.2761047416666667</v>
      </c>
    </row>
    <row r="7543">
      <c r="A7543" s="1" t="n">
        <v>43104.5</v>
      </c>
      <c r="B7543" t="n">
        <v>0.2756833916666667</v>
      </c>
    </row>
    <row r="7544">
      <c r="A7544" s="1" t="n">
        <v>43104.54166666666</v>
      </c>
      <c r="B7544" t="n">
        <v>0.275285525</v>
      </c>
    </row>
    <row r="7545">
      <c r="A7545" s="1" t="n">
        <v>43104.58333333334</v>
      </c>
      <c r="B7545" t="n">
        <v>0.2750632083333333</v>
      </c>
    </row>
    <row r="7546">
      <c r="A7546" s="1" t="n">
        <v>43104.625</v>
      </c>
      <c r="B7546" t="n">
        <v>0.2745125166666667</v>
      </c>
    </row>
    <row r="7547">
      <c r="A7547" s="1" t="n">
        <v>43104.66666666666</v>
      </c>
      <c r="B7547" t="n">
        <v>0.274344475</v>
      </c>
    </row>
    <row r="7548">
      <c r="A7548" s="1" t="n">
        <v>43104.70833333334</v>
      </c>
      <c r="B7548" t="n">
        <v>0.2739805583333333</v>
      </c>
    </row>
    <row r="7549">
      <c r="A7549" s="1" t="n">
        <v>43104.75</v>
      </c>
      <c r="B7549" t="n">
        <v>0.2735065583333333</v>
      </c>
    </row>
    <row r="7550">
      <c r="A7550" s="1" t="n">
        <v>43104.79166666666</v>
      </c>
      <c r="B7550" t="n">
        <v>0.2733164545454546</v>
      </c>
    </row>
    <row r="7551">
      <c r="A7551" s="1" t="n">
        <v>43104.83333333334</v>
      </c>
      <c r="B7551" t="n">
        <v>0.32150725</v>
      </c>
    </row>
    <row r="7552">
      <c r="A7552" s="1" t="n">
        <v>43104.875</v>
      </c>
      <c r="B7552" t="n">
        <v>0.3220317333333333</v>
      </c>
    </row>
    <row r="7553">
      <c r="A7553" s="1" t="n">
        <v>43104.91666666666</v>
      </c>
      <c r="B7553" t="n">
        <v>0.3191690833333333</v>
      </c>
    </row>
    <row r="7554">
      <c r="A7554" s="1" t="n">
        <v>43104.95833333334</v>
      </c>
      <c r="B7554" t="n">
        <v>0.3191144666666667</v>
      </c>
    </row>
    <row r="7555">
      <c r="A7555" s="1" t="n">
        <v>43105</v>
      </c>
      <c r="B7555" t="n">
        <v>0.321995325</v>
      </c>
    </row>
    <row r="7556">
      <c r="A7556" s="1" t="n">
        <v>43105.04166666666</v>
      </c>
      <c r="B7556" t="n">
        <v>0.3205036083333333</v>
      </c>
    </row>
    <row r="7557">
      <c r="A7557" s="1" t="n">
        <v>43105.08333333334</v>
      </c>
      <c r="B7557" t="n">
        <v>0.3188883666666667</v>
      </c>
    </row>
    <row r="7558">
      <c r="A7558" s="1" t="n">
        <v>43105.125</v>
      </c>
      <c r="B7558" t="n">
        <v>0.3163230333333333</v>
      </c>
    </row>
    <row r="7559">
      <c r="A7559" s="1" t="n">
        <v>43105.16666666666</v>
      </c>
      <c r="B7559" t="n">
        <v>0.3140449</v>
      </c>
    </row>
    <row r="7560">
      <c r="A7560" s="1" t="n">
        <v>43105.20833333334</v>
      </c>
      <c r="B7560" t="n">
        <v>0.3106005</v>
      </c>
    </row>
    <row r="7561">
      <c r="A7561" s="1" t="n">
        <v>43105.25</v>
      </c>
      <c r="B7561" t="n">
        <v>0.307654</v>
      </c>
    </row>
    <row r="7562">
      <c r="A7562" s="1" t="n">
        <v>43105.29166666666</v>
      </c>
      <c r="B7562" t="n">
        <v>0.305819775</v>
      </c>
    </row>
    <row r="7563">
      <c r="A7563" s="1" t="n">
        <v>43105.33333333334</v>
      </c>
      <c r="B7563" t="n">
        <v>0.3042007416666667</v>
      </c>
    </row>
    <row r="7564">
      <c r="A7564" s="1" t="n">
        <v>43105.375</v>
      </c>
      <c r="B7564" t="n">
        <v>0.3028499666666666</v>
      </c>
    </row>
    <row r="7565">
      <c r="A7565" s="1" t="n">
        <v>43105.41666666666</v>
      </c>
      <c r="B7565" t="n">
        <v/>
      </c>
    </row>
    <row r="7566">
      <c r="A7566" s="1" t="n">
        <v>43105.45833333334</v>
      </c>
      <c r="B7566" t="n">
        <v/>
      </c>
    </row>
    <row r="7567">
      <c r="A7567" s="1" t="n">
        <v>43105.5</v>
      </c>
      <c r="B7567" t="n">
        <v>0.2975545166666667</v>
      </c>
    </row>
    <row r="7568">
      <c r="A7568" s="1" t="n">
        <v>43105.54166666666</v>
      </c>
      <c r="B7568" t="n">
        <v>0.2961431083333333</v>
      </c>
    </row>
    <row r="7569">
      <c r="A7569" s="1" t="n">
        <v>43105.58333333334</v>
      </c>
      <c r="B7569" t="n">
        <v>0.29498595</v>
      </c>
    </row>
    <row r="7570">
      <c r="A7570" s="1" t="n">
        <v>43105.625</v>
      </c>
      <c r="B7570" t="n">
        <v>0.2938312166666667</v>
      </c>
    </row>
    <row r="7571">
      <c r="A7571" s="1" t="n">
        <v>43105.66666666666</v>
      </c>
      <c r="B7571" t="n">
        <v>0.2927379166666667</v>
      </c>
    </row>
    <row r="7572">
      <c r="A7572" s="1" t="n">
        <v>43105.70833333334</v>
      </c>
      <c r="B7572" t="n">
        <v>0.2917076416666667</v>
      </c>
    </row>
    <row r="7573">
      <c r="A7573" s="1" t="n">
        <v>43105.75</v>
      </c>
      <c r="B7573" t="n">
        <v>0.2906733083333333</v>
      </c>
    </row>
    <row r="7574">
      <c r="A7574" s="1" t="n">
        <v>43105.79166666666</v>
      </c>
      <c r="B7574" t="n">
        <v>0.2897132833333333</v>
      </c>
    </row>
    <row r="7575">
      <c r="A7575" s="1" t="n">
        <v>43105.83333333334</v>
      </c>
      <c r="B7575" t="n">
        <v>0.3219410727272727</v>
      </c>
    </row>
    <row r="7576">
      <c r="A7576" s="1" t="n">
        <v>43105.875</v>
      </c>
      <c r="B7576" t="n">
        <v>0.3457584916666667</v>
      </c>
    </row>
    <row r="7577">
      <c r="A7577" s="1" t="n">
        <v>43105.91666666666</v>
      </c>
      <c r="B7577" t="n">
        <v>0.3256159</v>
      </c>
    </row>
    <row r="7578">
      <c r="A7578" s="1" t="n">
        <v>43105.95833333334</v>
      </c>
      <c r="B7578" t="n">
        <v>0.3200746333333334</v>
      </c>
    </row>
    <row r="7579">
      <c r="A7579" s="1" t="n">
        <v>43106</v>
      </c>
      <c r="B7579" t="n">
        <v>0.31767835</v>
      </c>
    </row>
    <row r="7580">
      <c r="A7580" s="1" t="n">
        <v>43106.04166666666</v>
      </c>
      <c r="B7580" t="n">
        <v>0.3142354083333334</v>
      </c>
    </row>
    <row r="7581">
      <c r="A7581" s="1" t="n">
        <v>43106.08333333334</v>
      </c>
      <c r="B7581" t="n">
        <v>0.3109078083333334</v>
      </c>
    </row>
    <row r="7582">
      <c r="A7582" s="1" t="n">
        <v>43106.125</v>
      </c>
      <c r="B7582" t="n">
        <v>0.3091265416666667</v>
      </c>
    </row>
    <row r="7583">
      <c r="A7583" s="1" t="n">
        <v>43106.16666666666</v>
      </c>
      <c r="B7583" t="n">
        <v>0.3076340916666667</v>
      </c>
    </row>
    <row r="7584">
      <c r="A7584" s="1" t="n">
        <v>43106.20833333334</v>
      </c>
      <c r="B7584" t="n">
        <v>0.3061072916666667</v>
      </c>
    </row>
    <row r="7585">
      <c r="A7585" s="1" t="n">
        <v>43106.25</v>
      </c>
      <c r="B7585" t="n">
        <v>0.3042860666666667</v>
      </c>
    </row>
    <row r="7586">
      <c r="A7586" s="1" t="n">
        <v>43106.29166666666</v>
      </c>
      <c r="B7586" t="n">
        <v>0.3029256666666666</v>
      </c>
    </row>
    <row r="7587">
      <c r="A7587" s="1" t="n">
        <v>43106.33333333334</v>
      </c>
      <c r="B7587" t="n">
        <v>0.3010641416666667</v>
      </c>
    </row>
    <row r="7588">
      <c r="A7588" s="1" t="n">
        <v>43106.375</v>
      </c>
      <c r="B7588" t="n">
        <v>0.2993916083333333</v>
      </c>
    </row>
    <row r="7589">
      <c r="A7589" s="1" t="n">
        <v>43106.41666666666</v>
      </c>
      <c r="B7589" t="n">
        <v>0.2981350833333333</v>
      </c>
    </row>
    <row r="7590">
      <c r="A7590" s="1" t="n">
        <v>43106.45833333334</v>
      </c>
      <c r="B7590" t="n">
        <v>0.2969559083333334</v>
      </c>
    </row>
    <row r="7591">
      <c r="A7591" s="1" t="n">
        <v>43106.5</v>
      </c>
      <c r="B7591" t="n">
        <v>0.2958476916666666</v>
      </c>
    </row>
    <row r="7592">
      <c r="A7592" s="1" t="n">
        <v>43106.54166666666</v>
      </c>
      <c r="B7592" t="n">
        <v>0.294697075</v>
      </c>
    </row>
    <row r="7593">
      <c r="A7593" s="1" t="n">
        <v>43106.58333333334</v>
      </c>
      <c r="B7593" t="n">
        <v>0.2935263333333333</v>
      </c>
    </row>
    <row r="7594">
      <c r="A7594" s="1" t="n">
        <v>43106.625</v>
      </c>
      <c r="B7594" t="n">
        <v>0.2924164416666666</v>
      </c>
    </row>
    <row r="7595">
      <c r="A7595" s="1" t="n">
        <v>43106.66666666666</v>
      </c>
      <c r="B7595" t="n">
        <v>0.2913543916666667</v>
      </c>
    </row>
    <row r="7596">
      <c r="A7596" s="1" t="n">
        <v>43106.70833333334</v>
      </c>
      <c r="B7596" t="n">
        <v>0.2904461916666667</v>
      </c>
    </row>
    <row r="7597">
      <c r="A7597" s="1" t="n">
        <v>43106.75</v>
      </c>
      <c r="B7597" t="n">
        <v>0.2895386083333333</v>
      </c>
    </row>
    <row r="7598">
      <c r="A7598" s="1" t="n">
        <v>43106.79166666666</v>
      </c>
      <c r="B7598" t="n">
        <v>0.2886163333333333</v>
      </c>
    </row>
    <row r="7599">
      <c r="A7599" s="1" t="n">
        <v>43106.83333333334</v>
      </c>
      <c r="B7599" t="n">
        <v>0.28773875</v>
      </c>
    </row>
    <row r="7600">
      <c r="A7600" s="1" t="n">
        <v>43106.875</v>
      </c>
      <c r="B7600" t="n">
        <v>0.2868011666666667</v>
      </c>
    </row>
    <row r="7601">
      <c r="A7601" s="1" t="n">
        <v>43106.91666666666</v>
      </c>
      <c r="B7601" t="n">
        <v>0.2860820166666667</v>
      </c>
    </row>
    <row r="7602">
      <c r="A7602" s="1" t="n">
        <v>43106.95833333334</v>
      </c>
      <c r="B7602" t="n">
        <v>0.2853460818181818</v>
      </c>
    </row>
    <row r="7603">
      <c r="A7603" s="1" t="n">
        <v>43107</v>
      </c>
      <c r="B7603" t="n">
        <v>0.2847085333333333</v>
      </c>
    </row>
    <row r="7604">
      <c r="A7604" s="1" t="n">
        <v>43107.04166666666</v>
      </c>
      <c r="B7604" t="n">
        <v>0.2840208083333333</v>
      </c>
    </row>
    <row r="7605">
      <c r="A7605" s="1" t="n">
        <v>43107.08333333334</v>
      </c>
      <c r="B7605" t="n">
        <v>0.2834872666666667</v>
      </c>
    </row>
    <row r="7606">
      <c r="A7606" s="1" t="n">
        <v>43107.125</v>
      </c>
      <c r="B7606" t="n">
        <v>0.282919775</v>
      </c>
    </row>
    <row r="7607">
      <c r="A7607" s="1" t="n">
        <v>43107.16666666666</v>
      </c>
      <c r="B7607" t="n">
        <v>0.2823990333333333</v>
      </c>
    </row>
    <row r="7608">
      <c r="A7608" s="1" t="n">
        <v>43107.20833333334</v>
      </c>
      <c r="B7608" t="n">
        <v>0.2818065916666667</v>
      </c>
    </row>
    <row r="7609">
      <c r="A7609" s="1" t="n">
        <v>43107.25</v>
      </c>
      <c r="B7609" t="n">
        <v>0.2814742666666667</v>
      </c>
    </row>
    <row r="7610">
      <c r="A7610" s="1" t="n">
        <v>43107.29166666666</v>
      </c>
      <c r="B7610" t="n">
        <v>0.2807645666666667</v>
      </c>
    </row>
    <row r="7611">
      <c r="A7611" s="1" t="n">
        <v>43107.33333333334</v>
      </c>
      <c r="B7611" t="n">
        <v>0.2803501083333333</v>
      </c>
    </row>
    <row r="7612">
      <c r="A7612" s="1" t="n">
        <v>43107.375</v>
      </c>
      <c r="B7612" t="n">
        <v>0.27988975</v>
      </c>
    </row>
    <row r="7613">
      <c r="A7613" s="1" t="n">
        <v>43107.41666666666</v>
      </c>
      <c r="B7613" t="n">
        <v>0.2793914666666666</v>
      </c>
    </row>
    <row r="7614">
      <c r="A7614" s="1" t="n">
        <v>43107.45833333334</v>
      </c>
      <c r="B7614" t="n">
        <v>0.2790608833333333</v>
      </c>
    </row>
    <row r="7615">
      <c r="A7615" s="1" t="n">
        <v>43107.5</v>
      </c>
      <c r="B7615" t="n">
        <v>0.2785464666666667</v>
      </c>
    </row>
    <row r="7616">
      <c r="A7616" s="1" t="n">
        <v>43107.54166666666</v>
      </c>
      <c r="B7616" t="n">
        <v>0.278318925</v>
      </c>
    </row>
    <row r="7617">
      <c r="A7617" s="1" t="n">
        <v>43107.58333333334</v>
      </c>
      <c r="B7617" t="n">
        <v>0.277737025</v>
      </c>
    </row>
    <row r="7618">
      <c r="A7618" s="1" t="n">
        <v>43107.625</v>
      </c>
      <c r="B7618" t="n">
        <v>0.277524625</v>
      </c>
    </row>
    <row r="7619">
      <c r="A7619" s="1" t="n">
        <v>43107.66666666666</v>
      </c>
      <c r="B7619" t="n">
        <v>0.276999425</v>
      </c>
    </row>
    <row r="7620">
      <c r="A7620" s="1" t="n">
        <v>43107.70833333334</v>
      </c>
      <c r="B7620" t="n">
        <v>0.279605675</v>
      </c>
    </row>
    <row r="7621">
      <c r="A7621" s="1" t="n">
        <v>43107.75</v>
      </c>
      <c r="B7621" t="n">
        <v>0.2986873333333334</v>
      </c>
    </row>
    <row r="7622">
      <c r="A7622" s="1" t="n">
        <v>43107.79166666666</v>
      </c>
      <c r="B7622" t="n">
        <v>0.3170639545454546</v>
      </c>
    </row>
    <row r="7623">
      <c r="A7623" s="1" t="n">
        <v>43107.83333333334</v>
      </c>
      <c r="B7623" t="n">
        <v>0.31535705</v>
      </c>
    </row>
    <row r="7624">
      <c r="A7624" s="1" t="n">
        <v>43107.875</v>
      </c>
      <c r="B7624" t="n">
        <v>0.3120441666666667</v>
      </c>
    </row>
    <row r="7625">
      <c r="A7625" s="1" t="n">
        <v>43107.91666666666</v>
      </c>
      <c r="B7625" t="n">
        <v>0.310422875</v>
      </c>
    </row>
    <row r="7626">
      <c r="A7626" s="1" t="n">
        <v>43107.95833333334</v>
      </c>
      <c r="B7626" t="n">
        <v>0.3096595454545455</v>
      </c>
    </row>
    <row r="7627">
      <c r="A7627" s="1" t="n">
        <v>43108</v>
      </c>
      <c r="B7627" t="n">
        <v/>
      </c>
    </row>
    <row r="7628">
      <c r="A7628" s="1" t="n">
        <v>43108.04166666666</v>
      </c>
      <c r="B7628" t="n">
        <v/>
      </c>
    </row>
    <row r="7629">
      <c r="A7629" s="1" t="n">
        <v>43108.08333333334</v>
      </c>
      <c r="B7629" t="n">
        <v/>
      </c>
    </row>
    <row r="7630">
      <c r="A7630" s="1" t="n">
        <v>43108.125</v>
      </c>
      <c r="B7630" t="n">
        <v/>
      </c>
    </row>
    <row r="7631">
      <c r="A7631" s="1" t="n">
        <v>43108.16666666666</v>
      </c>
      <c r="B7631" t="n">
        <v/>
      </c>
    </row>
    <row r="7632">
      <c r="A7632" s="1" t="n">
        <v>43108.20833333334</v>
      </c>
      <c r="B7632" t="n">
        <v/>
      </c>
    </row>
    <row r="7633">
      <c r="A7633" s="1" t="n">
        <v>43108.25</v>
      </c>
      <c r="B7633" t="n">
        <v/>
      </c>
    </row>
    <row r="7634">
      <c r="A7634" s="1" t="n">
        <v>43108.29166666666</v>
      </c>
      <c r="B7634" t="n">
        <v/>
      </c>
    </row>
    <row r="7635">
      <c r="A7635" s="1" t="n">
        <v>43108.33333333334</v>
      </c>
      <c r="B7635" t="n">
        <v/>
      </c>
    </row>
    <row r="7636">
      <c r="A7636" s="1" t="n">
        <v>43108.375</v>
      </c>
      <c r="B7636" t="n">
        <v/>
      </c>
    </row>
    <row r="7637">
      <c r="A7637" s="1" t="n">
        <v>43108.41666666666</v>
      </c>
      <c r="B7637" t="n">
        <v/>
      </c>
    </row>
    <row r="7638">
      <c r="A7638" s="1" t="n">
        <v>43108.45833333334</v>
      </c>
      <c r="B7638" t="n">
        <v/>
      </c>
    </row>
    <row r="7639">
      <c r="A7639" s="1" t="n">
        <v>43108.5</v>
      </c>
      <c r="B7639" t="n">
        <v/>
      </c>
    </row>
    <row r="7640">
      <c r="A7640" s="1" t="n">
        <v>43108.54166666666</v>
      </c>
      <c r="B7640" t="n">
        <v/>
      </c>
    </row>
    <row r="7641">
      <c r="A7641" s="1" t="n">
        <v>43108.58333333334</v>
      </c>
      <c r="B7641" t="n">
        <v/>
      </c>
    </row>
    <row r="7642">
      <c r="A7642" s="1" t="n">
        <v>43108.625</v>
      </c>
      <c r="B7642" t="n">
        <v/>
      </c>
    </row>
    <row r="7643">
      <c r="A7643" s="1" t="n">
        <v>43108.66666666666</v>
      </c>
      <c r="B7643" t="n">
        <v/>
      </c>
    </row>
    <row r="7644">
      <c r="A7644" s="1" t="n">
        <v>43108.70833333334</v>
      </c>
      <c r="B7644" t="n">
        <v/>
      </c>
    </row>
    <row r="7645">
      <c r="A7645" s="1" t="n">
        <v>43108.75</v>
      </c>
      <c r="B7645" t="n">
        <v/>
      </c>
    </row>
    <row r="7646">
      <c r="A7646" s="1" t="n">
        <v>43108.79166666666</v>
      </c>
      <c r="B7646" t="n">
        <v/>
      </c>
    </row>
    <row r="7647">
      <c r="A7647" s="1" t="n">
        <v>43108.83333333334</v>
      </c>
      <c r="B7647" t="n">
        <v/>
      </c>
    </row>
    <row r="7648">
      <c r="A7648" s="1" t="n">
        <v>43108.875</v>
      </c>
      <c r="B7648" t="n">
        <v/>
      </c>
    </row>
    <row r="7649">
      <c r="A7649" s="1" t="n">
        <v>43108.91666666666</v>
      </c>
      <c r="B7649" t="n">
        <v/>
      </c>
    </row>
    <row r="7650">
      <c r="A7650" s="1" t="n">
        <v>43108.95833333334</v>
      </c>
      <c r="B7650" t="n">
        <v/>
      </c>
    </row>
    <row r="7651">
      <c r="A7651" s="1" t="n">
        <v>43109</v>
      </c>
      <c r="B7651" t="n">
        <v/>
      </c>
    </row>
    <row r="7652">
      <c r="A7652" s="1" t="n">
        <v>43109.04166666666</v>
      </c>
      <c r="B7652" t="n">
        <v/>
      </c>
    </row>
    <row r="7653">
      <c r="A7653" s="1" t="n">
        <v>43109.08333333334</v>
      </c>
      <c r="B7653" t="n">
        <v/>
      </c>
    </row>
    <row r="7654">
      <c r="A7654" s="1" t="n">
        <v>43109.125</v>
      </c>
      <c r="B7654" t="n">
        <v/>
      </c>
    </row>
    <row r="7655">
      <c r="A7655" s="1" t="n">
        <v>43109.16666666666</v>
      </c>
      <c r="B7655" t="n">
        <v/>
      </c>
    </row>
    <row r="7656">
      <c r="A7656" s="1" t="n">
        <v>43109.20833333334</v>
      </c>
      <c r="B7656" t="n">
        <v/>
      </c>
    </row>
    <row r="7657">
      <c r="A7657" s="1" t="n">
        <v>43109.25</v>
      </c>
      <c r="B7657" t="n">
        <v/>
      </c>
    </row>
    <row r="7658">
      <c r="A7658" s="1" t="n">
        <v>43109.29166666666</v>
      </c>
      <c r="B7658" t="n">
        <v/>
      </c>
    </row>
    <row r="7659">
      <c r="A7659" s="1" t="n">
        <v>43109.33333333334</v>
      </c>
      <c r="B7659" t="n">
        <v/>
      </c>
    </row>
    <row r="7660">
      <c r="A7660" s="1" t="n">
        <v>43109.375</v>
      </c>
      <c r="B7660" t="n">
        <v/>
      </c>
    </row>
    <row r="7661">
      <c r="A7661" s="1" t="n">
        <v>43109.41666666666</v>
      </c>
      <c r="B7661" t="n">
        <v/>
      </c>
    </row>
    <row r="7662">
      <c r="A7662" s="1" t="n">
        <v>43109.45833333334</v>
      </c>
      <c r="B7662" t="n">
        <v/>
      </c>
    </row>
    <row r="7663">
      <c r="A7663" s="1" t="n">
        <v>43109.5</v>
      </c>
      <c r="B7663" t="n">
        <v/>
      </c>
    </row>
    <row r="7664">
      <c r="A7664" s="1" t="n">
        <v>43109.54166666666</v>
      </c>
      <c r="B7664" t="n">
        <v/>
      </c>
    </row>
    <row r="7665">
      <c r="A7665" s="1" t="n">
        <v>43109.58333333334</v>
      </c>
      <c r="B7665" t="n">
        <v/>
      </c>
    </row>
    <row r="7666">
      <c r="A7666" s="1" t="n">
        <v>43109.625</v>
      </c>
      <c r="B7666" t="n">
        <v/>
      </c>
    </row>
    <row r="7667">
      <c r="A7667" s="1" t="n">
        <v>43109.66666666666</v>
      </c>
      <c r="B7667" t="n">
        <v/>
      </c>
    </row>
    <row r="7668">
      <c r="A7668" s="1" t="n">
        <v>43109.70833333334</v>
      </c>
      <c r="B7668" t="n">
        <v/>
      </c>
    </row>
    <row r="7669">
      <c r="A7669" s="1" t="n">
        <v>43109.75</v>
      </c>
      <c r="B7669" t="n">
        <v/>
      </c>
    </row>
    <row r="7670">
      <c r="A7670" s="1" t="n">
        <v>43109.79166666666</v>
      </c>
      <c r="B7670" t="n">
        <v/>
      </c>
    </row>
    <row r="7671">
      <c r="A7671" s="1" t="n">
        <v>43109.83333333334</v>
      </c>
      <c r="B7671" t="n">
        <v/>
      </c>
    </row>
    <row r="7672">
      <c r="A7672" s="1" t="n">
        <v>43109.875</v>
      </c>
      <c r="B7672" t="n">
        <v/>
      </c>
    </row>
    <row r="7673">
      <c r="A7673" s="1" t="n">
        <v>43109.91666666666</v>
      </c>
      <c r="B7673" t="n">
        <v/>
      </c>
    </row>
    <row r="7674">
      <c r="A7674" s="1" t="n">
        <v>43109.95833333334</v>
      </c>
      <c r="B7674" t="n">
        <v/>
      </c>
    </row>
    <row r="7675">
      <c r="A7675" s="1" t="n">
        <v>43110</v>
      </c>
      <c r="B7675" t="n">
        <v/>
      </c>
    </row>
    <row r="7676">
      <c r="A7676" s="1" t="n">
        <v>43110.04166666666</v>
      </c>
      <c r="B7676" t="n">
        <v/>
      </c>
    </row>
    <row r="7677">
      <c r="A7677" s="1" t="n">
        <v>43110.08333333334</v>
      </c>
      <c r="B7677" t="n">
        <v/>
      </c>
    </row>
    <row r="7678">
      <c r="A7678" s="1" t="n">
        <v>43110.125</v>
      </c>
      <c r="B7678" t="n">
        <v/>
      </c>
    </row>
    <row r="7679">
      <c r="A7679" s="1" t="n">
        <v>43110.16666666666</v>
      </c>
      <c r="B7679" t="n">
        <v/>
      </c>
    </row>
    <row r="7680">
      <c r="A7680" s="1" t="n">
        <v>43110.20833333334</v>
      </c>
      <c r="B7680" t="n">
        <v/>
      </c>
    </row>
    <row r="7681">
      <c r="A7681" s="1" t="n">
        <v>43110.25</v>
      </c>
      <c r="B7681" t="n">
        <v/>
      </c>
    </row>
    <row r="7682">
      <c r="A7682" s="1" t="n">
        <v>43110.29166666666</v>
      </c>
      <c r="B7682" t="n">
        <v/>
      </c>
    </row>
    <row r="7683">
      <c r="A7683" s="1" t="n">
        <v>43110.33333333334</v>
      </c>
      <c r="B7683" t="n">
        <v/>
      </c>
    </row>
    <row r="7684">
      <c r="A7684" s="1" t="n">
        <v>43110.375</v>
      </c>
      <c r="B7684" t="n">
        <v/>
      </c>
    </row>
    <row r="7685">
      <c r="A7685" s="1" t="n">
        <v>43110.41666666666</v>
      </c>
      <c r="B7685" t="n">
        <v/>
      </c>
    </row>
    <row r="7686">
      <c r="A7686" s="1" t="n">
        <v>43110.45833333334</v>
      </c>
      <c r="B7686" t="n">
        <v/>
      </c>
    </row>
    <row r="7687">
      <c r="A7687" s="1" t="n">
        <v>43110.5</v>
      </c>
      <c r="B7687" t="n">
        <v/>
      </c>
    </row>
    <row r="7688">
      <c r="A7688" s="1" t="n">
        <v>43110.54166666666</v>
      </c>
      <c r="B7688" t="n">
        <v/>
      </c>
    </row>
    <row r="7689">
      <c r="A7689" s="1" t="n">
        <v>43110.58333333334</v>
      </c>
      <c r="B7689" t="n">
        <v/>
      </c>
    </row>
    <row r="7690">
      <c r="A7690" s="1" t="n">
        <v>43110.625</v>
      </c>
      <c r="B7690" t="n">
        <v/>
      </c>
    </row>
    <row r="7691">
      <c r="A7691" s="1" t="n">
        <v>43110.66666666666</v>
      </c>
      <c r="B7691" t="n">
        <v/>
      </c>
    </row>
    <row r="7692">
      <c r="A7692" s="1" t="n">
        <v>43110.70833333334</v>
      </c>
      <c r="B7692" t="n">
        <v/>
      </c>
    </row>
    <row r="7693">
      <c r="A7693" s="1" t="n">
        <v>43110.75</v>
      </c>
      <c r="B7693" t="n">
        <v/>
      </c>
    </row>
    <row r="7694">
      <c r="A7694" s="1" t="n">
        <v>43110.79166666666</v>
      </c>
      <c r="B7694" t="n">
        <v/>
      </c>
    </row>
    <row r="7695">
      <c r="A7695" s="1" t="n">
        <v>43110.83333333334</v>
      </c>
      <c r="B7695" t="n">
        <v/>
      </c>
    </row>
    <row r="7696">
      <c r="A7696" s="1" t="n">
        <v>43110.875</v>
      </c>
      <c r="B7696" t="n">
        <v/>
      </c>
    </row>
    <row r="7697">
      <c r="A7697" s="1" t="n">
        <v>43110.91666666666</v>
      </c>
      <c r="B7697" t="n">
        <v/>
      </c>
    </row>
    <row r="7698">
      <c r="A7698" s="1" t="n">
        <v>43110.95833333334</v>
      </c>
      <c r="B7698" t="n">
        <v/>
      </c>
    </row>
    <row r="7699">
      <c r="A7699" s="1" t="n">
        <v>43111</v>
      </c>
      <c r="B7699" t="n">
        <v>0.3377575666666666</v>
      </c>
    </row>
    <row r="7700">
      <c r="A7700" s="1" t="n">
        <v>43111.04166666666</v>
      </c>
      <c r="B7700" t="n">
        <v>0.3424544583333333</v>
      </c>
    </row>
    <row r="7701">
      <c r="A7701" s="1" t="n">
        <v>43111.08333333334</v>
      </c>
      <c r="B7701" t="n">
        <v>0.3400644583333334</v>
      </c>
    </row>
    <row r="7702">
      <c r="A7702" s="1" t="n">
        <v>43111.125</v>
      </c>
      <c r="B7702" t="n">
        <v>0.3228823</v>
      </c>
    </row>
    <row r="7703">
      <c r="A7703" s="1" t="n">
        <v>43111.16666666666</v>
      </c>
      <c r="B7703" t="n">
        <v>0.3201561583333333</v>
      </c>
    </row>
    <row r="7704">
      <c r="A7704" s="1" t="n">
        <v>43111.20833333334</v>
      </c>
      <c r="B7704" t="n">
        <v>0.3170846666666667</v>
      </c>
    </row>
    <row r="7705">
      <c r="A7705" s="1" t="n">
        <v>43111.25</v>
      </c>
      <c r="B7705" t="n">
        <v>0.3145214416666667</v>
      </c>
    </row>
    <row r="7706">
      <c r="A7706" s="1" t="n">
        <v>43111.29166666666</v>
      </c>
      <c r="B7706" t="n">
        <v>0.3106526083333334</v>
      </c>
    </row>
    <row r="7707">
      <c r="A7707" s="1" t="n">
        <v>43111.33333333334</v>
      </c>
      <c r="B7707" t="n">
        <v>0.3078682916666667</v>
      </c>
    </row>
    <row r="7708">
      <c r="A7708" s="1" t="n">
        <v>43111.375</v>
      </c>
      <c r="B7708" t="n">
        <v>0.3057319833333333</v>
      </c>
    </row>
    <row r="7709">
      <c r="A7709" s="1" t="n">
        <v>43111.41666666666</v>
      </c>
      <c r="B7709" t="n">
        <v>0.303566125</v>
      </c>
    </row>
    <row r="7710">
      <c r="A7710" s="1" t="n">
        <v>43111.45833333334</v>
      </c>
      <c r="B7710" t="n">
        <v>0.3016849583333334</v>
      </c>
    </row>
    <row r="7711">
      <c r="A7711" s="1" t="n">
        <v>43111.5</v>
      </c>
      <c r="B7711" t="n">
        <v>0.2998053916666667</v>
      </c>
    </row>
    <row r="7712">
      <c r="A7712" s="1" t="n">
        <v>43111.54166666666</v>
      </c>
      <c r="B7712" t="n">
        <v>0.297844525</v>
      </c>
    </row>
    <row r="7713">
      <c r="A7713" s="1" t="n">
        <v>43111.58333333334</v>
      </c>
      <c r="B7713" t="n">
        <v>0.2960832083333333</v>
      </c>
    </row>
    <row r="7714">
      <c r="A7714" s="1" t="n">
        <v>43111.625</v>
      </c>
      <c r="B7714" t="n">
        <v>0.2944505583333333</v>
      </c>
    </row>
    <row r="7715">
      <c r="A7715" s="1" t="n">
        <v>43111.66666666666</v>
      </c>
      <c r="B7715" t="n">
        <v>0.2930949083333333</v>
      </c>
    </row>
    <row r="7716">
      <c r="A7716" s="1" t="n">
        <v>43111.70833333334</v>
      </c>
      <c r="B7716" t="n">
        <v>0.291846925</v>
      </c>
    </row>
    <row r="7717">
      <c r="A7717" s="1" t="n">
        <v>43111.75</v>
      </c>
      <c r="B7717" t="n">
        <v>0.2905694833333333</v>
      </c>
    </row>
    <row r="7718">
      <c r="A7718" s="1" t="n">
        <v>43111.79166666666</v>
      </c>
      <c r="B7718" t="n">
        <v>0.2894507083333334</v>
      </c>
    </row>
    <row r="7719">
      <c r="A7719" s="1" t="n">
        <v>43111.83333333334</v>
      </c>
      <c r="B7719" t="n">
        <v>0.2884818666666667</v>
      </c>
    </row>
    <row r="7720">
      <c r="A7720" s="1" t="n">
        <v>43111.875</v>
      </c>
      <c r="B7720" t="n">
        <v>0.287576</v>
      </c>
    </row>
    <row r="7721">
      <c r="A7721" s="1" t="n">
        <v>43111.91666666666</v>
      </c>
      <c r="B7721" t="n">
        <v>0.28674015</v>
      </c>
    </row>
    <row r="7722">
      <c r="A7722" s="1" t="n">
        <v>43111.95833333334</v>
      </c>
      <c r="B7722" t="n">
        <v>0.2860745818181819</v>
      </c>
    </row>
    <row r="7723">
      <c r="A7723" s="1" t="n">
        <v>43112</v>
      </c>
      <c r="B7723" t="n">
        <v>0.2852683083333333</v>
      </c>
    </row>
    <row r="7724">
      <c r="A7724" s="1" t="n">
        <v>43112.04166666666</v>
      </c>
      <c r="B7724" t="n">
        <v>0.2845031333333333</v>
      </c>
    </row>
    <row r="7725">
      <c r="A7725" s="1" t="n">
        <v>43112.08333333334</v>
      </c>
      <c r="B7725" t="n">
        <v>0.2840118166666667</v>
      </c>
    </row>
    <row r="7726">
      <c r="A7726" s="1" t="n">
        <v>43112.125</v>
      </c>
      <c r="B7726" t="n">
        <v>0.2832954416666667</v>
      </c>
    </row>
    <row r="7727">
      <c r="A7727" s="1" t="n">
        <v>43112.16666666666</v>
      </c>
      <c r="B7727" t="n">
        <v>0.2828386666666666</v>
      </c>
    </row>
    <row r="7728">
      <c r="A7728" s="1" t="n">
        <v>43112.20833333334</v>
      </c>
      <c r="B7728" t="n">
        <v>0.2821426916666667</v>
      </c>
    </row>
    <row r="7729">
      <c r="A7729" s="1" t="n">
        <v>43112.25</v>
      </c>
      <c r="B7729" t="n">
        <v>0.281785</v>
      </c>
    </row>
    <row r="7730">
      <c r="A7730" s="1" t="n">
        <v>43112.29166666666</v>
      </c>
      <c r="B7730" t="n">
        <v>0.2811019333333333</v>
      </c>
    </row>
    <row r="7731">
      <c r="A7731" s="1" t="n">
        <v>43112.33333333334</v>
      </c>
      <c r="B7731" t="n">
        <v>0.2806118416666667</v>
      </c>
    </row>
    <row r="7732">
      <c r="A7732" s="1" t="n">
        <v>43112.375</v>
      </c>
      <c r="B7732" t="n">
        <v>0.2802285416666667</v>
      </c>
    </row>
    <row r="7733">
      <c r="A7733" s="1" t="n">
        <v>43112.41666666666</v>
      </c>
      <c r="B7733" t="n">
        <v>0.279602</v>
      </c>
    </row>
    <row r="7734">
      <c r="A7734" s="1" t="n">
        <v>43112.45833333334</v>
      </c>
      <c r="B7734" t="n">
        <v>0.279235425</v>
      </c>
    </row>
    <row r="7735">
      <c r="A7735" s="1" t="n">
        <v>43112.5</v>
      </c>
      <c r="B7735" t="n">
        <v>0.27857275</v>
      </c>
    </row>
    <row r="7736">
      <c r="A7736" s="1" t="n">
        <v>43112.54166666666</v>
      </c>
      <c r="B7736" t="n">
        <v>0.2781529666666667</v>
      </c>
    </row>
    <row r="7737">
      <c r="A7737" s="1" t="n">
        <v>43112.58333333334</v>
      </c>
      <c r="B7737" t="n">
        <v>0.277830075</v>
      </c>
    </row>
    <row r="7738">
      <c r="A7738" s="1" t="n">
        <v>43112.625</v>
      </c>
      <c r="B7738" t="n">
        <v>0.2773946166666666</v>
      </c>
    </row>
    <row r="7739">
      <c r="A7739" s="1" t="n">
        <v>43112.66666666666</v>
      </c>
      <c r="B7739" t="n">
        <v>0.27691955</v>
      </c>
    </row>
    <row r="7740">
      <c r="A7740" s="1" t="n">
        <v>43112.70833333334</v>
      </c>
      <c r="B7740" t="n">
        <v>0.2766943</v>
      </c>
    </row>
    <row r="7741">
      <c r="A7741" s="1" t="n">
        <v>43112.75</v>
      </c>
      <c r="B7741" t="n">
        <v>0.2760886833333333</v>
      </c>
    </row>
    <row r="7742">
      <c r="A7742" s="1" t="n">
        <v>43112.79166666666</v>
      </c>
      <c r="B7742" t="n">
        <v>0.2758446416666667</v>
      </c>
    </row>
    <row r="7743">
      <c r="A7743" s="1" t="n">
        <v>43112.83333333334</v>
      </c>
      <c r="B7743" t="n">
        <v>0.2755216083333333</v>
      </c>
    </row>
    <row r="7744">
      <c r="A7744" s="1" t="n">
        <v>43112.875</v>
      </c>
      <c r="B7744" t="n">
        <v>0.2750584333333333</v>
      </c>
    </row>
    <row r="7745">
      <c r="A7745" s="1" t="n">
        <v>43112.91666666666</v>
      </c>
      <c r="B7745" t="n">
        <v>0.2748255083333334</v>
      </c>
    </row>
    <row r="7746">
      <c r="A7746" s="1" t="n">
        <v>43112.95833333334</v>
      </c>
      <c r="B7746" t="n">
        <v>0.2746611</v>
      </c>
    </row>
    <row r="7747">
      <c r="A7747" s="1" t="n">
        <v>43113</v>
      </c>
      <c r="B7747" t="n">
        <v>0.2742245333333334</v>
      </c>
    </row>
    <row r="7748">
      <c r="A7748" s="1" t="n">
        <v>43113.04166666666</v>
      </c>
      <c r="B7748" t="n">
        <v>0.27385775</v>
      </c>
    </row>
    <row r="7749">
      <c r="A7749" s="1" t="n">
        <v>43113.08333333334</v>
      </c>
      <c r="B7749" t="n">
        <v>0.2736957916666667</v>
      </c>
    </row>
    <row r="7750">
      <c r="A7750" s="1" t="n">
        <v>43113.125</v>
      </c>
      <c r="B7750" t="n">
        <v>0.27352435</v>
      </c>
    </row>
    <row r="7751">
      <c r="A7751" s="1" t="n">
        <v>43113.16666666666</v>
      </c>
      <c r="B7751" t="n">
        <v>0.2731436916666667</v>
      </c>
    </row>
    <row r="7752">
      <c r="A7752" s="1" t="n">
        <v>43113.20833333334</v>
      </c>
      <c r="B7752" t="n">
        <v>0.2727678833333333</v>
      </c>
    </row>
    <row r="7753">
      <c r="A7753" s="1" t="n">
        <v>43113.25</v>
      </c>
      <c r="B7753" t="n">
        <v>0.272515</v>
      </c>
    </row>
    <row r="7754">
      <c r="A7754" s="1" t="n">
        <v>43113.29166666666</v>
      </c>
      <c r="B7754" t="n">
        <v>0.2724291416666667</v>
      </c>
    </row>
    <row r="7755">
      <c r="A7755" s="1" t="n">
        <v>43113.33333333334</v>
      </c>
      <c r="B7755" t="n">
        <v>0.2721124</v>
      </c>
    </row>
    <row r="7756">
      <c r="A7756" s="1" t="n">
        <v>43113.375</v>
      </c>
      <c r="B7756" t="n">
        <v>0.2717159333333333</v>
      </c>
    </row>
    <row r="7757">
      <c r="A7757" s="1" t="n">
        <v>43113.41666666666</v>
      </c>
      <c r="B7757" t="n">
        <v>0.27134925</v>
      </c>
    </row>
    <row r="7758">
      <c r="A7758" s="1" t="n">
        <v>43113.45833333334</v>
      </c>
      <c r="B7758" t="n">
        <v>0.2712558666666667</v>
      </c>
    </row>
    <row r="7759">
      <c r="A7759" s="1" t="n">
        <v>43113.5</v>
      </c>
      <c r="B7759" t="n">
        <v>0.270965025</v>
      </c>
    </row>
    <row r="7760">
      <c r="A7760" s="1" t="n">
        <v>43113.54166666666</v>
      </c>
      <c r="B7760" t="n">
        <v>0.2705373833333333</v>
      </c>
    </row>
    <row r="7761">
      <c r="A7761" s="1" t="n">
        <v>43113.58333333334</v>
      </c>
      <c r="B7761" t="n">
        <v>0.2703797166666667</v>
      </c>
    </row>
    <row r="7762">
      <c r="A7762" s="1" t="n">
        <v>43113.625</v>
      </c>
      <c r="B7762" t="n">
        <v>0.27013115</v>
      </c>
    </row>
    <row r="7763">
      <c r="A7763" s="1" t="n">
        <v>43113.66666666666</v>
      </c>
      <c r="B7763" t="n">
        <v>0.2697756545454545</v>
      </c>
    </row>
    <row r="7764">
      <c r="A7764" s="1" t="n">
        <v>43113.70833333334</v>
      </c>
      <c r="B7764" t="n">
        <v/>
      </c>
    </row>
    <row r="7765">
      <c r="A7765" s="1" t="n">
        <v>43113.75</v>
      </c>
      <c r="B7765" t="n">
        <v/>
      </c>
    </row>
    <row r="7766">
      <c r="A7766" s="1" t="n">
        <v>43113.79166666666</v>
      </c>
      <c r="B7766" t="n">
        <v/>
      </c>
    </row>
    <row r="7767">
      <c r="A7767" s="1" t="n">
        <v>43113.83333333334</v>
      </c>
      <c r="B7767" t="n">
        <v/>
      </c>
    </row>
    <row r="7768">
      <c r="A7768" s="1" t="n">
        <v>43113.875</v>
      </c>
      <c r="B7768" t="n">
        <v/>
      </c>
    </row>
    <row r="7769">
      <c r="A7769" s="1" t="n">
        <v>43113.91666666666</v>
      </c>
      <c r="B7769" t="n">
        <v/>
      </c>
    </row>
    <row r="7770">
      <c r="A7770" s="1" t="n">
        <v>43113.95833333334</v>
      </c>
      <c r="B7770" t="n">
        <v/>
      </c>
    </row>
    <row r="7771">
      <c r="A7771" s="1" t="n">
        <v>43114</v>
      </c>
      <c r="B7771" t="n">
        <v/>
      </c>
    </row>
    <row r="7772">
      <c r="A7772" s="1" t="n">
        <v>43114.04166666666</v>
      </c>
      <c r="B7772" t="n">
        <v/>
      </c>
    </row>
    <row r="7773">
      <c r="A7773" s="1" t="n">
        <v>43114.08333333334</v>
      </c>
      <c r="B7773" t="n">
        <v/>
      </c>
    </row>
    <row r="7774">
      <c r="A7774" s="1" t="n">
        <v>43114.125</v>
      </c>
      <c r="B7774" t="n">
        <v/>
      </c>
    </row>
    <row r="7775">
      <c r="A7775" s="1" t="n">
        <v>43114.16666666666</v>
      </c>
      <c r="B7775" t="n">
        <v/>
      </c>
    </row>
    <row r="7776">
      <c r="A7776" s="1" t="n">
        <v>43114.20833333334</v>
      </c>
      <c r="B7776" t="n">
        <v/>
      </c>
    </row>
    <row r="7777">
      <c r="A7777" s="1" t="n">
        <v>43114.25</v>
      </c>
      <c r="B7777" t="n">
        <v/>
      </c>
    </row>
    <row r="7778">
      <c r="A7778" s="1" t="n">
        <v>43114.29166666666</v>
      </c>
      <c r="B7778" t="n">
        <v/>
      </c>
    </row>
    <row r="7779">
      <c r="A7779" s="1" t="n">
        <v>43114.33333333334</v>
      </c>
      <c r="B7779" t="n">
        <v/>
      </c>
    </row>
    <row r="7780">
      <c r="A7780" s="1" t="n">
        <v>43114.375</v>
      </c>
      <c r="B7780" t="n">
        <v/>
      </c>
    </row>
    <row r="7781">
      <c r="A7781" s="1" t="n">
        <v>43114.41666666666</v>
      </c>
      <c r="B7781" t="n">
        <v/>
      </c>
    </row>
    <row r="7782">
      <c r="A7782" s="1" t="n">
        <v>43114.45833333334</v>
      </c>
      <c r="B7782" t="n">
        <v/>
      </c>
    </row>
    <row r="7783">
      <c r="A7783" s="1" t="n">
        <v>43114.5</v>
      </c>
      <c r="B7783" t="n">
        <v/>
      </c>
    </row>
    <row r="7784">
      <c r="A7784" s="1" t="n">
        <v>43114.54166666666</v>
      </c>
      <c r="B7784" t="n">
        <v/>
      </c>
    </row>
    <row r="7785">
      <c r="A7785" s="1" t="n">
        <v>43114.58333333334</v>
      </c>
      <c r="B7785" t="n">
        <v/>
      </c>
    </row>
    <row r="7786">
      <c r="A7786" s="1" t="n">
        <v>43114.625</v>
      </c>
      <c r="B7786" t="n">
        <v/>
      </c>
    </row>
    <row r="7787">
      <c r="A7787" s="1" t="n">
        <v>43114.66666666666</v>
      </c>
      <c r="B7787" t="n">
        <v/>
      </c>
    </row>
    <row r="7788">
      <c r="A7788" s="1" t="n">
        <v>43114.70833333334</v>
      </c>
      <c r="B7788" t="n">
        <v/>
      </c>
    </row>
    <row r="7789">
      <c r="A7789" s="1" t="n">
        <v>43114.75</v>
      </c>
      <c r="B7789" t="n">
        <v/>
      </c>
    </row>
    <row r="7790">
      <c r="A7790" s="1" t="n">
        <v>43114.79166666666</v>
      </c>
      <c r="B7790" t="n">
        <v/>
      </c>
    </row>
    <row r="7791">
      <c r="A7791" s="1" t="n">
        <v>43114.83333333334</v>
      </c>
      <c r="B7791" t="n">
        <v/>
      </c>
    </row>
    <row r="7792">
      <c r="A7792" s="1" t="n">
        <v>43114.875</v>
      </c>
      <c r="B7792" t="n">
        <v/>
      </c>
    </row>
    <row r="7793">
      <c r="A7793" s="1" t="n">
        <v>43114.91666666666</v>
      </c>
      <c r="B7793" t="n">
        <v/>
      </c>
    </row>
    <row r="7794">
      <c r="A7794" s="1" t="n">
        <v>43114.95833333334</v>
      </c>
      <c r="B7794" t="n">
        <v/>
      </c>
    </row>
    <row r="7795">
      <c r="A7795" s="1" t="n">
        <v>43115</v>
      </c>
      <c r="B7795" t="n">
        <v/>
      </c>
    </row>
    <row r="7796">
      <c r="A7796" s="1" t="n">
        <v>43115.04166666666</v>
      </c>
      <c r="B7796" t="n">
        <v/>
      </c>
    </row>
    <row r="7797">
      <c r="A7797" s="1" t="n">
        <v>43115.08333333334</v>
      </c>
      <c r="B7797" t="n">
        <v/>
      </c>
    </row>
    <row r="7798">
      <c r="A7798" s="1" t="n">
        <v>43115.125</v>
      </c>
      <c r="B7798" t="n">
        <v/>
      </c>
    </row>
    <row r="7799">
      <c r="A7799" s="1" t="n">
        <v>43115.16666666666</v>
      </c>
      <c r="B7799" t="n">
        <v/>
      </c>
    </row>
    <row r="7800">
      <c r="A7800" s="1" t="n">
        <v>43115.20833333334</v>
      </c>
      <c r="B7800" t="n">
        <v/>
      </c>
    </row>
    <row r="7801">
      <c r="A7801" s="1" t="n">
        <v>43115.25</v>
      </c>
      <c r="B7801" t="n">
        <v/>
      </c>
    </row>
    <row r="7802">
      <c r="A7802" s="1" t="n">
        <v>43115.29166666666</v>
      </c>
      <c r="B7802" t="n">
        <v/>
      </c>
    </row>
    <row r="7803">
      <c r="A7803" s="1" t="n">
        <v>43115.33333333334</v>
      </c>
      <c r="B7803" t="n">
        <v/>
      </c>
    </row>
    <row r="7804">
      <c r="A7804" s="1" t="n">
        <v>43115.375</v>
      </c>
      <c r="B7804" t="n">
        <v/>
      </c>
    </row>
    <row r="7805">
      <c r="A7805" s="1" t="n">
        <v>43115.41666666666</v>
      </c>
      <c r="B7805" t="n">
        <v/>
      </c>
    </row>
    <row r="7806">
      <c r="A7806" s="1" t="n">
        <v>43115.45833333334</v>
      </c>
      <c r="B7806" t="n">
        <v/>
      </c>
    </row>
    <row r="7807">
      <c r="A7807" s="1" t="n">
        <v>43115.5</v>
      </c>
      <c r="B7807" t="n">
        <v/>
      </c>
    </row>
    <row r="7808">
      <c r="A7808" s="1" t="n">
        <v>43115.54166666666</v>
      </c>
      <c r="B7808" t="n">
        <v/>
      </c>
    </row>
    <row r="7809">
      <c r="A7809" s="1" t="n">
        <v>43115.58333333334</v>
      </c>
      <c r="B7809" t="n">
        <v/>
      </c>
    </row>
    <row r="7810">
      <c r="A7810" s="1" t="n">
        <v>43115.625</v>
      </c>
      <c r="B7810" t="n">
        <v/>
      </c>
    </row>
    <row r="7811">
      <c r="A7811" s="1" t="n">
        <v>43115.66666666666</v>
      </c>
      <c r="B7811" t="n">
        <v/>
      </c>
    </row>
    <row r="7812">
      <c r="A7812" s="1" t="n">
        <v>43115.70833333334</v>
      </c>
      <c r="B7812" t="n">
        <v/>
      </c>
    </row>
    <row r="7813">
      <c r="A7813" s="1" t="n">
        <v>43115.75</v>
      </c>
      <c r="B7813" t="n">
        <v/>
      </c>
    </row>
    <row r="7814">
      <c r="A7814" s="1" t="n">
        <v>43115.79166666666</v>
      </c>
      <c r="B7814" t="n">
        <v/>
      </c>
    </row>
    <row r="7815">
      <c r="A7815" s="1" t="n">
        <v>43115.83333333334</v>
      </c>
      <c r="B7815" t="n">
        <v/>
      </c>
    </row>
    <row r="7816">
      <c r="A7816" s="1" t="n">
        <v>43115.875</v>
      </c>
      <c r="B7816" t="n">
        <v/>
      </c>
    </row>
    <row r="7817">
      <c r="A7817" s="1" t="n">
        <v>43115.91666666666</v>
      </c>
      <c r="B7817" t="n">
        <v/>
      </c>
    </row>
    <row r="7818">
      <c r="A7818" s="1" t="n">
        <v>43115.95833333334</v>
      </c>
      <c r="B7818" t="n">
        <v/>
      </c>
    </row>
    <row r="7819">
      <c r="A7819" s="1" t="n">
        <v>43116</v>
      </c>
      <c r="B7819" t="n">
        <v>0.2934244583333334</v>
      </c>
    </row>
    <row r="7820">
      <c r="A7820" s="1" t="n">
        <v>43116.04166666666</v>
      </c>
      <c r="B7820" t="n">
        <v>0.2935274583333333</v>
      </c>
    </row>
    <row r="7821">
      <c r="A7821" s="1" t="n">
        <v>43116.08333333334</v>
      </c>
      <c r="B7821" t="n">
        <v>0.293528675</v>
      </c>
    </row>
    <row r="7822">
      <c r="A7822" s="1" t="n">
        <v>43116.125</v>
      </c>
      <c r="B7822" t="n">
        <v>0.293202625</v>
      </c>
    </row>
    <row r="7823">
      <c r="A7823" s="1" t="n">
        <v>43116.16666666666</v>
      </c>
      <c r="B7823" t="n">
        <v>0.2927336</v>
      </c>
    </row>
    <row r="7824">
      <c r="A7824" s="1" t="n">
        <v>43116.20833333334</v>
      </c>
      <c r="B7824" t="n">
        <v>0.292435875</v>
      </c>
    </row>
    <row r="7825">
      <c r="A7825" s="1" t="n">
        <v>43116.25</v>
      </c>
      <c r="B7825" t="n">
        <v>0.291927775</v>
      </c>
    </row>
    <row r="7826">
      <c r="A7826" s="1" t="n">
        <v>43116.29166666666</v>
      </c>
      <c r="B7826" t="n">
        <v>0.2913446333333333</v>
      </c>
    </row>
    <row r="7827">
      <c r="A7827" s="1" t="n">
        <v>43116.33333333334</v>
      </c>
      <c r="B7827" t="n">
        <v>0.2908597333333334</v>
      </c>
    </row>
    <row r="7828">
      <c r="A7828" s="1" t="n">
        <v>43116.375</v>
      </c>
      <c r="B7828" t="n">
        <v>0.2902415</v>
      </c>
    </row>
    <row r="7829">
      <c r="A7829" s="1" t="n">
        <v>43116.41666666666</v>
      </c>
      <c r="B7829" t="n">
        <v>0.28978965</v>
      </c>
    </row>
    <row r="7830">
      <c r="A7830" s="1" t="n">
        <v>43116.45833333334</v>
      </c>
      <c r="B7830" t="n">
        <v>0.2890482</v>
      </c>
    </row>
    <row r="7831">
      <c r="A7831" s="1" t="n">
        <v>43116.5</v>
      </c>
      <c r="B7831" t="n">
        <v>0.2882924</v>
      </c>
    </row>
    <row r="7832">
      <c r="A7832" s="1" t="n">
        <v>43116.54166666666</v>
      </c>
      <c r="B7832" t="n">
        <v>0.2875379416666667</v>
      </c>
    </row>
    <row r="7833">
      <c r="A7833" s="1" t="n">
        <v>43116.58333333334</v>
      </c>
      <c r="B7833" t="n">
        <v>0.286912925</v>
      </c>
    </row>
    <row r="7834">
      <c r="A7834" s="1" t="n">
        <v>43116.625</v>
      </c>
      <c r="B7834" t="n">
        <v>0.2862081333333333</v>
      </c>
    </row>
    <row r="7835">
      <c r="A7835" s="1" t="n">
        <v>43116.66666666666</v>
      </c>
      <c r="B7835" t="n">
        <v>0.2855197416666667</v>
      </c>
    </row>
    <row r="7836">
      <c r="A7836" s="1" t="n">
        <v>43116.70833333334</v>
      </c>
      <c r="B7836" t="n">
        <v>0.2849416583333333</v>
      </c>
    </row>
    <row r="7837">
      <c r="A7837" s="1" t="n">
        <v>43116.75</v>
      </c>
      <c r="B7837" t="n">
        <v>0.2842514</v>
      </c>
    </row>
    <row r="7838">
      <c r="A7838" s="1" t="n">
        <v>43116.79166666666</v>
      </c>
      <c r="B7838" t="n">
        <v>0.283576875</v>
      </c>
    </row>
    <row r="7839">
      <c r="A7839" s="1" t="n">
        <v>43116.83333333334</v>
      </c>
      <c r="B7839" t="n">
        <v>0.2831205083333334</v>
      </c>
    </row>
    <row r="7840">
      <c r="A7840" s="1" t="n">
        <v>43116.875</v>
      </c>
      <c r="B7840" t="n">
        <v>0.2824218333333333</v>
      </c>
    </row>
    <row r="7841">
      <c r="A7841" s="1" t="n">
        <v>43116.91666666666</v>
      </c>
      <c r="B7841" t="n">
        <v>0.2820009916666666</v>
      </c>
    </row>
    <row r="7842">
      <c r="A7842" s="1" t="n">
        <v>43116.95833333334</v>
      </c>
      <c r="B7842" t="n">
        <v>0.2814431454545455</v>
      </c>
    </row>
    <row r="7843">
      <c r="A7843" s="1" t="n">
        <v>43117</v>
      </c>
      <c r="B7843" t="n">
        <v>0.2810078333333333</v>
      </c>
    </row>
    <row r="7844">
      <c r="A7844" s="1" t="n">
        <v>43117.04166666666</v>
      </c>
      <c r="B7844" t="n">
        <v>0.2805806666666666</v>
      </c>
    </row>
    <row r="7845">
      <c r="A7845" s="1" t="n">
        <v>43117.08333333334</v>
      </c>
      <c r="B7845" t="n">
        <v>0.2799747083333333</v>
      </c>
    </row>
    <row r="7846">
      <c r="A7846" s="1" t="n">
        <v>43117.125</v>
      </c>
      <c r="B7846" t="n">
        <v>0.2797700833333334</v>
      </c>
    </row>
    <row r="7847">
      <c r="A7847" s="1" t="n">
        <v>43117.16666666666</v>
      </c>
      <c r="B7847" t="n">
        <v>0.2792079</v>
      </c>
    </row>
    <row r="7848">
      <c r="A7848" s="1" t="n">
        <v>43117.20833333334</v>
      </c>
      <c r="B7848" t="n">
        <v>0.27878</v>
      </c>
    </row>
    <row r="7849">
      <c r="A7849" s="1" t="n">
        <v>43117.25</v>
      </c>
      <c r="B7849" t="n">
        <v>0.2785960083333334</v>
      </c>
    </row>
    <row r="7850">
      <c r="A7850" s="1" t="n">
        <v>43117.29166666666</v>
      </c>
      <c r="B7850" t="n">
        <v>0.2781040166666667</v>
      </c>
    </row>
    <row r="7851">
      <c r="A7851" s="1" t="n">
        <v>43117.33333333334</v>
      </c>
      <c r="B7851" t="n">
        <v>0.2775729416666666</v>
      </c>
    </row>
    <row r="7852">
      <c r="A7852" s="1" t="n">
        <v>43117.375</v>
      </c>
      <c r="B7852" t="n">
        <v>0.2774286</v>
      </c>
    </row>
    <row r="7853">
      <c r="A7853" s="1" t="n">
        <v>43117.41666666666</v>
      </c>
      <c r="B7853" t="n">
        <v>0.2770278090909091</v>
      </c>
    </row>
    <row r="7854">
      <c r="A7854" s="1" t="n">
        <v>43117.45833333334</v>
      </c>
      <c r="B7854" t="n">
        <v/>
      </c>
    </row>
    <row r="7855">
      <c r="A7855" s="1" t="n">
        <v>43117.5</v>
      </c>
      <c r="B7855" t="n">
        <v/>
      </c>
    </row>
    <row r="7856">
      <c r="A7856" s="1" t="n">
        <v>43117.54166666666</v>
      </c>
      <c r="B7856" t="n">
        <v>0.2759101</v>
      </c>
    </row>
    <row r="7857">
      <c r="A7857" s="1" t="n">
        <v>43117.58333333334</v>
      </c>
      <c r="B7857" t="n">
        <v>0.27556625</v>
      </c>
    </row>
    <row r="7858">
      <c r="A7858" s="1" t="n">
        <v>43117.625</v>
      </c>
      <c r="B7858" t="n">
        <v>0.2753152583333333</v>
      </c>
    </row>
    <row r="7859">
      <c r="A7859" s="1" t="n">
        <v>43117.66666666666</v>
      </c>
      <c r="B7859" t="n">
        <v>0.2748047166666667</v>
      </c>
    </row>
    <row r="7860">
      <c r="A7860" s="1" t="n">
        <v>43117.70833333334</v>
      </c>
      <c r="B7860" t="n">
        <v>0.2746461416666666</v>
      </c>
    </row>
    <row r="7861">
      <c r="A7861" s="1" t="n">
        <v>43117.75</v>
      </c>
      <c r="B7861" t="n">
        <v>0.2743266666666667</v>
      </c>
    </row>
    <row r="7862">
      <c r="A7862" s="1" t="n">
        <v>43117.79166666666</v>
      </c>
      <c r="B7862" t="n">
        <v>0.2738808916666667</v>
      </c>
    </row>
    <row r="7863">
      <c r="A7863" s="1" t="n">
        <v>43117.83333333334</v>
      </c>
      <c r="B7863" t="n">
        <v>0.2736999416666667</v>
      </c>
    </row>
    <row r="7864">
      <c r="A7864" s="1" t="n">
        <v>43117.875</v>
      </c>
      <c r="B7864" t="n">
        <v>0.2734662416666667</v>
      </c>
    </row>
    <row r="7865">
      <c r="A7865" s="1" t="n">
        <v>43117.91666666666</v>
      </c>
      <c r="B7865" t="n">
        <v>0.2730992333333334</v>
      </c>
    </row>
    <row r="7866">
      <c r="A7866" s="1" t="n">
        <v>43117.95833333334</v>
      </c>
      <c r="B7866" t="n">
        <v>0.27276681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42902.96527777778</v>
      </c>
      <c r="B3" t="n">
        <v>0.3567085</v>
      </c>
    </row>
    <row r="4">
      <c r="A4" s="1" t="n">
        <v>42931.91319444445</v>
      </c>
      <c r="B4" t="n">
        <v>0.35732</v>
      </c>
    </row>
    <row r="5">
      <c r="A5" s="1" t="n">
        <v>42966.82638888889</v>
      </c>
      <c r="B5" t="n">
        <v>0.35071</v>
      </c>
    </row>
    <row r="6">
      <c r="A6" s="1" t="n">
        <v>42998.65277777778</v>
      </c>
      <c r="B6" t="n">
        <v>0.3503458</v>
      </c>
    </row>
    <row r="7">
      <c r="A7" s="1" t="n">
        <v>43017.87847222222</v>
      </c>
      <c r="B7" t="n">
        <v>0.3546818</v>
      </c>
    </row>
    <row r="8">
      <c r="A8" s="1" t="n">
        <v>43044.22569444445</v>
      </c>
      <c r="B8" t="n">
        <v>0.3586599</v>
      </c>
    </row>
    <row r="9">
      <c r="A9" s="1" t="n">
        <v>43078.78472222222</v>
      </c>
      <c r="B9" t="n">
        <v>0.3537995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42791</v>
      </c>
      <c r="B3" t="n">
        <v/>
      </c>
    </row>
    <row r="4">
      <c r="A4" s="1" t="n">
        <v>42792</v>
      </c>
      <c r="B4" t="n">
        <v/>
      </c>
    </row>
    <row r="5">
      <c r="A5" s="1" t="n">
        <v>42793</v>
      </c>
      <c r="B5" t="n">
        <v/>
      </c>
    </row>
    <row r="6">
      <c r="A6" s="1" t="n">
        <v>42794</v>
      </c>
      <c r="B6" t="n">
        <v/>
      </c>
    </row>
    <row r="7">
      <c r="A7" s="1" t="n">
        <v>42795</v>
      </c>
      <c r="B7" t="n">
        <v/>
      </c>
    </row>
    <row r="8">
      <c r="A8" s="1" t="n">
        <v>42796</v>
      </c>
      <c r="B8" t="n">
        <v/>
      </c>
    </row>
    <row r="9">
      <c r="A9" s="1" t="n">
        <v>42797</v>
      </c>
      <c r="B9" t="n">
        <v/>
      </c>
    </row>
    <row r="10">
      <c r="A10" s="1" t="n">
        <v>42798</v>
      </c>
      <c r="B10" t="n">
        <v/>
      </c>
    </row>
    <row r="11">
      <c r="A11" s="1" t="n">
        <v>42799</v>
      </c>
      <c r="B11" t="n">
        <v/>
      </c>
    </row>
    <row r="12">
      <c r="A12" s="1" t="n">
        <v>42800</v>
      </c>
      <c r="B12" t="n">
        <v/>
      </c>
    </row>
    <row r="13">
      <c r="A13" s="1" t="n">
        <v>42801</v>
      </c>
      <c r="B13" t="n">
        <v/>
      </c>
    </row>
    <row r="14">
      <c r="A14" s="1" t="n">
        <v>42802</v>
      </c>
      <c r="B14" t="n">
        <v/>
      </c>
    </row>
    <row r="15">
      <c r="A15" s="1" t="n">
        <v>42803</v>
      </c>
      <c r="B15" t="n">
        <v/>
      </c>
    </row>
    <row r="16">
      <c r="A16" s="1" t="n">
        <v>42804</v>
      </c>
      <c r="B16" t="n">
        <v/>
      </c>
    </row>
    <row r="17">
      <c r="A17" s="1" t="n">
        <v>42805</v>
      </c>
      <c r="B17" t="n">
        <v/>
      </c>
    </row>
    <row r="18">
      <c r="A18" s="1" t="n">
        <v>42806</v>
      </c>
      <c r="B18" t="n">
        <v/>
      </c>
    </row>
    <row r="19">
      <c r="A19" s="1" t="n">
        <v>42807</v>
      </c>
      <c r="B19" t="n">
        <v/>
      </c>
    </row>
    <row r="20">
      <c r="A20" s="1" t="n">
        <v>42808</v>
      </c>
      <c r="B20" t="n">
        <v/>
      </c>
    </row>
    <row r="21">
      <c r="A21" s="1" t="n">
        <v>42809</v>
      </c>
      <c r="B21" t="n">
        <v/>
      </c>
    </row>
    <row r="22">
      <c r="A22" s="1" t="n">
        <v>42810</v>
      </c>
      <c r="B22" t="n">
        <v/>
      </c>
    </row>
    <row r="23">
      <c r="A23" s="1" t="n">
        <v>42811</v>
      </c>
      <c r="B23" t="n">
        <v/>
      </c>
    </row>
    <row r="24">
      <c r="A24" s="1" t="n">
        <v>42812</v>
      </c>
      <c r="B24" t="n">
        <v/>
      </c>
    </row>
    <row r="25">
      <c r="A25" s="1" t="n">
        <v>42813</v>
      </c>
      <c r="B25" t="n">
        <v/>
      </c>
    </row>
    <row r="26">
      <c r="A26" s="1" t="n">
        <v>42814</v>
      </c>
      <c r="B26" t="n">
        <v/>
      </c>
    </row>
    <row r="27">
      <c r="A27" s="1" t="n">
        <v>42815</v>
      </c>
      <c r="B27" t="n">
        <v/>
      </c>
    </row>
    <row r="28">
      <c r="A28" s="1" t="n">
        <v>42816</v>
      </c>
      <c r="B28" t="n">
        <v/>
      </c>
    </row>
    <row r="29">
      <c r="A29" s="1" t="n">
        <v>42817</v>
      </c>
      <c r="B29" t="n">
        <v/>
      </c>
    </row>
    <row r="30">
      <c r="A30" s="1" t="n">
        <v>42818</v>
      </c>
      <c r="B30" t="n">
        <v/>
      </c>
    </row>
    <row r="31">
      <c r="A31" s="1" t="n">
        <v>42819</v>
      </c>
      <c r="B31" t="n">
        <v/>
      </c>
    </row>
    <row r="32">
      <c r="A32" s="1" t="n">
        <v>42820</v>
      </c>
      <c r="B32" t="n">
        <v/>
      </c>
    </row>
    <row r="33">
      <c r="A33" s="1" t="n">
        <v>42821</v>
      </c>
      <c r="B33" t="n">
        <v/>
      </c>
    </row>
    <row r="34">
      <c r="A34" s="1" t="n">
        <v>42822</v>
      </c>
      <c r="B34" t="n">
        <v/>
      </c>
    </row>
    <row r="35">
      <c r="A35" s="1" t="n">
        <v>42823</v>
      </c>
      <c r="B35" t="n">
        <v/>
      </c>
    </row>
    <row r="36">
      <c r="A36" s="1" t="n">
        <v>42824</v>
      </c>
      <c r="B36" t="n">
        <v/>
      </c>
    </row>
    <row r="37">
      <c r="A37" s="1" t="n">
        <v>42825</v>
      </c>
      <c r="B37" t="n">
        <v/>
      </c>
    </row>
    <row r="38">
      <c r="A38" s="1" t="n">
        <v>42826</v>
      </c>
      <c r="B38" t="n">
        <v/>
      </c>
    </row>
    <row r="39">
      <c r="A39" s="1" t="n">
        <v>42827</v>
      </c>
      <c r="B39" t="n">
        <v/>
      </c>
    </row>
    <row r="40">
      <c r="A40" s="1" t="n">
        <v>42828</v>
      </c>
      <c r="B40" t="n">
        <v/>
      </c>
    </row>
    <row r="41">
      <c r="A41" s="1" t="n">
        <v>42829</v>
      </c>
      <c r="B41" t="n">
        <v/>
      </c>
    </row>
    <row r="42">
      <c r="A42" s="1" t="n">
        <v>42830</v>
      </c>
      <c r="B42" t="n">
        <v/>
      </c>
    </row>
    <row r="43">
      <c r="A43" s="1" t="n">
        <v>42831</v>
      </c>
      <c r="B43" t="n">
        <v/>
      </c>
    </row>
    <row r="44">
      <c r="A44" s="1" t="n">
        <v>42832</v>
      </c>
      <c r="B44" t="n">
        <v/>
      </c>
    </row>
    <row r="45">
      <c r="A45" s="1" t="n">
        <v>42833</v>
      </c>
      <c r="B45" t="n">
        <v/>
      </c>
    </row>
    <row r="46">
      <c r="A46" s="1" t="n">
        <v>42834</v>
      </c>
      <c r="B46" t="n">
        <v/>
      </c>
    </row>
    <row r="47">
      <c r="A47" s="1" t="n">
        <v>42835</v>
      </c>
      <c r="B47" t="n">
        <v/>
      </c>
    </row>
    <row r="48">
      <c r="A48" s="1" t="n">
        <v>42836</v>
      </c>
      <c r="B48" t="n">
        <v/>
      </c>
    </row>
    <row r="49">
      <c r="A49" s="1" t="n">
        <v>42837</v>
      </c>
      <c r="B49" t="n">
        <v/>
      </c>
    </row>
    <row r="50">
      <c r="A50" s="1" t="n">
        <v>42838</v>
      </c>
      <c r="B50" t="n">
        <v/>
      </c>
    </row>
    <row r="51">
      <c r="A51" s="1" t="n">
        <v>42839</v>
      </c>
      <c r="B51" t="n">
        <v/>
      </c>
    </row>
    <row r="52">
      <c r="A52" s="1" t="n">
        <v>42840</v>
      </c>
      <c r="B52" t="n">
        <v/>
      </c>
    </row>
    <row r="53">
      <c r="A53" s="1" t="n">
        <v>42841</v>
      </c>
      <c r="B53" t="n">
        <v/>
      </c>
    </row>
    <row r="54">
      <c r="A54" s="1" t="n">
        <v>42842</v>
      </c>
      <c r="B54" t="n">
        <v/>
      </c>
    </row>
    <row r="55">
      <c r="A55" s="1" t="n">
        <v>42843</v>
      </c>
      <c r="B55" t="n">
        <v/>
      </c>
    </row>
    <row r="56">
      <c r="A56" s="1" t="n">
        <v>42844</v>
      </c>
      <c r="B56" t="n">
        <v/>
      </c>
    </row>
    <row r="57">
      <c r="A57" s="1" t="n">
        <v>42845</v>
      </c>
      <c r="B57" t="n">
        <v/>
      </c>
    </row>
    <row r="58">
      <c r="A58" s="1" t="n">
        <v>42846</v>
      </c>
      <c r="B58" t="n">
        <v/>
      </c>
    </row>
    <row r="59">
      <c r="A59" s="1" t="n">
        <v>42847</v>
      </c>
      <c r="B59" t="n">
        <v/>
      </c>
    </row>
    <row r="60">
      <c r="A60" s="1" t="n">
        <v>42848</v>
      </c>
      <c r="B60" t="n">
        <v/>
      </c>
    </row>
    <row r="61">
      <c r="A61" s="1" t="n">
        <v>42849</v>
      </c>
      <c r="B61" t="n">
        <v/>
      </c>
    </row>
    <row r="62">
      <c r="A62" s="1" t="n">
        <v>42850</v>
      </c>
      <c r="B62" t="n">
        <v/>
      </c>
    </row>
    <row r="63">
      <c r="A63" s="1" t="n">
        <v>42851</v>
      </c>
      <c r="B63" t="n">
        <v/>
      </c>
    </row>
    <row r="64">
      <c r="A64" s="1" t="n">
        <v>42852</v>
      </c>
      <c r="B64" t="n">
        <v/>
      </c>
    </row>
    <row r="65">
      <c r="A65" s="1" t="n">
        <v>42853</v>
      </c>
      <c r="B65" t="n">
        <v/>
      </c>
    </row>
    <row r="66">
      <c r="A66" s="1" t="n">
        <v>42854</v>
      </c>
      <c r="B66" t="n">
        <v/>
      </c>
    </row>
    <row r="67">
      <c r="A67" s="1" t="n">
        <v>42855</v>
      </c>
      <c r="B67" t="n">
        <v/>
      </c>
    </row>
    <row r="68">
      <c r="A68" s="1" t="n">
        <v>42856</v>
      </c>
      <c r="B68" t="n">
        <v/>
      </c>
    </row>
    <row r="69">
      <c r="A69" s="1" t="n">
        <v>42857</v>
      </c>
      <c r="B69" t="n">
        <v/>
      </c>
    </row>
    <row r="70">
      <c r="A70" s="1" t="n">
        <v>42858</v>
      </c>
      <c r="B70" t="n">
        <v/>
      </c>
    </row>
    <row r="71">
      <c r="A71" s="1" t="n">
        <v>42859</v>
      </c>
      <c r="B71" t="n">
        <v/>
      </c>
    </row>
    <row r="72">
      <c r="A72" s="1" t="n">
        <v>42860</v>
      </c>
      <c r="B72" t="n">
        <v/>
      </c>
    </row>
    <row r="73">
      <c r="A73" s="1" t="n">
        <v>42861</v>
      </c>
      <c r="B73" t="n">
        <v/>
      </c>
    </row>
    <row r="74">
      <c r="A74" s="1" t="n">
        <v>42862</v>
      </c>
      <c r="B74" t="n">
        <v/>
      </c>
    </row>
    <row r="75">
      <c r="A75" s="1" t="n">
        <v>42863</v>
      </c>
      <c r="B75" t="n">
        <v/>
      </c>
    </row>
    <row r="76">
      <c r="A76" s="1" t="n">
        <v>42864</v>
      </c>
      <c r="B76" t="n">
        <v/>
      </c>
    </row>
    <row r="77">
      <c r="A77" s="1" t="n">
        <v>42865</v>
      </c>
      <c r="B77" t="n">
        <v/>
      </c>
    </row>
    <row r="78">
      <c r="A78" s="1" t="n">
        <v>42866</v>
      </c>
      <c r="B78" t="n">
        <v/>
      </c>
    </row>
    <row r="79">
      <c r="A79" s="1" t="n">
        <v>42867</v>
      </c>
      <c r="B79" t="n">
        <v/>
      </c>
    </row>
    <row r="80">
      <c r="A80" s="1" t="n">
        <v>42868</v>
      </c>
      <c r="B80" t="n">
        <v/>
      </c>
    </row>
    <row r="81">
      <c r="A81" s="1" t="n">
        <v>42869</v>
      </c>
      <c r="B81" t="n">
        <v/>
      </c>
    </row>
    <row r="82">
      <c r="A82" s="1" t="n">
        <v>42870</v>
      </c>
      <c r="B82" t="n">
        <v/>
      </c>
    </row>
    <row r="83">
      <c r="A83" s="1" t="n">
        <v>42871</v>
      </c>
      <c r="B83" t="n">
        <v/>
      </c>
    </row>
    <row r="84">
      <c r="A84" s="1" t="n">
        <v>42872</v>
      </c>
      <c r="B84" t="n">
        <v/>
      </c>
    </row>
    <row r="85">
      <c r="A85" s="1" t="n">
        <v>42873</v>
      </c>
      <c r="B85" t="n">
        <v/>
      </c>
    </row>
    <row r="86">
      <c r="A86" s="1" t="n">
        <v>42874</v>
      </c>
      <c r="B86" t="n">
        <v/>
      </c>
    </row>
    <row r="87">
      <c r="A87" s="1" t="n">
        <v>42875</v>
      </c>
      <c r="B87" t="n">
        <v/>
      </c>
    </row>
    <row r="88">
      <c r="A88" s="1" t="n">
        <v>42876</v>
      </c>
      <c r="B88" t="n">
        <v/>
      </c>
    </row>
    <row r="89">
      <c r="A89" s="1" t="n">
        <v>42877</v>
      </c>
      <c r="B89" t="n">
        <v/>
      </c>
    </row>
    <row r="90">
      <c r="A90" s="1" t="n">
        <v>42878</v>
      </c>
      <c r="B90" t="n">
        <v/>
      </c>
    </row>
    <row r="91">
      <c r="A91" s="1" t="n">
        <v>42879</v>
      </c>
      <c r="B91" t="n">
        <v/>
      </c>
    </row>
    <row r="92">
      <c r="A92" s="1" t="n">
        <v>42880</v>
      </c>
      <c r="B92" t="n">
        <v/>
      </c>
    </row>
    <row r="93">
      <c r="A93" s="1" t="n">
        <v>42881</v>
      </c>
      <c r="B93" t="n">
        <v/>
      </c>
    </row>
    <row r="94">
      <c r="A94" s="1" t="n">
        <v>42882</v>
      </c>
      <c r="B94" t="n">
        <v/>
      </c>
    </row>
    <row r="95">
      <c r="A95" s="1" t="n">
        <v>42883</v>
      </c>
      <c r="B95" t="n">
        <v/>
      </c>
    </row>
    <row r="96">
      <c r="A96" s="1" t="n">
        <v>42884</v>
      </c>
      <c r="B96" t="n">
        <v/>
      </c>
    </row>
    <row r="97">
      <c r="A97" s="1" t="n">
        <v>42885</v>
      </c>
      <c r="B97" t="n">
        <v/>
      </c>
    </row>
    <row r="98">
      <c r="A98" s="1" t="n">
        <v>42886</v>
      </c>
      <c r="B98" t="n">
        <v>0.2602148041172596</v>
      </c>
    </row>
    <row r="99">
      <c r="A99" s="1" t="n">
        <v>42887</v>
      </c>
      <c r="B99" t="n">
        <v>0.2527668245896464</v>
      </c>
    </row>
    <row r="100">
      <c r="A100" s="1" t="n">
        <v>42888</v>
      </c>
      <c r="B100" t="n">
        <v>0.244618563415404</v>
      </c>
    </row>
    <row r="101">
      <c r="A101" s="1" t="n">
        <v>42889</v>
      </c>
      <c r="B101" t="n">
        <v>0.2361833417613637</v>
      </c>
    </row>
    <row r="102">
      <c r="A102" s="1" t="n">
        <v>42890</v>
      </c>
      <c r="B102" t="n">
        <v>0.2290196326704546</v>
      </c>
    </row>
    <row r="103">
      <c r="A103" s="1" t="n">
        <v>42891</v>
      </c>
      <c r="B103" t="n">
        <v>0.223842849084596</v>
      </c>
    </row>
    <row r="104">
      <c r="A104" s="1" t="n">
        <v>42892</v>
      </c>
      <c r="B104" t="n">
        <v>0.2191187139204545</v>
      </c>
    </row>
    <row r="105">
      <c r="A105" s="1" t="n">
        <v>42893</v>
      </c>
      <c r="B105" t="n">
        <v>0.2136235083333333</v>
      </c>
    </row>
    <row r="106">
      <c r="A106" s="1" t="n">
        <v>42894</v>
      </c>
      <c r="B106" t="n">
        <v>0.2476950716540404</v>
      </c>
    </row>
    <row r="107">
      <c r="A107" s="1" t="n">
        <v>42895</v>
      </c>
      <c r="B107" t="n">
        <v>0.2602612385416667</v>
      </c>
    </row>
    <row r="108">
      <c r="A108" s="1" t="n">
        <v>42896</v>
      </c>
      <c r="B108" t="n">
        <v>0.2540020996843435</v>
      </c>
    </row>
    <row r="109">
      <c r="A109" s="1" t="n">
        <v>42897</v>
      </c>
      <c r="B109" t="n">
        <v>0.248393428125</v>
      </c>
    </row>
    <row r="110">
      <c r="A110" s="1" t="n">
        <v>42898</v>
      </c>
      <c r="B110" t="n">
        <v>0.2436144554292929</v>
      </c>
    </row>
    <row r="111">
      <c r="A111" s="1" t="n">
        <v>42899</v>
      </c>
      <c r="B111" t="n">
        <v>0.2676763835227273</v>
      </c>
    </row>
    <row r="112">
      <c r="A112" s="1" t="n">
        <v>42900</v>
      </c>
      <c r="B112" t="n">
        <v>0.2715585785650624</v>
      </c>
    </row>
    <row r="113">
      <c r="A113" s="1" t="n">
        <v>42901</v>
      </c>
      <c r="B113" t="n">
        <v/>
      </c>
    </row>
    <row r="114">
      <c r="A114" s="1" t="n">
        <v>42902</v>
      </c>
      <c r="B114" t="n">
        <v>0.255909074084596</v>
      </c>
    </row>
    <row r="115">
      <c r="A115" s="1" t="n">
        <v>42903</v>
      </c>
      <c r="B115" t="n">
        <v>0.319717453125</v>
      </c>
    </row>
    <row r="116">
      <c r="A116" s="1" t="n">
        <v>42904</v>
      </c>
      <c r="B116" t="n">
        <v>0.2990868643623737</v>
      </c>
    </row>
    <row r="117">
      <c r="A117" s="1" t="n">
        <v>42905</v>
      </c>
      <c r="B117" t="n">
        <v>0.2873986679608586</v>
      </c>
    </row>
    <row r="118">
      <c r="A118" s="1" t="n">
        <v>42906</v>
      </c>
      <c r="B118" t="n">
        <v>0.276015329040404</v>
      </c>
    </row>
    <row r="119">
      <c r="A119" s="1" t="n">
        <v>42907</v>
      </c>
      <c r="B119" t="n">
        <v>0.2685332868055555</v>
      </c>
    </row>
    <row r="120">
      <c r="A120" s="1" t="n">
        <v>42908</v>
      </c>
      <c r="B120" t="n">
        <v>0.2632325986111111</v>
      </c>
    </row>
    <row r="121">
      <c r="A121" s="1" t="n">
        <v>42909</v>
      </c>
      <c r="B121" t="n">
        <v>0.2807224048611111</v>
      </c>
    </row>
    <row r="122">
      <c r="A122" s="1" t="n">
        <v>42910</v>
      </c>
      <c r="B122" t="n">
        <v>0.295296398989899</v>
      </c>
    </row>
    <row r="123">
      <c r="A123" s="1" t="n">
        <v>42911</v>
      </c>
      <c r="B123" t="n">
        <v>0.2778135651199495</v>
      </c>
    </row>
    <row r="124">
      <c r="A124" s="1" t="n">
        <v>42912</v>
      </c>
      <c r="B124" t="n">
        <v>0.2697803831755051</v>
      </c>
    </row>
    <row r="125">
      <c r="A125" s="1" t="n">
        <v>42913</v>
      </c>
      <c r="B125" t="n">
        <v>0.2794868914141414</v>
      </c>
    </row>
    <row r="126">
      <c r="A126" s="1" t="n">
        <v>42914</v>
      </c>
      <c r="B126" t="n">
        <v>0.2764411581123737</v>
      </c>
    </row>
    <row r="127">
      <c r="A127" s="1" t="n">
        <v>42915</v>
      </c>
      <c r="B127" t="n">
        <v>0.2686293929608586</v>
      </c>
    </row>
    <row r="128">
      <c r="A128" s="1" t="n">
        <v>42916</v>
      </c>
      <c r="B128" t="n">
        <v>0.2632149366792929</v>
      </c>
    </row>
    <row r="129">
      <c r="A129" s="1" t="n">
        <v>42917</v>
      </c>
      <c r="B129" t="n">
        <v>0.2590769940340909</v>
      </c>
    </row>
    <row r="130">
      <c r="A130" s="1" t="n">
        <v>42918</v>
      </c>
      <c r="B130" t="n">
        <v>0.2532991882260101</v>
      </c>
    </row>
    <row r="131">
      <c r="A131" s="1" t="n">
        <v>42919</v>
      </c>
      <c r="B131" t="n">
        <v>0.2476240804924242</v>
      </c>
    </row>
    <row r="132">
      <c r="A132" s="1" t="n">
        <v>42920</v>
      </c>
      <c r="B132" t="n">
        <v>0.241441783175505</v>
      </c>
    </row>
    <row r="133">
      <c r="A133" s="1" t="n">
        <v>42921</v>
      </c>
      <c r="B133" t="n">
        <v>0.2339941912878788</v>
      </c>
    </row>
    <row r="134">
      <c r="A134" s="1" t="n">
        <v>42922</v>
      </c>
      <c r="B134" t="n">
        <v>0.2275008814709596</v>
      </c>
    </row>
    <row r="135">
      <c r="A135" s="1" t="n">
        <v>42923</v>
      </c>
      <c r="B135" t="n">
        <v>0.2224846879166667</v>
      </c>
    </row>
    <row r="136">
      <c r="A136" s="1" t="n">
        <v>42924</v>
      </c>
      <c r="B136" t="n">
        <v/>
      </c>
    </row>
    <row r="137">
      <c r="A137" s="1" t="n">
        <v>42925</v>
      </c>
      <c r="B137" t="n">
        <v/>
      </c>
    </row>
    <row r="138">
      <c r="A138" s="1" t="n">
        <v>42926</v>
      </c>
      <c r="B138" t="n">
        <v/>
      </c>
    </row>
    <row r="139">
      <c r="A139" s="1" t="n">
        <v>42927</v>
      </c>
      <c r="B139" t="n">
        <v/>
      </c>
    </row>
    <row r="140">
      <c r="A140" s="1" t="n">
        <v>42928</v>
      </c>
      <c r="B140" t="n">
        <v/>
      </c>
    </row>
    <row r="141">
      <c r="A141" s="1" t="n">
        <v>42929</v>
      </c>
      <c r="B141" t="n">
        <v>0.1985699437815657</v>
      </c>
    </row>
    <row r="142">
      <c r="A142" s="1" t="n">
        <v>42930</v>
      </c>
      <c r="B142" t="n">
        <v>0.1941880607638889</v>
      </c>
    </row>
    <row r="143">
      <c r="A143" s="1" t="n">
        <v>42931</v>
      </c>
      <c r="B143" t="n">
        <v>0.2111707634057971</v>
      </c>
    </row>
    <row r="144">
      <c r="A144" s="1" t="n">
        <v>42932</v>
      </c>
      <c r="B144" t="n">
        <v>0.2851871604166666</v>
      </c>
    </row>
    <row r="145">
      <c r="A145" s="1" t="n">
        <v>42933</v>
      </c>
      <c r="B145" t="n">
        <v>0.2647412762941919</v>
      </c>
    </row>
    <row r="146">
      <c r="A146" s="1" t="n">
        <v>42934</v>
      </c>
      <c r="B146" t="n">
        <v>0.2552874536300505</v>
      </c>
    </row>
    <row r="147">
      <c r="A147" s="1" t="n">
        <v>42935</v>
      </c>
      <c r="B147" t="n">
        <v>0.248826201284585</v>
      </c>
    </row>
    <row r="148">
      <c r="A148" s="1" t="n">
        <v>42936</v>
      </c>
      <c r="B148" t="n">
        <v>0.2619855527083333</v>
      </c>
    </row>
    <row r="149">
      <c r="A149" s="1" t="n">
        <v>42937</v>
      </c>
      <c r="B149" t="n">
        <v>0.2777675405618687</v>
      </c>
    </row>
    <row r="150">
      <c r="A150" s="1" t="n">
        <v>42938</v>
      </c>
      <c r="B150" t="n">
        <v>0.2619094413825758</v>
      </c>
    </row>
    <row r="151">
      <c r="A151" s="1" t="n">
        <v>42939</v>
      </c>
      <c r="B151" t="n">
        <v>0.2527304643623737</v>
      </c>
    </row>
    <row r="152">
      <c r="A152" s="1" t="n">
        <v>42940</v>
      </c>
      <c r="B152" t="n">
        <v>0.2449164511363636</v>
      </c>
    </row>
    <row r="153">
      <c r="A153" s="1" t="n">
        <v>42941</v>
      </c>
      <c r="B153" t="n">
        <v>0.2391564276515152</v>
      </c>
    </row>
    <row r="154">
      <c r="A154" s="1" t="n">
        <v>42942</v>
      </c>
      <c r="B154" t="n">
        <v>0.2334168066287879</v>
      </c>
    </row>
    <row r="155">
      <c r="A155" s="1" t="n">
        <v>42943</v>
      </c>
      <c r="B155" t="n">
        <v>0.2271100860342556</v>
      </c>
    </row>
    <row r="156">
      <c r="A156" s="1" t="n">
        <v>42944</v>
      </c>
      <c r="B156" t="n">
        <v>0.2218647298573975</v>
      </c>
    </row>
    <row r="157">
      <c r="A157" s="1" t="n">
        <v>42945</v>
      </c>
      <c r="B157" t="n">
        <v/>
      </c>
    </row>
    <row r="158">
      <c r="A158" s="1" t="n">
        <v>42946</v>
      </c>
      <c r="B158" t="n">
        <v>0.2118761081105169</v>
      </c>
    </row>
    <row r="159">
      <c r="A159" s="1" t="n">
        <v>42947</v>
      </c>
      <c r="B159" t="n">
        <v/>
      </c>
    </row>
    <row r="160">
      <c r="A160" s="1" t="n">
        <v>42948</v>
      </c>
      <c r="B160" t="n">
        <v>0.2042950600694445</v>
      </c>
    </row>
    <row r="161">
      <c r="A161" s="1" t="n">
        <v>42949</v>
      </c>
      <c r="B161" t="n">
        <v>0.201610553125</v>
      </c>
    </row>
    <row r="162">
      <c r="A162" s="1" t="n">
        <v>42950</v>
      </c>
      <c r="B162" t="n">
        <v>0.2000304950231482</v>
      </c>
    </row>
    <row r="163">
      <c r="A163" s="1" t="n">
        <v>42951</v>
      </c>
      <c r="B163" t="n">
        <v>0.197920011231884</v>
      </c>
    </row>
    <row r="164">
      <c r="A164" s="1" t="n">
        <v>42952</v>
      </c>
      <c r="B164" t="n">
        <v>0.195570722771836</v>
      </c>
    </row>
    <row r="165">
      <c r="A165" s="1" t="n">
        <v>42953</v>
      </c>
      <c r="B165" t="n">
        <v/>
      </c>
    </row>
    <row r="166">
      <c r="A166" s="1" t="n">
        <v>42954</v>
      </c>
      <c r="B166" t="n">
        <v>0.1890785590277778</v>
      </c>
    </row>
    <row r="167">
      <c r="A167" s="1" t="n">
        <v>42955</v>
      </c>
      <c r="B167" t="n">
        <v>0.1909105743371212</v>
      </c>
    </row>
    <row r="168">
      <c r="A168" s="1" t="n">
        <v>42956</v>
      </c>
      <c r="B168" t="n">
        <v>0.1907856538194445</v>
      </c>
    </row>
    <row r="169">
      <c r="A169" s="1" t="n">
        <v>42957</v>
      </c>
      <c r="B169" t="n">
        <v>0.1912071963383838</v>
      </c>
    </row>
    <row r="170">
      <c r="A170" s="1" t="n">
        <v>42958</v>
      </c>
      <c r="B170" t="n">
        <v>0.2184847677083333</v>
      </c>
    </row>
    <row r="171">
      <c r="A171" s="1" t="n">
        <v>42959</v>
      </c>
      <c r="B171" t="n">
        <v>0.2144998003787879</v>
      </c>
    </row>
    <row r="172">
      <c r="A172" s="1" t="n">
        <v>42960</v>
      </c>
      <c r="B172" t="n">
        <v>0.209890619760101</v>
      </c>
    </row>
    <row r="173">
      <c r="A173" s="1" t="n">
        <v>42961</v>
      </c>
      <c r="B173" t="n">
        <v>0.2050960173926768</v>
      </c>
    </row>
    <row r="174">
      <c r="A174" s="1" t="n">
        <v>42962</v>
      </c>
      <c r="B174" t="n">
        <v>0.2130494402777778</v>
      </c>
    </row>
    <row r="175">
      <c r="A175" s="1" t="n">
        <v>42963</v>
      </c>
      <c r="B175" t="n">
        <v>0.2541082066287879</v>
      </c>
    </row>
    <row r="176">
      <c r="A176" s="1" t="n">
        <v>42964</v>
      </c>
      <c r="B176" t="n">
        <v>0.2691086972222222</v>
      </c>
    </row>
    <row r="177">
      <c r="A177" s="1" t="n">
        <v>42965</v>
      </c>
      <c r="B177" t="n">
        <v>0.2919625802083333</v>
      </c>
    </row>
    <row r="178">
      <c r="A178" s="1" t="n">
        <v>42966</v>
      </c>
      <c r="B178" t="n">
        <v>0.2940114890151515</v>
      </c>
    </row>
    <row r="179">
      <c r="A179" s="1" t="n">
        <v>42967</v>
      </c>
      <c r="B179" t="n">
        <v>0.2803522208333333</v>
      </c>
    </row>
    <row r="180">
      <c r="A180" s="1" t="n">
        <v>42968</v>
      </c>
      <c r="B180" t="n">
        <v>0.2678097035037879</v>
      </c>
    </row>
    <row r="181">
      <c r="A181" s="1" t="n">
        <v>42969</v>
      </c>
      <c r="B181" t="n">
        <v>0.2568725593434343</v>
      </c>
    </row>
    <row r="182">
      <c r="A182" s="1" t="n">
        <v>42970</v>
      </c>
      <c r="B182" t="n">
        <v>0.2485942745138889</v>
      </c>
    </row>
    <row r="183">
      <c r="A183" s="1" t="n">
        <v>42971</v>
      </c>
      <c r="B183" t="n">
        <v/>
      </c>
    </row>
    <row r="184">
      <c r="A184" s="1" t="n">
        <v>42972</v>
      </c>
      <c r="B184" t="n">
        <v>0.2351820878472222</v>
      </c>
    </row>
    <row r="185">
      <c r="A185" s="1" t="n">
        <v>42973</v>
      </c>
      <c r="B185" t="n">
        <v>0.2316789003443526</v>
      </c>
    </row>
    <row r="186">
      <c r="A186" s="1" t="n">
        <v>42974</v>
      </c>
      <c r="B186" t="n">
        <v>0.2295383682765152</v>
      </c>
    </row>
    <row r="187">
      <c r="A187" s="1" t="n">
        <v>42975</v>
      </c>
      <c r="B187" t="n">
        <v>0.2271997362058081</v>
      </c>
    </row>
    <row r="188">
      <c r="A188" s="1" t="n">
        <v>42976</v>
      </c>
      <c r="B188" t="n">
        <v>0.2459848080578513</v>
      </c>
    </row>
    <row r="189">
      <c r="A189" s="1" t="n">
        <v>42977</v>
      </c>
      <c r="B189" t="n">
        <v>0.2395877693813131</v>
      </c>
    </row>
    <row r="190">
      <c r="A190" s="1" t="n">
        <v>42978</v>
      </c>
      <c r="B190" t="n">
        <v>0.2382544459815547</v>
      </c>
    </row>
    <row r="191">
      <c r="A191" s="1" t="n">
        <v>42979</v>
      </c>
      <c r="B191" t="n">
        <v>0.2340409572916667</v>
      </c>
    </row>
    <row r="192">
      <c r="A192" s="1" t="n">
        <v>42980</v>
      </c>
      <c r="B192" t="n">
        <v>0.2434044993055555</v>
      </c>
    </row>
    <row r="193">
      <c r="A193" s="1" t="n">
        <v>42981</v>
      </c>
      <c r="B193" t="n">
        <v>0.2358242691603535</v>
      </c>
    </row>
    <row r="194">
      <c r="A194" s="1" t="n">
        <v>42982</v>
      </c>
      <c r="B194" t="n">
        <v>0.2298899026830808</v>
      </c>
    </row>
    <row r="195">
      <c r="A195" s="1" t="n">
        <v>42983</v>
      </c>
      <c r="B195" t="n">
        <v>0.2694415434027778</v>
      </c>
    </row>
    <row r="196">
      <c r="A196" s="1" t="n">
        <v>42984</v>
      </c>
      <c r="B196" t="n">
        <v>0.274878221780303</v>
      </c>
    </row>
    <row r="197">
      <c r="A197" s="1" t="n">
        <v>42985</v>
      </c>
      <c r="B197" t="n">
        <v>0.2854866043876262</v>
      </c>
    </row>
    <row r="198">
      <c r="A198" s="1" t="n">
        <v>42986</v>
      </c>
      <c r="B198" t="n">
        <v>0.2915972792699724</v>
      </c>
    </row>
    <row r="199">
      <c r="A199" s="1" t="n">
        <v>42987</v>
      </c>
      <c r="B199" t="n">
        <v>0.2885909750946969</v>
      </c>
    </row>
    <row r="200">
      <c r="A200" s="1" t="n">
        <v>42988</v>
      </c>
      <c r="B200" t="n">
        <v>0.284803701104798</v>
      </c>
    </row>
    <row r="201">
      <c r="A201" s="1" t="n">
        <v>42989</v>
      </c>
      <c r="B201" t="n">
        <v>0.2726588767361111</v>
      </c>
    </row>
    <row r="202">
      <c r="A202" s="1" t="n">
        <v>42990</v>
      </c>
      <c r="B202" t="n">
        <v>0.2924369913194445</v>
      </c>
    </row>
    <row r="203">
      <c r="A203" s="1" t="n">
        <v>42991</v>
      </c>
      <c r="B203" t="n">
        <v>0.2945212656565657</v>
      </c>
    </row>
    <row r="204">
      <c r="A204" s="1" t="n">
        <v>42992</v>
      </c>
      <c r="B204" t="n">
        <v>0.2726106766729798</v>
      </c>
    </row>
    <row r="205">
      <c r="A205" s="1" t="n">
        <v>42993</v>
      </c>
      <c r="B205" t="n">
        <v>0.2629460857954545</v>
      </c>
    </row>
    <row r="206">
      <c r="A206" s="1" t="n">
        <v>42994</v>
      </c>
      <c r="B206" t="n">
        <v>0.2543932774621212</v>
      </c>
    </row>
    <row r="207">
      <c r="A207" s="1" t="n">
        <v>42995</v>
      </c>
      <c r="B207" t="n">
        <v>0.2468260659722222</v>
      </c>
    </row>
    <row r="208">
      <c r="A208" s="1" t="n">
        <v>42996</v>
      </c>
      <c r="B208" t="n">
        <v>0.2460277975694445</v>
      </c>
    </row>
    <row r="209">
      <c r="A209" s="1" t="n">
        <v>42997</v>
      </c>
      <c r="B209" t="n">
        <v>0.2789924347222222</v>
      </c>
    </row>
    <row r="210">
      <c r="A210" s="1" t="n">
        <v>42998</v>
      </c>
      <c r="B210" t="n">
        <v>0.2803825799873738</v>
      </c>
    </row>
    <row r="211">
      <c r="A211" s="1" t="n">
        <v>42999</v>
      </c>
      <c r="B211" t="n">
        <v>0.2797981203598485</v>
      </c>
    </row>
    <row r="212">
      <c r="A212" s="1" t="n">
        <v>43000</v>
      </c>
      <c r="B212" t="n">
        <v>0.2679278236111111</v>
      </c>
    </row>
    <row r="213">
      <c r="A213" s="1" t="n">
        <v>43001</v>
      </c>
      <c r="B213" t="n">
        <v>0.2644312544507576</v>
      </c>
    </row>
    <row r="214">
      <c r="A214" s="1" t="n">
        <v>43002</v>
      </c>
      <c r="B214" t="n">
        <v>0.2588488563131313</v>
      </c>
    </row>
    <row r="215">
      <c r="A215" s="1" t="n">
        <v>43003</v>
      </c>
      <c r="B215" t="n">
        <v>0.2530994178345959</v>
      </c>
    </row>
    <row r="216">
      <c r="A216" s="1" t="n">
        <v>43004</v>
      </c>
      <c r="B216" t="n">
        <v>0.2471726134469697</v>
      </c>
    </row>
    <row r="217">
      <c r="A217" s="1" t="n">
        <v>43005</v>
      </c>
      <c r="B217" t="n">
        <v>0.2420137301767677</v>
      </c>
    </row>
    <row r="218">
      <c r="A218" s="1" t="n">
        <v>43006</v>
      </c>
      <c r="B218" t="n">
        <v>0.2374632199179293</v>
      </c>
    </row>
    <row r="219">
      <c r="A219" s="1" t="n">
        <v>43007</v>
      </c>
      <c r="B219" t="n">
        <v>0.2893715351604278</v>
      </c>
    </row>
    <row r="220">
      <c r="A220" s="1" t="n">
        <v>43008</v>
      </c>
      <c r="B220" t="n">
        <v/>
      </c>
    </row>
    <row r="221">
      <c r="A221" s="1" t="n">
        <v>43009</v>
      </c>
      <c r="B221" t="n">
        <v/>
      </c>
    </row>
    <row r="222">
      <c r="A222" s="1" t="n">
        <v>43010</v>
      </c>
      <c r="B222" t="n">
        <v/>
      </c>
    </row>
    <row r="223">
      <c r="A223" s="1" t="n">
        <v>43011</v>
      </c>
      <c r="B223" t="n">
        <v>0.2937993230429293</v>
      </c>
    </row>
    <row r="224">
      <c r="A224" s="1" t="n">
        <v>43012</v>
      </c>
      <c r="B224" t="n">
        <v>0.2757745033459596</v>
      </c>
    </row>
    <row r="225">
      <c r="A225" s="1" t="n">
        <v>43013</v>
      </c>
      <c r="B225" t="n">
        <v>0.2672799237522282</v>
      </c>
    </row>
    <row r="226">
      <c r="A226" s="1" t="n">
        <v>43014</v>
      </c>
      <c r="B226" t="n">
        <v/>
      </c>
    </row>
    <row r="227">
      <c r="A227" s="1" t="n">
        <v>43015</v>
      </c>
      <c r="B227" t="n">
        <v>0.2560315565340909</v>
      </c>
    </row>
    <row r="228">
      <c r="A228" s="1" t="n">
        <v>43016</v>
      </c>
      <c r="B228" t="n">
        <v>0.2546598692028986</v>
      </c>
    </row>
    <row r="229">
      <c r="A229" s="1" t="n">
        <v>43017</v>
      </c>
      <c r="B229" t="n">
        <v>0.2636402291666667</v>
      </c>
    </row>
    <row r="230">
      <c r="A230" s="1" t="n">
        <v>43018</v>
      </c>
      <c r="B230" t="n">
        <v>0.2933710770517677</v>
      </c>
    </row>
    <row r="231">
      <c r="A231" s="1" t="n">
        <v>43019</v>
      </c>
      <c r="B231" t="n">
        <v>0.277662717310606</v>
      </c>
    </row>
    <row r="232">
      <c r="A232" s="1" t="n">
        <v>43020</v>
      </c>
      <c r="B232" t="n">
        <v>0.2677201495989305</v>
      </c>
    </row>
    <row r="233">
      <c r="A233" s="1" t="n">
        <v>43021</v>
      </c>
      <c r="B233" t="n">
        <v/>
      </c>
    </row>
    <row r="234">
      <c r="A234" s="1" t="n">
        <v>43022</v>
      </c>
      <c r="B234" t="n">
        <v>0.2539110068939394</v>
      </c>
    </row>
    <row r="235">
      <c r="A235" s="1" t="n">
        <v>43023</v>
      </c>
      <c r="B235" t="n">
        <v>0.2497569470012626</v>
      </c>
    </row>
    <row r="236">
      <c r="A236" s="1" t="n">
        <v>43024</v>
      </c>
      <c r="B236" t="n">
        <v>0.2438217237373737</v>
      </c>
    </row>
    <row r="237">
      <c r="A237" s="1" t="n">
        <v>43025</v>
      </c>
      <c r="B237" t="n">
        <v>0.2367321545770202</v>
      </c>
    </row>
    <row r="238">
      <c r="A238" s="1" t="n">
        <v>43026</v>
      </c>
      <c r="B238" t="n">
        <v>0.2295141934027778</v>
      </c>
    </row>
    <row r="239">
      <c r="A239" s="1" t="n">
        <v>43027</v>
      </c>
      <c r="B239" t="n">
        <v>0.2246921784722222</v>
      </c>
    </row>
    <row r="240">
      <c r="A240" s="1" t="n">
        <v>43028</v>
      </c>
      <c r="B240" t="n">
        <v>0.2215711163194445</v>
      </c>
    </row>
    <row r="241">
      <c r="A241" s="1" t="n">
        <v>43029</v>
      </c>
      <c r="B241" t="n">
        <v>0.2186662868055556</v>
      </c>
    </row>
    <row r="242">
      <c r="A242" s="1" t="n">
        <v>43030</v>
      </c>
      <c r="B242" t="n">
        <v>0.2150034518115942</v>
      </c>
    </row>
    <row r="243">
      <c r="A243" s="1" t="n">
        <v>43031</v>
      </c>
      <c r="B243" t="n">
        <v>0.2106105100694444</v>
      </c>
    </row>
    <row r="244">
      <c r="A244" s="1" t="n">
        <v>43032</v>
      </c>
      <c r="B244" t="n">
        <v>0.2073435026811594</v>
      </c>
    </row>
    <row r="245">
      <c r="A245" s="1" t="n">
        <v>43033</v>
      </c>
      <c r="B245" t="n">
        <v>0.206607050719697</v>
      </c>
    </row>
    <row r="246">
      <c r="A246" s="1" t="n">
        <v>43034</v>
      </c>
      <c r="B246" t="n">
        <v>0.2255198034914361</v>
      </c>
    </row>
    <row r="247">
      <c r="A247" s="1" t="n">
        <v>43035</v>
      </c>
      <c r="B247" t="n">
        <v>0.2303040828535353</v>
      </c>
    </row>
    <row r="248">
      <c r="A248" s="1" t="n">
        <v>43036</v>
      </c>
      <c r="B248" t="n">
        <v/>
      </c>
    </row>
    <row r="249">
      <c r="A249" s="1" t="n">
        <v>43037</v>
      </c>
      <c r="B249" t="n">
        <v/>
      </c>
    </row>
    <row r="250">
      <c r="A250" s="1" t="n">
        <v>43038</v>
      </c>
      <c r="B250" t="n">
        <v>0.2942225459280303</v>
      </c>
    </row>
    <row r="251">
      <c r="A251" s="1" t="n">
        <v>43039</v>
      </c>
      <c r="B251" t="n">
        <v>0.2920918427536232</v>
      </c>
    </row>
    <row r="252">
      <c r="A252" s="1" t="n">
        <v>43040</v>
      </c>
      <c r="B252" t="n">
        <v>0.2831672815833334</v>
      </c>
    </row>
    <row r="253">
      <c r="A253" s="1" t="n">
        <v>43041</v>
      </c>
      <c r="B253" t="n">
        <v>0.2939650132411067</v>
      </c>
    </row>
    <row r="254">
      <c r="A254" s="1" t="n">
        <v>43042</v>
      </c>
      <c r="B254" t="n">
        <v>0.2814283611742424</v>
      </c>
    </row>
    <row r="255">
      <c r="A255" s="1" t="n">
        <v>43043</v>
      </c>
      <c r="B255" t="n">
        <v>0.2740124279987374</v>
      </c>
    </row>
    <row r="256">
      <c r="A256" s="1" t="n">
        <v>43044</v>
      </c>
      <c r="B256" t="n">
        <v>0.3083231399305555</v>
      </c>
    </row>
    <row r="257">
      <c r="A257" s="1" t="n">
        <v>43045</v>
      </c>
      <c r="B257" t="n">
        <v>0.3030303714015152</v>
      </c>
    </row>
    <row r="258">
      <c r="A258" s="1" t="n">
        <v>43046</v>
      </c>
      <c r="B258" t="n">
        <v>0.2786049851957071</v>
      </c>
    </row>
    <row r="259">
      <c r="A259" s="1" t="n">
        <v>43047</v>
      </c>
      <c r="B259" t="n">
        <v>0.2695242785353535</v>
      </c>
    </row>
    <row r="260">
      <c r="A260" s="1" t="n">
        <v>43048</v>
      </c>
      <c r="B260" t="n">
        <v>0.2636528100790514</v>
      </c>
    </row>
    <row r="261">
      <c r="A261" s="1" t="n">
        <v>43049</v>
      </c>
      <c r="B261" t="n">
        <v>0.2616009735164141</v>
      </c>
    </row>
    <row r="262">
      <c r="A262" s="1" t="n">
        <v>43050</v>
      </c>
      <c r="B262" t="n">
        <v>0.2983780053661616</v>
      </c>
    </row>
    <row r="263">
      <c r="A263" s="1" t="n">
        <v>43051</v>
      </c>
      <c r="B263" t="n">
        <v>0.2790814557765152</v>
      </c>
    </row>
    <row r="264">
      <c r="A264" s="1" t="n">
        <v>43052</v>
      </c>
      <c r="B264" t="n">
        <v>0.2703329450757576</v>
      </c>
    </row>
    <row r="265">
      <c r="A265" s="1" t="n">
        <v>43053</v>
      </c>
      <c r="B265" t="n">
        <v/>
      </c>
    </row>
    <row r="266">
      <c r="A266" s="1" t="n">
        <v>43054</v>
      </c>
      <c r="B266" t="n">
        <v/>
      </c>
    </row>
    <row r="267">
      <c r="A267" s="1" t="n">
        <v>43055</v>
      </c>
      <c r="B267" t="n">
        <v/>
      </c>
    </row>
    <row r="268">
      <c r="A268" s="1" t="n">
        <v>43056</v>
      </c>
      <c r="B268" t="n">
        <v/>
      </c>
    </row>
    <row r="269">
      <c r="A269" s="1" t="n">
        <v>43057</v>
      </c>
      <c r="B269" t="n">
        <v/>
      </c>
    </row>
    <row r="270">
      <c r="A270" s="1" t="n">
        <v>43058</v>
      </c>
      <c r="B270" t="n">
        <v>0.2725869777146465</v>
      </c>
    </row>
    <row r="271">
      <c r="A271" s="1" t="n">
        <v>43059</v>
      </c>
      <c r="B271" t="n">
        <v>0.2686745725694444</v>
      </c>
    </row>
    <row r="272">
      <c r="A272" s="1" t="n">
        <v>43060</v>
      </c>
      <c r="B272" t="n">
        <v>0.2640883663194444</v>
      </c>
    </row>
    <row r="273">
      <c r="A273" s="1" t="n">
        <v>43061</v>
      </c>
      <c r="B273" t="n">
        <v>0.259943801104798</v>
      </c>
    </row>
    <row r="274">
      <c r="A274" s="1" t="n">
        <v>43062</v>
      </c>
      <c r="B274" t="n">
        <v>0.2603650050724638</v>
      </c>
    </row>
    <row r="275">
      <c r="A275" s="1" t="n">
        <v>43063</v>
      </c>
      <c r="B275" t="n">
        <v>0.2996363744949495</v>
      </c>
    </row>
    <row r="276">
      <c r="A276" s="1" t="n">
        <v>43064</v>
      </c>
      <c r="B276" t="n">
        <v>0.2959995171401515</v>
      </c>
    </row>
    <row r="277">
      <c r="A277" s="1" t="n">
        <v>43065</v>
      </c>
      <c r="B277" t="n">
        <v>0.2771908583964647</v>
      </c>
    </row>
    <row r="278">
      <c r="A278" s="1" t="n">
        <v>43066</v>
      </c>
      <c r="B278" t="n">
        <v>0.2676593965972222</v>
      </c>
    </row>
    <row r="279">
      <c r="A279" s="1" t="n">
        <v>43067</v>
      </c>
      <c r="B279" t="n">
        <v/>
      </c>
    </row>
    <row r="280">
      <c r="A280" s="1" t="n">
        <v>43068</v>
      </c>
      <c r="B280" t="n">
        <v/>
      </c>
    </row>
    <row r="281">
      <c r="A281" s="1" t="n">
        <v>43069</v>
      </c>
      <c r="B281" t="n">
        <v/>
      </c>
    </row>
    <row r="282">
      <c r="A282" s="1" t="n">
        <v>43070</v>
      </c>
      <c r="B282" t="n">
        <v>0.2667273565972222</v>
      </c>
    </row>
    <row r="283">
      <c r="A283" s="1" t="n">
        <v>43071</v>
      </c>
      <c r="B283" t="n">
        <v>0.3022148470643939</v>
      </c>
    </row>
    <row r="284">
      <c r="A284" s="1" t="n">
        <v>43072</v>
      </c>
      <c r="B284" t="n">
        <v>0.2831474595041322</v>
      </c>
    </row>
    <row r="285">
      <c r="A285" s="1" t="n">
        <v>43073</v>
      </c>
      <c r="B285" t="n">
        <v>0.2746845229482323</v>
      </c>
    </row>
    <row r="286">
      <c r="A286" s="1" t="n">
        <v>43074</v>
      </c>
      <c r="B286" t="n">
        <v>0.2692179973800505</v>
      </c>
    </row>
    <row r="287">
      <c r="A287" s="1" t="n">
        <v>43075</v>
      </c>
      <c r="B287" t="n">
        <v>0.2646464791666667</v>
      </c>
    </row>
    <row r="288">
      <c r="A288" s="1" t="n">
        <v>43076</v>
      </c>
      <c r="B288" t="n">
        <v>0.2599351361111111</v>
      </c>
    </row>
    <row r="289">
      <c r="A289" s="1" t="n">
        <v>43077</v>
      </c>
      <c r="B289" t="n">
        <v>0.2556476221275253</v>
      </c>
    </row>
    <row r="290">
      <c r="A290" s="1" t="n">
        <v>43078</v>
      </c>
      <c r="B290" t="n">
        <v>0.2661695472853535</v>
      </c>
    </row>
    <row r="291">
      <c r="A291" s="1" t="n">
        <v>43079</v>
      </c>
      <c r="B291" t="n">
        <v>0.3048724963068182</v>
      </c>
    </row>
    <row r="292">
      <c r="A292" s="1" t="n">
        <v>43080</v>
      </c>
      <c r="B292" t="n">
        <v>0.2933637046401515</v>
      </c>
    </row>
    <row r="293">
      <c r="A293" s="1" t="n">
        <v>43081</v>
      </c>
      <c r="B293" t="n">
        <v>0.2913795044421488</v>
      </c>
    </row>
    <row r="294">
      <c r="A294" s="1" t="n">
        <v>43082</v>
      </c>
      <c r="B294" t="n">
        <v>0.2945478295770202</v>
      </c>
    </row>
    <row r="295">
      <c r="A295" s="1" t="n">
        <v>43083</v>
      </c>
      <c r="B295" t="n">
        <v>0.2839541531336088</v>
      </c>
    </row>
    <row r="296">
      <c r="A296" s="1" t="n">
        <v>43084</v>
      </c>
      <c r="B296" t="n">
        <v>0.276543246315427</v>
      </c>
    </row>
    <row r="297">
      <c r="A297" s="1" t="n">
        <v>43085</v>
      </c>
      <c r="B297" t="n">
        <v>0.3075105941804408</v>
      </c>
    </row>
    <row r="298">
      <c r="A298" s="1" t="n">
        <v>43086</v>
      </c>
      <c r="B298" t="n">
        <v>0.2860895241477273</v>
      </c>
    </row>
    <row r="299">
      <c r="A299" s="1" t="n">
        <v>43087</v>
      </c>
      <c r="B299" t="n">
        <v>0.2751538010330579</v>
      </c>
    </row>
    <row r="300">
      <c r="A300" s="1" t="n">
        <v>43088</v>
      </c>
      <c r="B300" t="n">
        <v>0.2685752559343434</v>
      </c>
    </row>
    <row r="301">
      <c r="A301" s="1" t="n">
        <v>43089</v>
      </c>
      <c r="B301" t="n">
        <v>0.2635883227904041</v>
      </c>
    </row>
    <row r="302">
      <c r="A302" s="1" t="n">
        <v>43090</v>
      </c>
      <c r="B302" t="n">
        <v>0.2594462055239899</v>
      </c>
    </row>
    <row r="303">
      <c r="A303" s="1" t="n">
        <v>43091</v>
      </c>
      <c r="B303" t="n">
        <v>0.2556482268870524</v>
      </c>
    </row>
    <row r="304">
      <c r="A304" s="1" t="n">
        <v>43092</v>
      </c>
      <c r="B304" t="n">
        <v/>
      </c>
    </row>
    <row r="305">
      <c r="A305" s="1" t="n">
        <v>43093</v>
      </c>
      <c r="B305" t="n">
        <v/>
      </c>
    </row>
    <row r="306">
      <c r="A306" s="1" t="n">
        <v>43094</v>
      </c>
      <c r="B306" t="n">
        <v>0.2742387083811803</v>
      </c>
    </row>
    <row r="307">
      <c r="A307" s="1" t="n">
        <v>43095</v>
      </c>
      <c r="B307" t="n">
        <v>0.2992576966810967</v>
      </c>
    </row>
    <row r="308">
      <c r="A308" s="1" t="n">
        <v>43096</v>
      </c>
      <c r="B308" t="n">
        <v>0.2852624178719008</v>
      </c>
    </row>
    <row r="309">
      <c r="A309" s="1" t="n">
        <v>43097</v>
      </c>
      <c r="B309" t="n">
        <v>0.2746507529987374</v>
      </c>
    </row>
    <row r="310">
      <c r="A310" s="1" t="n">
        <v>43098</v>
      </c>
      <c r="B310" t="n">
        <v>0.2684658113636363</v>
      </c>
    </row>
    <row r="311">
      <c r="A311" s="1" t="n">
        <v>43099</v>
      </c>
      <c r="B311" t="n">
        <v>0.2992418379103535</v>
      </c>
    </row>
    <row r="312">
      <c r="A312" s="1" t="n">
        <v>43100</v>
      </c>
      <c r="B312" t="n">
        <v>0.2861341809659091</v>
      </c>
    </row>
    <row r="313">
      <c r="A313" s="1" t="n">
        <v>43101</v>
      </c>
      <c r="B313" t="n">
        <v>0.2945629362689394</v>
      </c>
    </row>
    <row r="314">
      <c r="A314" s="1" t="n">
        <v>43102</v>
      </c>
      <c r="B314" t="n">
        <v>0.2914363410669192</v>
      </c>
    </row>
    <row r="315">
      <c r="A315" s="1" t="n">
        <v>43103</v>
      </c>
      <c r="B315" t="n">
        <v>0.2906003434917355</v>
      </c>
    </row>
    <row r="316">
      <c r="A316" s="1" t="n">
        <v>43104</v>
      </c>
      <c r="B316" t="n">
        <v>0.2841594783143939</v>
      </c>
    </row>
    <row r="317">
      <c r="A317" s="1" t="n">
        <v>43105</v>
      </c>
      <c r="B317" t="n">
        <v>0.3083462389118457</v>
      </c>
    </row>
    <row r="318">
      <c r="A318" s="1" t="n">
        <v>43106</v>
      </c>
      <c r="B318" t="n">
        <v>0.2979524603535353</v>
      </c>
    </row>
    <row r="319">
      <c r="A319" s="1" t="n">
        <v>43107</v>
      </c>
      <c r="B319" t="n">
        <v>0.2880100048611111</v>
      </c>
    </row>
    <row r="320">
      <c r="A320" s="1" t="n">
        <v>43108</v>
      </c>
      <c r="B320" t="n">
        <v/>
      </c>
    </row>
    <row r="321">
      <c r="A321" s="1" t="n">
        <v>43109</v>
      </c>
      <c r="B321" t="n">
        <v/>
      </c>
    </row>
    <row r="322">
      <c r="A322" s="1" t="n">
        <v>43110</v>
      </c>
      <c r="B322" t="n">
        <v/>
      </c>
    </row>
    <row r="323">
      <c r="A323" s="1" t="n">
        <v>43111</v>
      </c>
      <c r="B323" t="n">
        <v>0.3052684718118687</v>
      </c>
    </row>
    <row r="324">
      <c r="A324" s="1" t="n">
        <v>43112</v>
      </c>
      <c r="B324" t="n">
        <v>0.2792578763888889</v>
      </c>
    </row>
    <row r="325">
      <c r="A325" s="1" t="n">
        <v>43113</v>
      </c>
      <c r="B325" t="n">
        <v>0.272022383600713</v>
      </c>
    </row>
    <row r="326">
      <c r="A326" s="1" t="n">
        <v>43114</v>
      </c>
      <c r="B326" t="n">
        <v/>
      </c>
    </row>
    <row r="327">
      <c r="A327" s="1" t="n">
        <v>43115</v>
      </c>
      <c r="B327" t="n">
        <v/>
      </c>
    </row>
    <row r="328">
      <c r="A328" s="1" t="n">
        <v>43116</v>
      </c>
      <c r="B328" t="n">
        <v>0.2882621557133838</v>
      </c>
    </row>
    <row r="329">
      <c r="A329" s="1" t="n">
        <v>43117</v>
      </c>
      <c r="B329" t="n">
        <v>0.2766151281404958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42825</v>
      </c>
      <c r="B3" t="n">
        <v/>
      </c>
    </row>
    <row r="4">
      <c r="A4" s="1" t="n">
        <v>42855</v>
      </c>
      <c r="B4" t="n">
        <v/>
      </c>
    </row>
    <row r="5">
      <c r="A5" s="1" t="n">
        <v>42886</v>
      </c>
      <c r="B5" t="n">
        <v>0.2602148041172596</v>
      </c>
    </row>
    <row r="6">
      <c r="A6" s="1" t="n">
        <v>42916</v>
      </c>
      <c r="B6" t="n">
        <v>0.2618501067103592</v>
      </c>
    </row>
    <row r="7">
      <c r="A7" s="1" t="n">
        <v>42947</v>
      </c>
      <c r="B7" t="n">
        <v>0.2406719281089279</v>
      </c>
    </row>
    <row r="8">
      <c r="A8" s="1" t="n">
        <v>42978</v>
      </c>
      <c r="B8" t="n">
        <v>0.2287129420215612</v>
      </c>
    </row>
    <row r="9">
      <c r="A9" s="1" t="n">
        <v>43008</v>
      </c>
      <c r="B9" t="n">
        <v>0.2648234681602176</v>
      </c>
    </row>
    <row r="10">
      <c r="A10" s="1" t="n">
        <v>43039</v>
      </c>
      <c r="B10" t="n">
        <v>0.2484123098609677</v>
      </c>
    </row>
    <row r="11">
      <c r="A11" s="1" t="n">
        <v>43069</v>
      </c>
      <c r="B11" t="n">
        <v>0.2786930417401834</v>
      </c>
    </row>
    <row r="12">
      <c r="A12" s="1" t="n">
        <v>43100</v>
      </c>
      <c r="B12" t="n">
        <v>0.2789763875610239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0.2577943735350626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42790.36458333334</v>
      </c>
      <c r="B3" t="n">
        <v>0.2617766</v>
      </c>
    </row>
    <row r="4">
      <c r="A4" s="1" t="n">
        <v>42886.875</v>
      </c>
      <c r="B4" t="n">
        <v>0.25634</v>
      </c>
    </row>
    <row r="5">
      <c r="A5" s="1" t="n">
        <v>42887.98611111111</v>
      </c>
      <c r="B5" t="n">
        <v>0.2488705</v>
      </c>
    </row>
    <row r="6">
      <c r="A6" s="1" t="n">
        <v>42888.99652777778</v>
      </c>
      <c r="B6" t="n">
        <v>0.2402439</v>
      </c>
    </row>
    <row r="7">
      <c r="A7" s="1" t="n">
        <v>42889.99652777778</v>
      </c>
      <c r="B7" t="n">
        <v>0.2321932</v>
      </c>
    </row>
    <row r="8">
      <c r="A8" s="1" t="n">
        <v>42890.94097222222</v>
      </c>
      <c r="B8" t="n">
        <v>0.2254146</v>
      </c>
    </row>
    <row r="9">
      <c r="A9" s="1" t="n">
        <v>42891.81597222222</v>
      </c>
      <c r="B9" t="n">
        <v>0.2218657</v>
      </c>
    </row>
    <row r="10">
      <c r="A10" s="1" t="n">
        <v>42892.99652777778</v>
      </c>
      <c r="B10" t="n">
        <v>0.215936</v>
      </c>
    </row>
    <row r="11">
      <c r="A11" s="1" t="n">
        <v>42893.76041666666</v>
      </c>
      <c r="B11" t="n">
        <v>0.211382</v>
      </c>
    </row>
    <row r="12">
      <c r="A12" s="1" t="n">
        <v>42894.26041666666</v>
      </c>
      <c r="B12" t="n">
        <v>0.2112979</v>
      </c>
    </row>
    <row r="13">
      <c r="A13" s="1" t="n">
        <v>42895.98263888889</v>
      </c>
      <c r="B13" t="n">
        <v>0.2567636</v>
      </c>
    </row>
    <row r="14">
      <c r="A14" s="1" t="n">
        <v>42896.99652777778</v>
      </c>
      <c r="B14" t="n">
        <v>0.2506578</v>
      </c>
    </row>
    <row r="15">
      <c r="A15" s="1" t="n">
        <v>42897.99652777778</v>
      </c>
      <c r="B15" t="n">
        <v>0.2455837</v>
      </c>
    </row>
    <row r="16">
      <c r="A16" s="1" t="n">
        <v>42898.99305555555</v>
      </c>
      <c r="B16" t="n">
        <v>0.241478</v>
      </c>
    </row>
    <row r="17">
      <c r="A17" s="1" t="n">
        <v>42899.04166666666</v>
      </c>
      <c r="B17" t="n">
        <v>0.2414712</v>
      </c>
    </row>
    <row r="18">
      <c r="A18" s="1" t="n">
        <v>42900.69444444445</v>
      </c>
      <c r="B18" t="n">
        <v>0.2655519</v>
      </c>
    </row>
    <row r="19">
      <c r="A19" s="1" t="n">
        <v>42902.87152777778</v>
      </c>
      <c r="B19" t="n">
        <v>0.2501073</v>
      </c>
    </row>
    <row r="20">
      <c r="A20" s="1" t="n">
        <v>42903.67708333334</v>
      </c>
      <c r="B20" t="n">
        <v>0.2948777</v>
      </c>
    </row>
    <row r="21">
      <c r="A21" s="1" t="n">
        <v>42904.98611111111</v>
      </c>
      <c r="B21" t="n">
        <v>0.2860989</v>
      </c>
    </row>
    <row r="22">
      <c r="A22" s="1" t="n">
        <v>42905.99305555555</v>
      </c>
      <c r="B22" t="n">
        <v>0.2812698</v>
      </c>
    </row>
    <row r="23">
      <c r="A23" s="1" t="n">
        <v>42906.98958333334</v>
      </c>
      <c r="B23" t="n">
        <v>0.2718425</v>
      </c>
    </row>
    <row r="24">
      <c r="A24" s="1" t="n">
        <v>42907.94791666666</v>
      </c>
      <c r="B24" t="n">
        <v>0.2656011</v>
      </c>
    </row>
    <row r="25">
      <c r="A25" s="1" t="n">
        <v>42908.70486111111</v>
      </c>
      <c r="B25" t="n">
        <v>0.2613638</v>
      </c>
    </row>
    <row r="26">
      <c r="A26" s="1" t="n">
        <v>42909.61111111111</v>
      </c>
      <c r="B26" t="n">
        <v>0.2584119</v>
      </c>
    </row>
    <row r="27">
      <c r="A27" s="1" t="n">
        <v>42910.98611111111</v>
      </c>
      <c r="B27" t="n">
        <v>0.2835179</v>
      </c>
    </row>
    <row r="28">
      <c r="A28" s="1" t="n">
        <v>42911.98611111111</v>
      </c>
      <c r="B28" t="n">
        <v>0.2731929</v>
      </c>
    </row>
    <row r="29">
      <c r="A29" s="1" t="n">
        <v>42912.97916666666</v>
      </c>
      <c r="B29" t="n">
        <v>0.2668266</v>
      </c>
    </row>
    <row r="30">
      <c r="A30" s="1" t="n">
        <v>42913.1875</v>
      </c>
      <c r="B30" t="n">
        <v>0.2664038</v>
      </c>
    </row>
    <row r="31">
      <c r="A31" s="1" t="n">
        <v>42914.99305555555</v>
      </c>
      <c r="B31" t="n">
        <v>0.2719206</v>
      </c>
    </row>
    <row r="32">
      <c r="A32" s="1" t="n">
        <v>42915.96180555555</v>
      </c>
      <c r="B32" t="n">
        <v>0.2655448</v>
      </c>
    </row>
    <row r="33">
      <c r="A33" s="1" t="n">
        <v>42916.90972222222</v>
      </c>
      <c r="B33" t="n">
        <v>0.2613498</v>
      </c>
    </row>
    <row r="34">
      <c r="A34" s="1" t="n">
        <v>42917.99652777778</v>
      </c>
      <c r="B34" t="n">
        <v>0.2563053</v>
      </c>
    </row>
    <row r="35">
      <c r="A35" s="1" t="n">
        <v>42918.99652777778</v>
      </c>
      <c r="B35" t="n">
        <v>0.2503963</v>
      </c>
    </row>
    <row r="36">
      <c r="A36" s="1" t="n">
        <v>42919.99652777778</v>
      </c>
      <c r="B36" t="n">
        <v>0.2443622</v>
      </c>
    </row>
    <row r="37">
      <c r="A37" s="1" t="n">
        <v>42920.94444444445</v>
      </c>
      <c r="B37" t="n">
        <v>0.2386539</v>
      </c>
    </row>
    <row r="38">
      <c r="A38" s="1" t="n">
        <v>42921.99652777778</v>
      </c>
      <c r="B38" t="n">
        <v>0.2305833</v>
      </c>
    </row>
    <row r="39">
      <c r="A39" s="1" t="n">
        <v>42922.90625</v>
      </c>
      <c r="B39" t="n">
        <v>0.2250178</v>
      </c>
    </row>
    <row r="40">
      <c r="A40" s="1" t="n">
        <v>42923.96527777778</v>
      </c>
      <c r="B40" t="n">
        <v>0.2198826</v>
      </c>
    </row>
    <row r="41">
      <c r="A41" s="1" t="n">
        <v>42929.85069444445</v>
      </c>
      <c r="B41" t="n">
        <v>0.1959907</v>
      </c>
    </row>
    <row r="42">
      <c r="A42" s="1" t="n">
        <v>42930.72916666666</v>
      </c>
      <c r="B42" t="n">
        <v>0.1922298</v>
      </c>
    </row>
    <row r="43">
      <c r="A43" s="1" t="n">
        <v>42931.66319444445</v>
      </c>
      <c r="B43" t="n">
        <v>0.1910942</v>
      </c>
    </row>
    <row r="44">
      <c r="A44" s="1" t="n">
        <v>42932.99652777778</v>
      </c>
      <c r="B44" t="n">
        <v>0.2702469</v>
      </c>
    </row>
    <row r="45">
      <c r="A45" s="1" t="n">
        <v>42933.96527777778</v>
      </c>
      <c r="B45" t="n">
        <v>0.259248</v>
      </c>
    </row>
    <row r="46">
      <c r="A46" s="1" t="n">
        <v>42934.96875</v>
      </c>
      <c r="B46" t="n">
        <v>0.2517669</v>
      </c>
    </row>
    <row r="47">
      <c r="A47" s="1" t="n">
        <v>42935.95833333334</v>
      </c>
      <c r="B47" t="n">
        <v>0.2457477</v>
      </c>
    </row>
    <row r="48">
      <c r="A48" s="1" t="n">
        <v>42936.6875</v>
      </c>
      <c r="B48" t="n">
        <v>0.2427212</v>
      </c>
    </row>
    <row r="49">
      <c r="A49" s="1" t="n">
        <v>42937.98263888889</v>
      </c>
      <c r="B49" t="n">
        <v>0.2669394</v>
      </c>
    </row>
    <row r="50">
      <c r="A50" s="1" t="n">
        <v>42938.97916666666</v>
      </c>
      <c r="B50" t="n">
        <v>0.2575768</v>
      </c>
    </row>
    <row r="51">
      <c r="A51" s="1" t="n">
        <v>42939.97916666666</v>
      </c>
      <c r="B51" t="n">
        <v>0.2480473</v>
      </c>
    </row>
    <row r="52">
      <c r="A52" s="1" t="n">
        <v>42940.92708333334</v>
      </c>
      <c r="B52" t="n">
        <v>0.2419057</v>
      </c>
    </row>
    <row r="53">
      <c r="A53" s="1" t="n">
        <v>42941.96180555555</v>
      </c>
      <c r="B53" t="n">
        <v>0.2362259</v>
      </c>
    </row>
    <row r="54">
      <c r="A54" s="1" t="n">
        <v>42942.88541666666</v>
      </c>
      <c r="B54" t="n">
        <v>0.2301965</v>
      </c>
    </row>
    <row r="55">
      <c r="A55" s="1" t="n">
        <v>42943.94444444445</v>
      </c>
      <c r="B55" t="n">
        <v>0.2238288</v>
      </c>
    </row>
    <row r="56">
      <c r="A56" s="1" t="n">
        <v>42944.69097222222</v>
      </c>
      <c r="B56" t="n">
        <v>0.2179192</v>
      </c>
    </row>
    <row r="57">
      <c r="A57" s="1" t="n">
        <v>42946.70138888889</v>
      </c>
      <c r="B57" t="n">
        <v>0.20973</v>
      </c>
    </row>
    <row r="58">
      <c r="A58" s="1" t="n">
        <v>42948.67361111111</v>
      </c>
      <c r="B58" t="n">
        <v>0.2024431</v>
      </c>
    </row>
    <row r="59">
      <c r="A59" s="1" t="n">
        <v>42949.65972222222</v>
      </c>
      <c r="B59" t="n">
        <v>0.2005377</v>
      </c>
    </row>
    <row r="60">
      <c r="A60" s="1" t="n">
        <v>42950.65972222222</v>
      </c>
      <c r="B60" t="n">
        <v>0.1990179</v>
      </c>
    </row>
    <row r="61">
      <c r="A61" s="1" t="n">
        <v>42951.69791666666</v>
      </c>
      <c r="B61" t="n">
        <v>0.1963682</v>
      </c>
    </row>
    <row r="62">
      <c r="A62" s="1" t="n">
        <v>42952.70138888889</v>
      </c>
      <c r="B62" t="n">
        <v>0.193775</v>
      </c>
    </row>
    <row r="63">
      <c r="A63" s="1" t="n">
        <v>42954.65972222222</v>
      </c>
      <c r="B63" t="n">
        <v>0.187008</v>
      </c>
    </row>
    <row r="64">
      <c r="A64" s="1" t="n">
        <v>42955.00347222222</v>
      </c>
      <c r="B64" t="n">
        <v>0.1896126</v>
      </c>
    </row>
    <row r="65">
      <c r="A65" s="1" t="n">
        <v>42956.68055555555</v>
      </c>
      <c r="B65" t="n">
        <v>0.1899857</v>
      </c>
    </row>
    <row r="66">
      <c r="A66" s="1" t="n">
        <v>42957.6875</v>
      </c>
      <c r="B66" t="n">
        <v>0.188501</v>
      </c>
    </row>
    <row r="67">
      <c r="A67" s="1" t="n">
        <v>42958</v>
      </c>
      <c r="B67" t="n">
        <v>0.2129609</v>
      </c>
    </row>
    <row r="68">
      <c r="A68" s="1" t="n">
        <v>42959.9375</v>
      </c>
      <c r="B68" t="n">
        <v>0.2124557</v>
      </c>
    </row>
    <row r="69">
      <c r="A69" s="1" t="n">
        <v>42960.97916666666</v>
      </c>
      <c r="B69" t="n">
        <v>0.2072929</v>
      </c>
    </row>
    <row r="70">
      <c r="A70" s="1" t="n">
        <v>42961.95486111111</v>
      </c>
      <c r="B70" t="n">
        <v>0.202825</v>
      </c>
    </row>
    <row r="71">
      <c r="A71" s="1" t="n">
        <v>42962.73958333334</v>
      </c>
      <c r="B71" t="n">
        <v>0.1997899</v>
      </c>
    </row>
    <row r="72">
      <c r="A72" s="1" t="n">
        <v>42963.84375</v>
      </c>
      <c r="B72" t="n">
        <v>0.2468212</v>
      </c>
    </row>
    <row r="73">
      <c r="A73" s="1" t="n">
        <v>42964</v>
      </c>
      <c r="B73" t="n">
        <v>0.2511123</v>
      </c>
    </row>
    <row r="74">
      <c r="A74" s="1" t="n">
        <v>42965.76041666666</v>
      </c>
      <c r="B74" t="n">
        <v>0.2732213</v>
      </c>
    </row>
    <row r="75">
      <c r="A75" s="1" t="n">
        <v>42966.57638888889</v>
      </c>
      <c r="B75" t="n">
        <v>0.2826524</v>
      </c>
    </row>
    <row r="76">
      <c r="A76" s="1" t="n">
        <v>42967.67013888889</v>
      </c>
      <c r="B76" t="n">
        <v>0.2723468</v>
      </c>
    </row>
    <row r="77">
      <c r="A77" s="1" t="n">
        <v>42968.98611111111</v>
      </c>
      <c r="B77" t="n">
        <v>0.2617626</v>
      </c>
    </row>
    <row r="78">
      <c r="A78" s="1" t="n">
        <v>42969.98958333334</v>
      </c>
      <c r="B78" t="n">
        <v>0.2528364</v>
      </c>
    </row>
    <row r="79">
      <c r="A79" s="1" t="n">
        <v>42970.97569444445</v>
      </c>
      <c r="B79" t="n">
        <v>0.2447577</v>
      </c>
    </row>
    <row r="80">
      <c r="A80" s="1" t="n">
        <v>42972.77777777778</v>
      </c>
      <c r="B80" t="n">
        <v>0.2326013</v>
      </c>
    </row>
    <row r="81">
      <c r="A81" s="1" t="n">
        <v>42973.99305555555</v>
      </c>
      <c r="B81" t="n">
        <v>0.2306033</v>
      </c>
    </row>
    <row r="82">
      <c r="A82" s="1" t="n">
        <v>42974.62847222222</v>
      </c>
      <c r="B82" t="n">
        <v>0.2285984</v>
      </c>
    </row>
    <row r="83">
      <c r="A83" s="1" t="n">
        <v>42975.78472222222</v>
      </c>
      <c r="B83" t="n">
        <v>0.2250178</v>
      </c>
    </row>
    <row r="84">
      <c r="A84" s="1" t="n">
        <v>42976</v>
      </c>
      <c r="B84" t="n">
        <v>0.2359231</v>
      </c>
    </row>
    <row r="85">
      <c r="A85" s="1" t="n">
        <v>42977.86805555555</v>
      </c>
      <c r="B85" t="n">
        <v>0.2356809</v>
      </c>
    </row>
    <row r="86">
      <c r="A86" s="1" t="n">
        <v>42978.93055555555</v>
      </c>
      <c r="B86" t="n">
        <v>0.23663</v>
      </c>
    </row>
    <row r="87">
      <c r="A87" s="1" t="n">
        <v>42979.78472222222</v>
      </c>
      <c r="B87" t="n">
        <v>0.2309236</v>
      </c>
    </row>
    <row r="88">
      <c r="A88" s="1" t="n">
        <v>42980.99652777778</v>
      </c>
      <c r="B88" t="n">
        <v>0.2390595</v>
      </c>
    </row>
    <row r="89">
      <c r="A89" s="1" t="n">
        <v>42981.99305555555</v>
      </c>
      <c r="B89" t="n">
        <v>0.2326013</v>
      </c>
    </row>
    <row r="90">
      <c r="A90" s="1" t="n">
        <v>42982.89236111111</v>
      </c>
      <c r="B90" t="n">
        <v>0.227376</v>
      </c>
    </row>
    <row r="91">
      <c r="A91" s="1" t="n">
        <v>42983</v>
      </c>
      <c r="B91" t="n">
        <v>0.2331571</v>
      </c>
    </row>
    <row r="92">
      <c r="A92" s="1" t="n">
        <v>42984.75347222222</v>
      </c>
      <c r="B92" t="n">
        <v>0.2605111</v>
      </c>
    </row>
    <row r="93">
      <c r="A93" s="1" t="n">
        <v>42985.73611111111</v>
      </c>
      <c r="B93" t="n">
        <v>0.2714876</v>
      </c>
    </row>
    <row r="94">
      <c r="A94" s="1" t="n">
        <v>42986.98611111111</v>
      </c>
      <c r="B94" t="n">
        <v>0.2778748</v>
      </c>
    </row>
    <row r="95">
      <c r="A95" s="1" t="n">
        <v>42987.74305555555</v>
      </c>
      <c r="B95" t="n">
        <v>0.2750448</v>
      </c>
    </row>
    <row r="96">
      <c r="A96" s="1" t="n">
        <v>42988.99652777778</v>
      </c>
      <c r="B96" t="n">
        <v>0.2735843</v>
      </c>
    </row>
    <row r="97">
      <c r="A97" s="1" t="n">
        <v>42989.88888888889</v>
      </c>
      <c r="B97" t="n">
        <v>0.2647572</v>
      </c>
    </row>
    <row r="98">
      <c r="A98" s="1" t="n">
        <v>42990.66319444445</v>
      </c>
      <c r="B98" t="n">
        <v>0.2805004</v>
      </c>
    </row>
    <row r="99">
      <c r="A99" s="1" t="n">
        <v>42991.99652777778</v>
      </c>
      <c r="B99" t="n">
        <v>0.2787633</v>
      </c>
    </row>
    <row r="100">
      <c r="A100" s="1" t="n">
        <v>42992.99652777778</v>
      </c>
      <c r="B100" t="n">
        <v>0.2676941</v>
      </c>
    </row>
    <row r="101">
      <c r="A101" s="1" t="n">
        <v>42993.99305555555</v>
      </c>
      <c r="B101" t="n">
        <v>0.2586139</v>
      </c>
    </row>
    <row r="102">
      <c r="A102" s="1" t="n">
        <v>42994.94444444445</v>
      </c>
      <c r="B102" t="n">
        <v>0.2504995</v>
      </c>
    </row>
    <row r="103">
      <c r="A103" s="1" t="n">
        <v>42995.94791666666</v>
      </c>
      <c r="B103" t="n">
        <v>0.2435446</v>
      </c>
    </row>
    <row r="104">
      <c r="A104" s="1" t="n">
        <v>42996.65625</v>
      </c>
      <c r="B104" t="n">
        <v>0.2382486</v>
      </c>
    </row>
    <row r="105">
      <c r="A105" s="1" t="n">
        <v>42997.01041666666</v>
      </c>
      <c r="B105" t="n">
        <v>0.2599247</v>
      </c>
    </row>
    <row r="106">
      <c r="A106" s="1" t="n">
        <v>42998.60069444445</v>
      </c>
      <c r="B106" t="n">
        <v>0.2635213</v>
      </c>
    </row>
    <row r="107">
      <c r="A107" s="1" t="n">
        <v>42999.99652777778</v>
      </c>
      <c r="B107" t="n">
        <v>0.2719135</v>
      </c>
    </row>
    <row r="108">
      <c r="A108" s="1" t="n">
        <v>43000.75347222222</v>
      </c>
      <c r="B108" t="n">
        <v>0.2647291</v>
      </c>
    </row>
    <row r="109">
      <c r="A109" s="1" t="n">
        <v>43001.9375</v>
      </c>
      <c r="B109" t="n">
        <v>0.2621826</v>
      </c>
    </row>
    <row r="110">
      <c r="A110" s="1" t="n">
        <v>43002.94791666666</v>
      </c>
      <c r="B110" t="n">
        <v>0.2559097</v>
      </c>
    </row>
    <row r="111">
      <c r="A111" s="1" t="n">
        <v>43003.85763888889</v>
      </c>
      <c r="B111" t="n">
        <v>0.2504582</v>
      </c>
    </row>
    <row r="112">
      <c r="A112" s="1" t="n">
        <v>43004.93055555555</v>
      </c>
      <c r="B112" t="n">
        <v>0.2444577</v>
      </c>
    </row>
    <row r="113">
      <c r="A113" s="1" t="n">
        <v>43005.85069444445</v>
      </c>
      <c r="B113" t="n">
        <v>0.239594</v>
      </c>
    </row>
    <row r="114">
      <c r="A114" s="1" t="n">
        <v>43006.88194444445</v>
      </c>
      <c r="B114" t="n">
        <v>0.2356742</v>
      </c>
    </row>
    <row r="115">
      <c r="A115" s="1" t="n">
        <v>43007.00347222222</v>
      </c>
      <c r="B115" t="n">
        <v>0.2358154</v>
      </c>
    </row>
    <row r="116">
      <c r="A116" s="1" t="n">
        <v>43011.08333333334</v>
      </c>
      <c r="B116" t="n">
        <v>0.2805004</v>
      </c>
    </row>
    <row r="117">
      <c r="A117" s="1" t="n">
        <v>43012.97916666666</v>
      </c>
      <c r="B117" t="n">
        <v>0.2702114</v>
      </c>
    </row>
    <row r="118">
      <c r="A118" s="1" t="n">
        <v>43013.67708333334</v>
      </c>
      <c r="B118" t="n">
        <v>0.2635003</v>
      </c>
    </row>
    <row r="119">
      <c r="A119" s="1" t="n">
        <v>43015.9375</v>
      </c>
      <c r="B119" t="n">
        <v>0.2534099</v>
      </c>
    </row>
    <row r="120">
      <c r="A120" s="1" t="n">
        <v>43016.60416666666</v>
      </c>
      <c r="B120" t="n">
        <v>0.2538316</v>
      </c>
    </row>
    <row r="121">
      <c r="A121" s="1" t="n">
        <v>43017.65625</v>
      </c>
      <c r="B121" t="n">
        <v>0.25176</v>
      </c>
    </row>
    <row r="122">
      <c r="A122" s="1" t="n">
        <v>43018.99305555555</v>
      </c>
      <c r="B122" t="n">
        <v>0.2846157</v>
      </c>
    </row>
    <row r="123">
      <c r="A123" s="1" t="n">
        <v>43019.99652777778</v>
      </c>
      <c r="B123" t="n">
        <v>0.2710619</v>
      </c>
    </row>
    <row r="124">
      <c r="A124" s="1" t="n">
        <v>43020.67013888889</v>
      </c>
      <c r="B124" t="n">
        <v>0.2634441</v>
      </c>
    </row>
    <row r="125">
      <c r="A125" s="1" t="n">
        <v>43022.75694444445</v>
      </c>
      <c r="B125" t="n">
        <v>0.2525119</v>
      </c>
    </row>
    <row r="126">
      <c r="A126" s="1" t="n">
        <v>43023.88888888889</v>
      </c>
      <c r="B126" t="n">
        <v>0.2472251</v>
      </c>
    </row>
    <row r="127">
      <c r="A127" s="1" t="n">
        <v>43024.90625</v>
      </c>
      <c r="B127" t="n">
        <v>0.2405014</v>
      </c>
    </row>
    <row r="128">
      <c r="A128" s="1" t="n">
        <v>43025.93402777778</v>
      </c>
      <c r="B128" t="n">
        <v>0.233003</v>
      </c>
    </row>
    <row r="129">
      <c r="A129" s="1" t="n">
        <v>43026.76388888889</v>
      </c>
      <c r="B129" t="n">
        <v>0.2258183</v>
      </c>
    </row>
    <row r="130">
      <c r="A130" s="1" t="n">
        <v>43027.74652777778</v>
      </c>
      <c r="B130" t="n">
        <v>0.2227938</v>
      </c>
    </row>
    <row r="131">
      <c r="A131" s="1" t="n">
        <v>43028.66319444445</v>
      </c>
      <c r="B131" t="n">
        <v>0.2200203</v>
      </c>
    </row>
    <row r="132">
      <c r="A132" s="1" t="n">
        <v>43029.69444444445</v>
      </c>
      <c r="B132" t="n">
        <v>0.2171225</v>
      </c>
    </row>
    <row r="133">
      <c r="A133" s="1" t="n">
        <v>43030.6875</v>
      </c>
      <c r="B133" t="n">
        <v>0.2124492</v>
      </c>
    </row>
    <row r="134">
      <c r="A134" s="1" t="n">
        <v>43031.74652777778</v>
      </c>
      <c r="B134" t="n">
        <v>0.208552</v>
      </c>
    </row>
    <row r="135">
      <c r="A135" s="1" t="n">
        <v>43032.54861111111</v>
      </c>
      <c r="B135" t="n">
        <v>0.2057677</v>
      </c>
    </row>
    <row r="136">
      <c r="A136" s="1" t="n">
        <v>43033.07638888889</v>
      </c>
      <c r="B136" t="n">
        <v>0.2062735</v>
      </c>
    </row>
    <row r="137">
      <c r="A137" s="1" t="n">
        <v>43034.01041666666</v>
      </c>
      <c r="B137" t="n">
        <v>0.2070555</v>
      </c>
    </row>
    <row r="138">
      <c r="A138" s="1" t="n">
        <v>43035.51388888889</v>
      </c>
      <c r="B138" t="n">
        <v>0.2298099</v>
      </c>
    </row>
    <row r="139">
      <c r="A139" s="1" t="n">
        <v>43038.61111111111</v>
      </c>
      <c r="B139" t="n">
        <v>0.2830634</v>
      </c>
    </row>
    <row r="140">
      <c r="A140" s="1" t="n">
        <v>43039.98958333334</v>
      </c>
      <c r="B140" t="n">
        <v>0.2857007</v>
      </c>
    </row>
    <row r="141">
      <c r="A141" s="1" t="n">
        <v>43040.98611111111</v>
      </c>
      <c r="B141" t="n">
        <v>0.2800621</v>
      </c>
    </row>
    <row r="142">
      <c r="A142" s="1" t="n">
        <v>43041.11111111111</v>
      </c>
      <c r="B142" t="n">
        <v>0.2796241</v>
      </c>
    </row>
    <row r="143">
      <c r="A143" s="1" t="n">
        <v>43042.97222222222</v>
      </c>
      <c r="B143" t="n">
        <v>0.2766156</v>
      </c>
    </row>
    <row r="144">
      <c r="A144" s="1" t="n">
        <v>43043.99305555555</v>
      </c>
      <c r="B144" t="n">
        <v>0.271069</v>
      </c>
    </row>
    <row r="145">
      <c r="A145" s="1" t="n">
        <v>43044.04861111111</v>
      </c>
      <c r="B145" t="n">
        <v>0.2709981</v>
      </c>
    </row>
    <row r="146">
      <c r="A146" s="1" t="n">
        <v>43045.99652777778</v>
      </c>
      <c r="B146" t="n">
        <v>0.2857007</v>
      </c>
    </row>
    <row r="147">
      <c r="A147" s="1" t="n">
        <v>43046.98611111111</v>
      </c>
      <c r="B147" t="n">
        <v>0.2731929</v>
      </c>
    </row>
    <row r="148">
      <c r="A148" s="1" t="n">
        <v>43047.99652777778</v>
      </c>
      <c r="B148" t="n">
        <v>0.2659742</v>
      </c>
    </row>
    <row r="149">
      <c r="A149" s="1" t="n">
        <v>43048.99652777778</v>
      </c>
      <c r="B149" t="n">
        <v>0.2613498</v>
      </c>
    </row>
    <row r="150">
      <c r="A150" s="1" t="n">
        <v>43049.86111111111</v>
      </c>
      <c r="B150" t="n">
        <v>0.2576394</v>
      </c>
    </row>
    <row r="151">
      <c r="A151" s="1" t="n">
        <v>43050.99652777778</v>
      </c>
      <c r="B151" t="n">
        <v>0.28437</v>
      </c>
    </row>
    <row r="152">
      <c r="A152" s="1" t="n">
        <v>43051.99652777778</v>
      </c>
      <c r="B152" t="n">
        <v>0.274047</v>
      </c>
    </row>
    <row r="153">
      <c r="A153" s="1" t="n">
        <v>43052.87152777778</v>
      </c>
      <c r="B153" t="n">
        <v>0.2669041</v>
      </c>
    </row>
    <row r="154">
      <c r="A154" s="1" t="n">
        <v>43058.9375</v>
      </c>
      <c r="B154" t="n">
        <v>0.2710974</v>
      </c>
    </row>
    <row r="155">
      <c r="A155" s="1" t="n">
        <v>43059.93402777778</v>
      </c>
      <c r="B155" t="n">
        <v>0.2663967</v>
      </c>
    </row>
    <row r="156">
      <c r="A156" s="1" t="n">
        <v>43060.93402777778</v>
      </c>
      <c r="B156" t="n">
        <v>0.2621546</v>
      </c>
    </row>
    <row r="157">
      <c r="A157" s="1" t="n">
        <v>43061.99652777778</v>
      </c>
      <c r="B157" t="n">
        <v>0.2578481</v>
      </c>
    </row>
    <row r="158">
      <c r="A158" s="1" t="n">
        <v>43062.66666666666</v>
      </c>
      <c r="B158" t="n">
        <v>0.2555907</v>
      </c>
    </row>
    <row r="159">
      <c r="A159" s="1" t="n">
        <v>43063.85763888889</v>
      </c>
      <c r="B159" t="n">
        <v>0.2861134</v>
      </c>
    </row>
    <row r="160">
      <c r="A160" s="1" t="n">
        <v>43064.99305555555</v>
      </c>
      <c r="B160" t="n">
        <v>0.2837561</v>
      </c>
    </row>
    <row r="161">
      <c r="A161" s="1" t="n">
        <v>43065.99652777778</v>
      </c>
      <c r="B161" t="n">
        <v>0.2719845</v>
      </c>
    </row>
    <row r="162">
      <c r="A162" s="1" t="n">
        <v>43066.96527777778</v>
      </c>
      <c r="B162" t="n">
        <v>0.2634441</v>
      </c>
    </row>
    <row r="163">
      <c r="A163" s="1" t="n">
        <v>43070</v>
      </c>
      <c r="B163" t="n">
        <v>0.2562428</v>
      </c>
    </row>
    <row r="164">
      <c r="A164" s="1" t="n">
        <v>43071.99652777778</v>
      </c>
      <c r="B164" t="n">
        <v>0.2891615</v>
      </c>
    </row>
    <row r="165">
      <c r="A165" s="1" t="n">
        <v>43072.99652777778</v>
      </c>
      <c r="B165" t="n">
        <v>0.2781399</v>
      </c>
    </row>
    <row r="166">
      <c r="A166" s="1" t="n">
        <v>43073.99652777778</v>
      </c>
      <c r="B166" t="n">
        <v>0.2715018</v>
      </c>
    </row>
    <row r="167">
      <c r="A167" s="1" t="n">
        <v>43074.9375</v>
      </c>
      <c r="B167" t="n">
        <v>0.2669464</v>
      </c>
    </row>
    <row r="168">
      <c r="A168" s="1" t="n">
        <v>43075.99652777778</v>
      </c>
      <c r="B168" t="n">
        <v>0.2622036</v>
      </c>
    </row>
    <row r="169">
      <c r="A169" s="1" t="n">
        <v>43076.99652777778</v>
      </c>
      <c r="B169" t="n">
        <v>0.2576812</v>
      </c>
    </row>
    <row r="170">
      <c r="A170" s="1" t="n">
        <v>43077.98263888889</v>
      </c>
      <c r="B170" t="n">
        <v>0.2538039</v>
      </c>
    </row>
    <row r="171">
      <c r="A171" s="1" t="n">
        <v>43078.73263888889</v>
      </c>
      <c r="B171" t="n">
        <v>0.2509332</v>
      </c>
    </row>
    <row r="172">
      <c r="A172" s="1" t="n">
        <v>43079.24652777778</v>
      </c>
      <c r="B172" t="n">
        <v>0.2941819</v>
      </c>
    </row>
    <row r="173">
      <c r="A173" s="1" t="n">
        <v>43080.86805555555</v>
      </c>
      <c r="B173" t="n">
        <v>0.287498</v>
      </c>
    </row>
    <row r="174">
      <c r="A174" s="1" t="n">
        <v>43081.99305555555</v>
      </c>
      <c r="B174" t="n">
        <v>0.2843772</v>
      </c>
    </row>
    <row r="175">
      <c r="A175" s="1" t="n">
        <v>43082.17361111111</v>
      </c>
      <c r="B175" t="n">
        <v>0.2817807</v>
      </c>
    </row>
    <row r="176">
      <c r="A176" s="1" t="n">
        <v>43083.99652777778</v>
      </c>
      <c r="B176" t="n">
        <v>0.2783117</v>
      </c>
    </row>
    <row r="177">
      <c r="A177" s="1" t="n">
        <v>43084.93402777778</v>
      </c>
      <c r="B177" t="n">
        <v>0.2716864</v>
      </c>
    </row>
    <row r="178">
      <c r="A178" s="1" t="n">
        <v>43085.99652777778</v>
      </c>
      <c r="B178" t="n">
        <v>0.2940575</v>
      </c>
    </row>
    <row r="179">
      <c r="A179" s="1" t="n">
        <v>43086.98958333334</v>
      </c>
      <c r="B179" t="n">
        <v>0.2796241</v>
      </c>
    </row>
    <row r="180">
      <c r="A180" s="1" t="n">
        <v>43087.99652777778</v>
      </c>
      <c r="B180" t="n">
        <v>0.2714663</v>
      </c>
    </row>
    <row r="181">
      <c r="A181" s="1" t="n">
        <v>43088.99652777778</v>
      </c>
      <c r="B181" t="n">
        <v>0.265763</v>
      </c>
    </row>
    <row r="182">
      <c r="A182" s="1" t="n">
        <v>43089.99652777778</v>
      </c>
      <c r="B182" t="n">
        <v>0.2613708</v>
      </c>
    </row>
    <row r="183">
      <c r="A183" s="1" t="n">
        <v>43090.99652777778</v>
      </c>
      <c r="B183" t="n">
        <v>0.257549</v>
      </c>
    </row>
    <row r="184">
      <c r="A184" s="1" t="n">
        <v>43091.98611111111</v>
      </c>
      <c r="B184" t="n">
        <v>0.253555</v>
      </c>
    </row>
    <row r="185">
      <c r="A185" s="1" t="n">
        <v>43094.20138888889</v>
      </c>
      <c r="B185" t="n">
        <v>0.2513534</v>
      </c>
    </row>
    <row r="186">
      <c r="A186" s="1" t="n">
        <v>43095.14930555555</v>
      </c>
      <c r="B186" t="n">
        <v>0.2898673</v>
      </c>
    </row>
    <row r="187">
      <c r="A187" s="1" t="n">
        <v>43096.99305555555</v>
      </c>
      <c r="B187" t="n">
        <v>0.2787633</v>
      </c>
    </row>
    <row r="188">
      <c r="A188" s="1" t="n">
        <v>43097.97222222222</v>
      </c>
      <c r="B188" t="n">
        <v>0.2710619</v>
      </c>
    </row>
    <row r="189">
      <c r="A189" s="1" t="n">
        <v>43098.98958333334</v>
      </c>
      <c r="B189" t="n">
        <v>0.2659742</v>
      </c>
    </row>
    <row r="190">
      <c r="A190" s="1" t="n">
        <v>43099.17708333334</v>
      </c>
      <c r="B190" t="n">
        <v>0.2651297</v>
      </c>
    </row>
    <row r="191">
      <c r="A191" s="1" t="n">
        <v>43100.90625</v>
      </c>
      <c r="B191" t="n">
        <v>0.2803783</v>
      </c>
    </row>
    <row r="192">
      <c r="A192" s="1" t="n">
        <v>43101.01736111111</v>
      </c>
      <c r="B192" t="n">
        <v>0.2813633</v>
      </c>
    </row>
    <row r="193">
      <c r="A193" s="1" t="n">
        <v>43102.57291666666</v>
      </c>
      <c r="B193" t="n">
        <v>0.2835107</v>
      </c>
    </row>
    <row r="194">
      <c r="A194" s="1" t="n">
        <v>43103.98611111111</v>
      </c>
      <c r="B194" t="n">
        <v>0.2817592</v>
      </c>
    </row>
    <row r="195">
      <c r="A195" s="1" t="n">
        <v>43104.81597222222</v>
      </c>
      <c r="B195" t="n">
        <v>0.2731929</v>
      </c>
    </row>
    <row r="196">
      <c r="A196" s="1" t="n">
        <v>43105.84375</v>
      </c>
      <c r="B196" t="n">
        <v>0.2888561</v>
      </c>
    </row>
    <row r="197">
      <c r="A197" s="1" t="n">
        <v>43106.99305555555</v>
      </c>
      <c r="B197" t="n">
        <v>0.285064</v>
      </c>
    </row>
    <row r="198">
      <c r="A198" s="1" t="n">
        <v>43107.72222222222</v>
      </c>
      <c r="B198" t="n">
        <v>0.2765728</v>
      </c>
    </row>
    <row r="199">
      <c r="A199" s="1" t="n">
        <v>43111.99652777778</v>
      </c>
      <c r="B199" t="n">
        <v>0.2856138</v>
      </c>
    </row>
    <row r="200">
      <c r="A200" s="1" t="n">
        <v>43112.98958333334</v>
      </c>
      <c r="B200" t="n">
        <v>0.2744745</v>
      </c>
    </row>
    <row r="201">
      <c r="A201" s="1" t="n">
        <v>43113.70138888889</v>
      </c>
      <c r="B201" t="n">
        <v>0.2696733</v>
      </c>
    </row>
    <row r="202">
      <c r="A202" s="1" t="n">
        <v>43116.99652777778</v>
      </c>
      <c r="B202" t="n">
        <v>0.28109</v>
      </c>
    </row>
    <row r="203">
      <c r="A203" s="1" t="n">
        <v>43117.95833333334</v>
      </c>
      <c r="B203" t="n">
        <v>0.2727661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42790.38888888889</v>
      </c>
      <c r="B3" t="n">
        <v>0.2621826</v>
      </c>
    </row>
    <row r="4">
      <c r="A4" s="1" t="n">
        <v>42886</v>
      </c>
      <c r="B4" t="n">
        <v>0.2639775</v>
      </c>
    </row>
    <row r="5">
      <c r="A5" s="1" t="n">
        <v>42887.00347222222</v>
      </c>
      <c r="B5" t="n">
        <v>0.2563678</v>
      </c>
    </row>
    <row r="6">
      <c r="A6" s="1" t="n">
        <v>42888</v>
      </c>
      <c r="B6" t="n">
        <v>0.2488705</v>
      </c>
    </row>
    <row r="7">
      <c r="A7" s="1" t="n">
        <v>42889</v>
      </c>
      <c r="B7" t="n">
        <v>0.2401017</v>
      </c>
    </row>
    <row r="8">
      <c r="A8" s="1" t="n">
        <v>42890</v>
      </c>
      <c r="B8" t="n">
        <v>0.2321999</v>
      </c>
    </row>
    <row r="9">
      <c r="A9" s="1" t="n">
        <v>42891.00347222222</v>
      </c>
      <c r="B9" t="n">
        <v>0.2254146</v>
      </c>
    </row>
    <row r="10">
      <c r="A10" s="1" t="n">
        <v>42892.12152777778</v>
      </c>
      <c r="B10" t="n">
        <v>0.2220762</v>
      </c>
    </row>
    <row r="11">
      <c r="A11" s="1" t="n">
        <v>42893.31944444445</v>
      </c>
      <c r="B11" t="n">
        <v>0.2158514</v>
      </c>
    </row>
    <row r="12">
      <c r="A12" s="1" t="n">
        <v>42894.56944444445</v>
      </c>
      <c r="B12" t="n">
        <v>0.2709627</v>
      </c>
    </row>
    <row r="13">
      <c r="A13" s="1" t="n">
        <v>42895.01736111111</v>
      </c>
      <c r="B13" t="n">
        <v>0.264954</v>
      </c>
    </row>
    <row r="14">
      <c r="A14" s="1" t="n">
        <v>42896.05902777778</v>
      </c>
      <c r="B14" t="n">
        <v>0.2571596</v>
      </c>
    </row>
    <row r="15">
      <c r="A15" s="1" t="n">
        <v>42897.06597222222</v>
      </c>
      <c r="B15" t="n">
        <v>0.2507886</v>
      </c>
    </row>
    <row r="16">
      <c r="A16" s="1" t="n">
        <v>42898.06597222222</v>
      </c>
      <c r="B16" t="n">
        <v>0.2459936</v>
      </c>
    </row>
    <row r="17">
      <c r="A17" s="1" t="n">
        <v>42899.62152777778</v>
      </c>
      <c r="B17" t="n">
        <v>0.2825803</v>
      </c>
    </row>
    <row r="18">
      <c r="A18" s="1" t="n">
        <v>42900</v>
      </c>
      <c r="B18" t="n">
        <v>0.2771305</v>
      </c>
    </row>
    <row r="19">
      <c r="A19" s="1" t="n">
        <v>42902.96527777778</v>
      </c>
      <c r="B19" t="n">
        <v>0.3567085</v>
      </c>
    </row>
    <row r="20">
      <c r="A20" s="1" t="n">
        <v>42903.12152777778</v>
      </c>
      <c r="B20" t="n">
        <v>0.3495837</v>
      </c>
    </row>
    <row r="21">
      <c r="A21" s="1" t="n">
        <v>42904.22222222222</v>
      </c>
      <c r="B21" t="n">
        <v>0.3131073</v>
      </c>
    </row>
    <row r="22">
      <c r="A22" s="1" t="n">
        <v>42905.27083333334</v>
      </c>
      <c r="B22" t="n">
        <v>0.2926825</v>
      </c>
    </row>
    <row r="23">
      <c r="A23" s="1" t="n">
        <v>42906.00347222222</v>
      </c>
      <c r="B23" t="n">
        <v>0.2813489</v>
      </c>
    </row>
    <row r="24">
      <c r="A24" s="1" t="n">
        <v>42907.00694444445</v>
      </c>
      <c r="B24" t="n">
        <v>0.2719135</v>
      </c>
    </row>
    <row r="25">
      <c r="A25" s="1" t="n">
        <v>42908</v>
      </c>
      <c r="B25" t="n">
        <v>0.2657349</v>
      </c>
    </row>
    <row r="26">
      <c r="A26" s="1" t="n">
        <v>42909.70486111111</v>
      </c>
      <c r="B26" t="n">
        <v>0.3499367</v>
      </c>
    </row>
    <row r="27">
      <c r="A27" s="1" t="n">
        <v>42910</v>
      </c>
      <c r="B27" t="n">
        <v>0.3185366</v>
      </c>
    </row>
    <row r="28">
      <c r="A28" s="1" t="n">
        <v>42911.01388888889</v>
      </c>
      <c r="B28" t="n">
        <v>0.2835107</v>
      </c>
    </row>
    <row r="29">
      <c r="A29" s="1" t="n">
        <v>42912.00347222222</v>
      </c>
      <c r="B29" t="n">
        <v>0.2732</v>
      </c>
    </row>
    <row r="30">
      <c r="A30" s="1" t="n">
        <v>42913.45138888889</v>
      </c>
      <c r="B30" t="n">
        <v>0.2882675</v>
      </c>
    </row>
    <row r="31">
      <c r="A31" s="1" t="n">
        <v>42914.02083333334</v>
      </c>
      <c r="B31" t="n">
        <v>0.2816656</v>
      </c>
    </row>
    <row r="32">
      <c r="A32" s="1" t="n">
        <v>42915.02083333334</v>
      </c>
      <c r="B32" t="n">
        <v>0.2721195</v>
      </c>
    </row>
    <row r="33">
      <c r="A33" s="1" t="n">
        <v>42916</v>
      </c>
      <c r="B33" t="n">
        <v>0.2655519</v>
      </c>
    </row>
    <row r="34">
      <c r="A34" s="1" t="n">
        <v>42917.00347222222</v>
      </c>
      <c r="B34" t="n">
        <v>0.2617626</v>
      </c>
    </row>
    <row r="35">
      <c r="A35" s="1" t="n">
        <v>42918</v>
      </c>
      <c r="B35" t="n">
        <v>0.256222</v>
      </c>
    </row>
    <row r="36">
      <c r="A36" s="1" t="n">
        <v>42919.06944444445</v>
      </c>
      <c r="B36" t="n">
        <v>0.2505064</v>
      </c>
    </row>
    <row r="37">
      <c r="A37" s="1" t="n">
        <v>42920.03472222222</v>
      </c>
      <c r="B37" t="n">
        <v>0.2445122</v>
      </c>
    </row>
    <row r="38">
      <c r="A38" s="1" t="n">
        <v>42921.01736111111</v>
      </c>
      <c r="B38" t="n">
        <v>0.2385796</v>
      </c>
    </row>
    <row r="39">
      <c r="A39" s="1" t="n">
        <v>42922</v>
      </c>
      <c r="B39" t="n">
        <v>0.2305766</v>
      </c>
    </row>
    <row r="40">
      <c r="A40" s="1" t="n">
        <v>42923</v>
      </c>
      <c r="B40" t="n">
        <v>0.2250178</v>
      </c>
    </row>
    <row r="41">
      <c r="A41" s="1" t="n">
        <v>42929.29513888889</v>
      </c>
      <c r="B41" t="n">
        <v>0.2009183</v>
      </c>
    </row>
    <row r="42">
      <c r="A42" s="1" t="n">
        <v>42930.07291666666</v>
      </c>
      <c r="B42" t="n">
        <v>0.1960599</v>
      </c>
    </row>
    <row r="43">
      <c r="A43" s="1" t="n">
        <v>42931.91319444445</v>
      </c>
      <c r="B43" t="n">
        <v>0.35732</v>
      </c>
    </row>
    <row r="44">
      <c r="A44" s="1" t="n">
        <v>42932</v>
      </c>
      <c r="B44" t="n">
        <v>0.3101636</v>
      </c>
    </row>
    <row r="45">
      <c r="A45" s="1" t="n">
        <v>42933.01041666666</v>
      </c>
      <c r="B45" t="n">
        <v>0.2704665</v>
      </c>
    </row>
    <row r="46">
      <c r="A46" s="1" t="n">
        <v>42934</v>
      </c>
      <c r="B46" t="n">
        <v>0.2592202</v>
      </c>
    </row>
    <row r="47">
      <c r="A47" s="1" t="n">
        <v>42935</v>
      </c>
      <c r="B47" t="n">
        <v>0.2519807</v>
      </c>
    </row>
    <row r="48">
      <c r="A48" s="1" t="n">
        <v>42936.73958333334</v>
      </c>
      <c r="B48" t="n">
        <v>0.316477</v>
      </c>
    </row>
    <row r="49">
      <c r="A49" s="1" t="n">
        <v>42937</v>
      </c>
      <c r="B49" t="n">
        <v>0.295699</v>
      </c>
    </row>
    <row r="50">
      <c r="A50" s="1" t="n">
        <v>42938.00694444445</v>
      </c>
      <c r="B50" t="n">
        <v>0.2672215</v>
      </c>
    </row>
    <row r="51">
      <c r="A51" s="1" t="n">
        <v>42939</v>
      </c>
      <c r="B51" t="n">
        <v>0.2575768</v>
      </c>
    </row>
    <row r="52">
      <c r="A52" s="1" t="n">
        <v>42940.01388888889</v>
      </c>
      <c r="B52" t="n">
        <v>0.2480541</v>
      </c>
    </row>
    <row r="53">
      <c r="A53" s="1" t="n">
        <v>42941.03125</v>
      </c>
      <c r="B53" t="n">
        <v>0.2420416</v>
      </c>
    </row>
    <row r="54">
      <c r="A54" s="1" t="n">
        <v>42942.03472222222</v>
      </c>
      <c r="B54" t="n">
        <v>0.2362664</v>
      </c>
    </row>
    <row r="55">
      <c r="A55" s="1" t="n">
        <v>42943</v>
      </c>
      <c r="B55" t="n">
        <v>0.2302165</v>
      </c>
    </row>
    <row r="56">
      <c r="A56" s="1" t="n">
        <v>42944</v>
      </c>
      <c r="B56" t="n">
        <v>0.2238288</v>
      </c>
    </row>
    <row r="57">
      <c r="A57" s="1" t="n">
        <v>42946.00347222222</v>
      </c>
      <c r="B57" t="n">
        <v>0.212935</v>
      </c>
    </row>
    <row r="58">
      <c r="A58" s="1" t="n">
        <v>42948.125</v>
      </c>
      <c r="B58" t="n">
        <v>0.2061454</v>
      </c>
    </row>
    <row r="59">
      <c r="A59" s="1" t="n">
        <v>42949.02777777778</v>
      </c>
      <c r="B59" t="n">
        <v>0.2025259</v>
      </c>
    </row>
    <row r="60">
      <c r="A60" s="1" t="n">
        <v>42950.32638888889</v>
      </c>
      <c r="B60" t="n">
        <v>0.2009373</v>
      </c>
    </row>
    <row r="61">
      <c r="A61" s="1" t="n">
        <v>42951.01736111111</v>
      </c>
      <c r="B61" t="n">
        <v>0.1993974</v>
      </c>
    </row>
    <row r="62">
      <c r="A62" s="1" t="n">
        <v>42952.05208333334</v>
      </c>
      <c r="B62" t="n">
        <v>0.1963682</v>
      </c>
    </row>
    <row r="63">
      <c r="A63" s="1" t="n">
        <v>42954.03125</v>
      </c>
      <c r="B63" t="n">
        <v>0.1905646</v>
      </c>
    </row>
    <row r="64">
      <c r="A64" s="1" t="n">
        <v>42955.29513888889</v>
      </c>
      <c r="B64" t="n">
        <v>0.191487</v>
      </c>
    </row>
    <row r="65">
      <c r="A65" s="1" t="n">
        <v>42956.0625</v>
      </c>
      <c r="B65" t="n">
        <v>0.1914808</v>
      </c>
    </row>
    <row r="66">
      <c r="A66" s="1" t="n">
        <v>42957.99305555555</v>
      </c>
      <c r="B66" t="n">
        <v>0.2120545</v>
      </c>
    </row>
    <row r="67">
      <c r="A67" s="1" t="n">
        <v>42958.25694444445</v>
      </c>
      <c r="B67" t="n">
        <v>0.221458</v>
      </c>
    </row>
    <row r="68">
      <c r="A68" s="1" t="n">
        <v>42959</v>
      </c>
      <c r="B68" t="n">
        <v>0.216353</v>
      </c>
    </row>
    <row r="69">
      <c r="A69" s="1" t="n">
        <v>42960</v>
      </c>
      <c r="B69" t="n">
        <v>0.2124621</v>
      </c>
    </row>
    <row r="70">
      <c r="A70" s="1" t="n">
        <v>42961.05555555555</v>
      </c>
      <c r="B70" t="n">
        <v>0.2074277</v>
      </c>
    </row>
    <row r="71">
      <c r="A71" s="1" t="n">
        <v>42962.97916666666</v>
      </c>
      <c r="B71" t="n">
        <v>0.2646869</v>
      </c>
    </row>
    <row r="72">
      <c r="A72" s="1" t="n">
        <v>42963</v>
      </c>
      <c r="B72" t="n">
        <v>0.2642935</v>
      </c>
    </row>
    <row r="73">
      <c r="A73" s="1" t="n">
        <v>42964.10416666666</v>
      </c>
      <c r="B73" t="n">
        <v>0.2826452</v>
      </c>
    </row>
    <row r="74">
      <c r="A74" s="1" t="n">
        <v>42965.07986111111</v>
      </c>
      <c r="B74" t="n">
        <v>0.3340689</v>
      </c>
    </row>
    <row r="75">
      <c r="A75" s="1" t="n">
        <v>42966.82638888889</v>
      </c>
      <c r="B75" t="n">
        <v>0.35071</v>
      </c>
    </row>
    <row r="76">
      <c r="A76" s="1" t="n">
        <v>42967</v>
      </c>
      <c r="B76" t="n">
        <v>0.299826</v>
      </c>
    </row>
    <row r="77">
      <c r="A77" s="1" t="n">
        <v>42968</v>
      </c>
      <c r="B77" t="n">
        <v>0.2745244</v>
      </c>
    </row>
    <row r="78">
      <c r="A78" s="1" t="n">
        <v>42969</v>
      </c>
      <c r="B78" t="n">
        <v>0.2617626</v>
      </c>
    </row>
    <row r="79">
      <c r="A79" s="1" t="n">
        <v>42970.03819444445</v>
      </c>
      <c r="B79" t="n">
        <v>0.2530022</v>
      </c>
    </row>
    <row r="80">
      <c r="A80" s="1" t="n">
        <v>42972</v>
      </c>
      <c r="B80" t="n">
        <v>0.2382554</v>
      </c>
    </row>
    <row r="81">
      <c r="A81" s="1" t="n">
        <v>42973</v>
      </c>
      <c r="B81" t="n">
        <v>0.2326281</v>
      </c>
    </row>
    <row r="82">
      <c r="A82" s="1" t="n">
        <v>42974.07986111111</v>
      </c>
      <c r="B82" t="n">
        <v>0.2309971</v>
      </c>
    </row>
    <row r="83">
      <c r="A83" s="1" t="n">
        <v>42975.99305555555</v>
      </c>
      <c r="B83" t="n">
        <v>0.2345923</v>
      </c>
    </row>
    <row r="84">
      <c r="A84" s="1" t="n">
        <v>42976.34722222222</v>
      </c>
      <c r="B84" t="n">
        <v>0.2496948</v>
      </c>
    </row>
    <row r="85">
      <c r="A85" s="1" t="n">
        <v>42977.03819444445</v>
      </c>
      <c r="B85" t="n">
        <v>0.2442055</v>
      </c>
    </row>
    <row r="86">
      <c r="A86" s="1" t="n">
        <v>42978.28125</v>
      </c>
      <c r="B86" t="n">
        <v>0.2402778</v>
      </c>
    </row>
    <row r="87">
      <c r="A87" s="1" t="n">
        <v>42979.99652777778</v>
      </c>
      <c r="B87" t="n">
        <v>0.2425105</v>
      </c>
    </row>
    <row r="88">
      <c r="A88" s="1" t="n">
        <v>42980.26388888889</v>
      </c>
      <c r="B88" t="n">
        <v>0.247184</v>
      </c>
    </row>
    <row r="89">
      <c r="A89" s="1" t="n">
        <v>42981.02777777778</v>
      </c>
      <c r="B89" t="n">
        <v>0.2390798</v>
      </c>
    </row>
    <row r="90">
      <c r="A90" s="1" t="n">
        <v>42982</v>
      </c>
      <c r="B90" t="n">
        <v>0.2326147</v>
      </c>
    </row>
    <row r="91">
      <c r="A91" s="1" t="n">
        <v>42983.29861111111</v>
      </c>
      <c r="B91" t="n">
        <v>0.3007857</v>
      </c>
    </row>
    <row r="92">
      <c r="A92" s="1" t="n">
        <v>42984.78472222222</v>
      </c>
      <c r="B92" t="n">
        <v>0.3312632</v>
      </c>
    </row>
    <row r="93">
      <c r="A93" s="1" t="n">
        <v>42985.78472222222</v>
      </c>
      <c r="B93" t="n">
        <v>0.325869</v>
      </c>
    </row>
    <row r="94">
      <c r="A94" s="1" t="n">
        <v>42986.18402777778</v>
      </c>
      <c r="B94" t="n">
        <v>0.3394901</v>
      </c>
    </row>
    <row r="95">
      <c r="A95" s="1" t="n">
        <v>42987.77777777778</v>
      </c>
      <c r="B95" t="n">
        <v>0.3499369</v>
      </c>
    </row>
    <row r="96">
      <c r="A96" s="1" t="n">
        <v>42988.00347222222</v>
      </c>
      <c r="B96" t="n">
        <v>0.3022569</v>
      </c>
    </row>
    <row r="97">
      <c r="A97" s="1" t="n">
        <v>42989.92708333334</v>
      </c>
      <c r="B97" t="n">
        <v>0.3255259</v>
      </c>
    </row>
    <row r="98">
      <c r="A98" s="1" t="n">
        <v>42990.99652777778</v>
      </c>
      <c r="B98" t="n">
        <v>0.3217848</v>
      </c>
    </row>
    <row r="99">
      <c r="A99" s="1" t="n">
        <v>42991</v>
      </c>
      <c r="B99" t="n">
        <v>0.3220426</v>
      </c>
    </row>
    <row r="100">
      <c r="A100" s="1" t="n">
        <v>42992</v>
      </c>
      <c r="B100" t="n">
        <v>0.2787633</v>
      </c>
    </row>
    <row r="101">
      <c r="A101" s="1" t="n">
        <v>42993</v>
      </c>
      <c r="B101" t="n">
        <v>0.267673</v>
      </c>
    </row>
    <row r="102">
      <c r="A102" s="1" t="n">
        <v>42994.04513888889</v>
      </c>
      <c r="B102" t="n">
        <v>0.2588229</v>
      </c>
    </row>
    <row r="103">
      <c r="A103" s="1" t="n">
        <v>42995</v>
      </c>
      <c r="B103" t="n">
        <v>0.2505201</v>
      </c>
    </row>
    <row r="104">
      <c r="A104" s="1" t="n">
        <v>42996.99305555555</v>
      </c>
      <c r="B104" t="n">
        <v>0.2597083</v>
      </c>
    </row>
    <row r="105">
      <c r="A105" s="1" t="n">
        <v>42997.16319444445</v>
      </c>
      <c r="B105" t="n">
        <v>0.2882312</v>
      </c>
    </row>
    <row r="106">
      <c r="A106" s="1" t="n">
        <v>42998.65277777778</v>
      </c>
      <c r="B106" t="n">
        <v>0.3503458</v>
      </c>
    </row>
    <row r="107">
      <c r="A107" s="1" t="n">
        <v>42999.00347222222</v>
      </c>
      <c r="B107" t="n">
        <v>0.2922149</v>
      </c>
    </row>
    <row r="108">
      <c r="A108" s="1" t="n">
        <v>43000</v>
      </c>
      <c r="B108" t="n">
        <v>0.2719135</v>
      </c>
    </row>
    <row r="109">
      <c r="A109" s="1" t="n">
        <v>43001</v>
      </c>
      <c r="B109" t="n">
        <v>0.2667772</v>
      </c>
    </row>
    <row r="110">
      <c r="A110" s="1" t="n">
        <v>43002.00347222222</v>
      </c>
      <c r="B110" t="n">
        <v>0.2621756</v>
      </c>
    </row>
    <row r="111">
      <c r="A111" s="1" t="n">
        <v>43003</v>
      </c>
      <c r="B111" t="n">
        <v>0.2559097</v>
      </c>
    </row>
    <row r="112">
      <c r="A112" s="1" t="n">
        <v>43004</v>
      </c>
      <c r="B112" t="n">
        <v>0.2505201</v>
      </c>
    </row>
    <row r="113">
      <c r="A113" s="1" t="n">
        <v>43005.02777777778</v>
      </c>
      <c r="B113" t="n">
        <v>0.2447373</v>
      </c>
    </row>
    <row r="114">
      <c r="A114" s="1" t="n">
        <v>43006</v>
      </c>
      <c r="B114" t="n">
        <v>0.239797</v>
      </c>
    </row>
    <row r="115">
      <c r="A115" s="1" t="n">
        <v>43007.04166666666</v>
      </c>
      <c r="B115" t="n">
        <v>0.3267769</v>
      </c>
    </row>
    <row r="116">
      <c r="A116" s="1" t="n">
        <v>43011.12847222222</v>
      </c>
      <c r="B116" t="n">
        <v>0.3171173</v>
      </c>
    </row>
    <row r="117">
      <c r="A117" s="1" t="n">
        <v>43012.01388888889</v>
      </c>
      <c r="B117" t="n">
        <v>0.282638</v>
      </c>
    </row>
    <row r="118">
      <c r="A118" s="1" t="n">
        <v>43013.00347222222</v>
      </c>
      <c r="B118" t="n">
        <v>0.2702256</v>
      </c>
    </row>
    <row r="119">
      <c r="A119" s="1" t="n">
        <v>43015</v>
      </c>
      <c r="B119" t="n">
        <v>0.2592271</v>
      </c>
    </row>
    <row r="120">
      <c r="A120" s="1" t="n">
        <v>43016.41666666666</v>
      </c>
      <c r="B120" t="n">
        <v>0.2555976</v>
      </c>
    </row>
    <row r="121">
      <c r="A121" s="1" t="n">
        <v>43017.87847222222</v>
      </c>
      <c r="B121" t="n">
        <v>0.3546818</v>
      </c>
    </row>
    <row r="122">
      <c r="A122" s="1" t="n">
        <v>43018.04861111111</v>
      </c>
      <c r="B122" t="n">
        <v>0.3121699</v>
      </c>
    </row>
    <row r="123">
      <c r="A123" s="1" t="n">
        <v>43019.00347222222</v>
      </c>
      <c r="B123" t="n">
        <v>0.2847964</v>
      </c>
    </row>
    <row r="124">
      <c r="A124" s="1" t="n">
        <v>43020.03125</v>
      </c>
      <c r="B124" t="n">
        <v>0.2712464</v>
      </c>
    </row>
    <row r="125">
      <c r="A125" s="1" t="n">
        <v>43022</v>
      </c>
      <c r="B125" t="n">
        <v>0.2554936</v>
      </c>
    </row>
    <row r="126">
      <c r="A126" s="1" t="n">
        <v>43023.06597222222</v>
      </c>
      <c r="B126" t="n">
        <v>0.2528917</v>
      </c>
    </row>
    <row r="127">
      <c r="A127" s="1" t="n">
        <v>43024</v>
      </c>
      <c r="B127" t="n">
        <v>0.2472251</v>
      </c>
    </row>
    <row r="128">
      <c r="A128" s="1" t="n">
        <v>43025</v>
      </c>
      <c r="B128" t="n">
        <v>0.2406844</v>
      </c>
    </row>
    <row r="129">
      <c r="A129" s="1" t="n">
        <v>43026.06944444445</v>
      </c>
      <c r="B129" t="n">
        <v>0.2330097</v>
      </c>
    </row>
    <row r="130">
      <c r="A130" s="1" t="n">
        <v>43027.15625</v>
      </c>
      <c r="B130" t="n">
        <v>0.2269912</v>
      </c>
    </row>
    <row r="131">
      <c r="A131" s="1" t="n">
        <v>43028.14583333334</v>
      </c>
      <c r="B131" t="n">
        <v>0.2233012</v>
      </c>
    </row>
    <row r="132">
      <c r="A132" s="1" t="n">
        <v>43029.03472222222</v>
      </c>
      <c r="B132" t="n">
        <v>0.2202761</v>
      </c>
    </row>
    <row r="133">
      <c r="A133" s="1" t="n">
        <v>43030.27083333334</v>
      </c>
      <c r="B133" t="n">
        <v>0.2175207</v>
      </c>
    </row>
    <row r="134">
      <c r="A134" s="1" t="n">
        <v>43031.02777777778</v>
      </c>
      <c r="B134" t="n">
        <v>0.2128442</v>
      </c>
    </row>
    <row r="135">
      <c r="A135" s="1" t="n">
        <v>43032.00694444445</v>
      </c>
      <c r="B135" t="n">
        <v>0.2088929</v>
      </c>
    </row>
    <row r="136">
      <c r="A136" s="1" t="n">
        <v>43033.99652777778</v>
      </c>
      <c r="B136" t="n">
        <v>0.2073122</v>
      </c>
    </row>
    <row r="137">
      <c r="A137" s="1" t="n">
        <v>43034.88541666666</v>
      </c>
      <c r="B137" t="n">
        <v>0.2301965</v>
      </c>
    </row>
    <row r="138">
      <c r="A138" s="1" t="n">
        <v>43035.99305555555</v>
      </c>
      <c r="B138" t="n">
        <v>0.2350258</v>
      </c>
    </row>
    <row r="139">
      <c r="A139" s="1" t="n">
        <v>43038.70833333334</v>
      </c>
      <c r="B139" t="n">
        <v>0.3146998</v>
      </c>
    </row>
    <row r="140">
      <c r="A140" s="1" t="n">
        <v>43039</v>
      </c>
      <c r="B140" t="n">
        <v>0.2996785</v>
      </c>
    </row>
    <row r="141">
      <c r="A141" s="1" t="n">
        <v>43040.45138888889</v>
      </c>
      <c r="B141" t="n">
        <v>0.2865262</v>
      </c>
    </row>
    <row r="142">
      <c r="A142" s="1" t="n">
        <v>43041.38194444445</v>
      </c>
      <c r="B142" t="n">
        <v>0.3251373</v>
      </c>
    </row>
    <row r="143">
      <c r="A143" s="1" t="n">
        <v>43042</v>
      </c>
      <c r="B143" t="n">
        <v>0.2891615</v>
      </c>
    </row>
    <row r="144">
      <c r="A144" s="1" t="n">
        <v>43043</v>
      </c>
      <c r="B144" t="n">
        <v>0.2766156</v>
      </c>
    </row>
    <row r="145">
      <c r="A145" s="1" t="n">
        <v>43044.22569444445</v>
      </c>
      <c r="B145" t="n">
        <v>0.3586599</v>
      </c>
    </row>
    <row r="146">
      <c r="A146" s="1" t="n">
        <v>43045.02430555555</v>
      </c>
      <c r="B146" t="n">
        <v>0.3285651</v>
      </c>
    </row>
    <row r="147">
      <c r="A147" s="1" t="n">
        <v>43046.00694444445</v>
      </c>
      <c r="B147" t="n">
        <v>0.2856789</v>
      </c>
    </row>
    <row r="148">
      <c r="A148" s="1" t="n">
        <v>43047.00347222222</v>
      </c>
      <c r="B148" t="n">
        <v>0.2733992</v>
      </c>
    </row>
    <row r="149">
      <c r="A149" s="1" t="n">
        <v>43048.03819444445</v>
      </c>
      <c r="B149" t="n">
        <v>0.2661291</v>
      </c>
    </row>
    <row r="150">
      <c r="A150" s="1" t="n">
        <v>43049.98263888889</v>
      </c>
      <c r="B150" t="n">
        <v>0.3530578</v>
      </c>
    </row>
    <row r="151">
      <c r="A151" s="1" t="n">
        <v>43050</v>
      </c>
      <c r="B151" t="n">
        <v>0.3523256</v>
      </c>
    </row>
    <row r="152">
      <c r="A152" s="1" t="n">
        <v>43051</v>
      </c>
      <c r="B152" t="n">
        <v>0.2842761</v>
      </c>
    </row>
    <row r="153">
      <c r="A153" s="1" t="n">
        <v>43052</v>
      </c>
      <c r="B153" t="n">
        <v>0.274047</v>
      </c>
    </row>
    <row r="154">
      <c r="A154" s="1" t="n">
        <v>43058.13541666666</v>
      </c>
      <c r="B154" t="n">
        <v>0.273449</v>
      </c>
    </row>
    <row r="155">
      <c r="A155" s="1" t="n">
        <v>43059</v>
      </c>
      <c r="B155" t="n">
        <v>0.2713315</v>
      </c>
    </row>
    <row r="156">
      <c r="A156" s="1" t="n">
        <v>43060</v>
      </c>
      <c r="B156" t="n">
        <v>0.2663897</v>
      </c>
    </row>
    <row r="157">
      <c r="A157" s="1" t="n">
        <v>43061</v>
      </c>
      <c r="B157" t="n">
        <v>0.2621826</v>
      </c>
    </row>
    <row r="158">
      <c r="A158" s="1" t="n">
        <v>43062.95486111111</v>
      </c>
      <c r="B158" t="n">
        <v>0.357964</v>
      </c>
    </row>
    <row r="159">
      <c r="A159" s="1" t="n">
        <v>43063</v>
      </c>
      <c r="B159" t="n">
        <v>0.3207459</v>
      </c>
    </row>
    <row r="160">
      <c r="A160" s="1" t="n">
        <v>43064</v>
      </c>
      <c r="B160" t="n">
        <v>0.3151813</v>
      </c>
    </row>
    <row r="161">
      <c r="A161" s="1" t="n">
        <v>43065.00347222222</v>
      </c>
      <c r="B161" t="n">
        <v>0.2839293</v>
      </c>
    </row>
    <row r="162">
      <c r="A162" s="1" t="n">
        <v>43066</v>
      </c>
      <c r="B162" t="n">
        <v>0.2719277</v>
      </c>
    </row>
    <row r="163">
      <c r="A163" s="1" t="n">
        <v>43070.92708333334</v>
      </c>
      <c r="B163" t="n">
        <v>0.3320459</v>
      </c>
    </row>
    <row r="164">
      <c r="A164" s="1" t="n">
        <v>43071</v>
      </c>
      <c r="B164" t="n">
        <v>0.3165443</v>
      </c>
    </row>
    <row r="165">
      <c r="A165" s="1" t="n">
        <v>43072.00347222222</v>
      </c>
      <c r="B165" t="n">
        <v>0.2892779</v>
      </c>
    </row>
    <row r="166">
      <c r="A166" s="1" t="n">
        <v>43073</v>
      </c>
      <c r="B166" t="n">
        <v>0.2779822</v>
      </c>
    </row>
    <row r="167">
      <c r="A167" s="1" t="n">
        <v>43074</v>
      </c>
      <c r="B167" t="n">
        <v>0.2714876</v>
      </c>
    </row>
    <row r="168">
      <c r="A168" s="1" t="n">
        <v>43075</v>
      </c>
      <c r="B168" t="n">
        <v>0.2670311</v>
      </c>
    </row>
    <row r="169">
      <c r="A169" s="1" t="n">
        <v>43076.04861111111</v>
      </c>
      <c r="B169" t="n">
        <v>0.2622316</v>
      </c>
    </row>
    <row r="170">
      <c r="A170" s="1" t="n">
        <v>43077</v>
      </c>
      <c r="B170" t="n">
        <v>0.2577438</v>
      </c>
    </row>
    <row r="171">
      <c r="A171" s="1" t="n">
        <v>43078.78472222222</v>
      </c>
      <c r="B171" t="n">
        <v>0.3537995</v>
      </c>
    </row>
    <row r="172">
      <c r="A172" s="1" t="n">
        <v>43079.30208333334</v>
      </c>
      <c r="B172" t="n">
        <v>0.3359345</v>
      </c>
    </row>
    <row r="173">
      <c r="A173" s="1" t="n">
        <v>43080.11805555555</v>
      </c>
      <c r="B173" t="n">
        <v>0.2979399</v>
      </c>
    </row>
    <row r="174">
      <c r="A174" s="1" t="n">
        <v>43081.12152777778</v>
      </c>
      <c r="B174" t="n">
        <v>0.296176</v>
      </c>
    </row>
    <row r="175">
      <c r="A175" s="1" t="n">
        <v>43082.30902777778</v>
      </c>
      <c r="B175" t="n">
        <v>0.302812</v>
      </c>
    </row>
    <row r="176">
      <c r="A176" s="1" t="n">
        <v>43083</v>
      </c>
      <c r="B176" t="n">
        <v>0.2904862</v>
      </c>
    </row>
    <row r="177">
      <c r="A177" s="1" t="n">
        <v>43084.98958333334</v>
      </c>
      <c r="B177" t="n">
        <v>0.3132274</v>
      </c>
    </row>
    <row r="178">
      <c r="A178" s="1" t="n">
        <v>43085.38194444445</v>
      </c>
      <c r="B178" t="n">
        <v>0.3189749</v>
      </c>
    </row>
    <row r="179">
      <c r="A179" s="1" t="n">
        <v>43086.00694444445</v>
      </c>
      <c r="B179" t="n">
        <v>0.2942771</v>
      </c>
    </row>
    <row r="180">
      <c r="A180" s="1" t="n">
        <v>43087</v>
      </c>
      <c r="B180" t="n">
        <v>0.2796744</v>
      </c>
    </row>
    <row r="181">
      <c r="A181" s="1" t="n">
        <v>43088</v>
      </c>
      <c r="B181" t="n">
        <v>0.2714167</v>
      </c>
    </row>
    <row r="182">
      <c r="A182" s="1" t="n">
        <v>43089.03819444445</v>
      </c>
      <c r="B182" t="n">
        <v>0.265953</v>
      </c>
    </row>
    <row r="183">
      <c r="A183" s="1" t="n">
        <v>43090</v>
      </c>
      <c r="B183" t="n">
        <v>0.2613498</v>
      </c>
    </row>
    <row r="184">
      <c r="A184" s="1" t="n">
        <v>43091.02083333334</v>
      </c>
      <c r="B184" t="n">
        <v>0.2575768</v>
      </c>
    </row>
    <row r="185">
      <c r="A185" s="1" t="n">
        <v>43094.47569444445</v>
      </c>
      <c r="B185" t="n">
        <v>0.319701</v>
      </c>
    </row>
    <row r="186">
      <c r="A186" s="1" t="n">
        <v>43095.43402777778</v>
      </c>
      <c r="B186" t="n">
        <v>0.3513153</v>
      </c>
    </row>
    <row r="187">
      <c r="A187" s="1" t="n">
        <v>43096</v>
      </c>
      <c r="B187" t="n">
        <v>0.2941233</v>
      </c>
    </row>
    <row r="188">
      <c r="A188" s="1" t="n">
        <v>43097</v>
      </c>
      <c r="B188" t="n">
        <v>0.2787633</v>
      </c>
    </row>
    <row r="189">
      <c r="A189" s="1" t="n">
        <v>43098.00347222222</v>
      </c>
      <c r="B189" t="n">
        <v>0.2710832</v>
      </c>
    </row>
    <row r="190">
      <c r="A190" s="1" t="n">
        <v>43099.30208333334</v>
      </c>
      <c r="B190" t="n">
        <v>0.3461859</v>
      </c>
    </row>
    <row r="191">
      <c r="A191" s="1" t="n">
        <v>43100</v>
      </c>
      <c r="B191" t="n">
        <v>0.2948264</v>
      </c>
    </row>
    <row r="192">
      <c r="A192" s="1" t="n">
        <v>43101.45138888889</v>
      </c>
      <c r="B192" t="n">
        <v>0.3072086</v>
      </c>
    </row>
    <row r="193">
      <c r="A193" s="1" t="n">
        <v>43102.75</v>
      </c>
      <c r="B193" t="n">
        <v>0.2990961</v>
      </c>
    </row>
    <row r="194">
      <c r="A194" s="1" t="n">
        <v>43103.13888888889</v>
      </c>
      <c r="B194" t="n">
        <v>0.2966019</v>
      </c>
    </row>
    <row r="195">
      <c r="A195" s="1" t="n">
        <v>43104.85416666666</v>
      </c>
      <c r="B195" t="n">
        <v>0.3560875</v>
      </c>
    </row>
    <row r="196">
      <c r="A196" s="1" t="n">
        <v>43105.88194444445</v>
      </c>
      <c r="B196" t="n">
        <v>0.347124</v>
      </c>
    </row>
    <row r="197">
      <c r="A197" s="1" t="n">
        <v>43106</v>
      </c>
      <c r="B197" t="n">
        <v>0.319232</v>
      </c>
    </row>
    <row r="198">
      <c r="A198" s="1" t="n">
        <v>43107.79861111111</v>
      </c>
      <c r="B198" t="n">
        <v>0.3176153</v>
      </c>
    </row>
    <row r="199">
      <c r="A199" s="1" t="n">
        <v>43111.01388888889</v>
      </c>
      <c r="B199" t="n">
        <v>0.3481493</v>
      </c>
    </row>
    <row r="200">
      <c r="A200" s="1" t="n">
        <v>43112.01388888889</v>
      </c>
      <c r="B200" t="n">
        <v>0.2854908</v>
      </c>
    </row>
    <row r="201">
      <c r="A201" s="1" t="n">
        <v>43113</v>
      </c>
      <c r="B201" t="n">
        <v>0.2744745</v>
      </c>
    </row>
    <row r="202">
      <c r="A202" s="1" t="n">
        <v>43116.02083333334</v>
      </c>
      <c r="B202" t="n">
        <v>0.2935378</v>
      </c>
    </row>
    <row r="203">
      <c r="A203" s="1" t="n">
        <v>43117.01736111111</v>
      </c>
      <c r="B203" t="n">
        <v>0.2812194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42886.875</v>
      </c>
      <c r="B3" t="n">
        <v>0.25634</v>
      </c>
    </row>
    <row r="4">
      <c r="A4" s="1" t="n">
        <v>42887.98611111111</v>
      </c>
      <c r="B4" t="n">
        <v>0.2488705</v>
      </c>
    </row>
    <row r="5">
      <c r="A5" s="1" t="n">
        <v>42888.99652777778</v>
      </c>
      <c r="B5" t="n">
        <v>0.2402439</v>
      </c>
    </row>
    <row r="6">
      <c r="A6" s="1" t="n">
        <v>42889.99652777778</v>
      </c>
      <c r="B6" t="n">
        <v>0.2321932</v>
      </c>
    </row>
    <row r="7">
      <c r="A7" s="1" t="n">
        <v>42890.94097222222</v>
      </c>
      <c r="B7" t="n">
        <v>0.2254146</v>
      </c>
    </row>
    <row r="8">
      <c r="A8" s="1" t="n">
        <v>42891.81597222222</v>
      </c>
      <c r="B8" t="n">
        <v>0.2218657</v>
      </c>
    </row>
    <row r="9">
      <c r="A9" s="1" t="n">
        <v>42892.99652777778</v>
      </c>
      <c r="B9" t="n">
        <v>0.215936</v>
      </c>
    </row>
    <row r="10">
      <c r="A10" s="1" t="n">
        <v>42893.76041666666</v>
      </c>
      <c r="B10" t="n">
        <v>0.211382</v>
      </c>
    </row>
    <row r="11">
      <c r="A11" s="1" t="n">
        <v>42894.26041666666</v>
      </c>
      <c r="B11" t="n">
        <v>0.2112979</v>
      </c>
    </row>
    <row r="12">
      <c r="A12" s="1" t="n">
        <v>42895.98263888889</v>
      </c>
      <c r="B12" t="n">
        <v>0.2567636</v>
      </c>
    </row>
    <row r="13">
      <c r="A13" s="1" t="n">
        <v>42896.99652777778</v>
      </c>
      <c r="B13" t="n">
        <v>0.2506578</v>
      </c>
    </row>
    <row r="14">
      <c r="A14" s="1" t="n">
        <v>42897.99652777778</v>
      </c>
      <c r="B14" t="n">
        <v>0.2455837</v>
      </c>
    </row>
    <row r="15">
      <c r="A15" s="1" t="n">
        <v>42898.99305555555</v>
      </c>
      <c r="B15" t="n">
        <v>0.241478</v>
      </c>
    </row>
    <row r="16">
      <c r="A16" s="1" t="n">
        <v>42899.04166666666</v>
      </c>
      <c r="B16" t="n">
        <v>0.2414712</v>
      </c>
    </row>
    <row r="17">
      <c r="A17" s="1" t="n">
        <v>42900.69444444445</v>
      </c>
      <c r="B17" t="n">
        <v>0.2655519</v>
      </c>
    </row>
    <row r="18">
      <c r="A18" s="1" t="n">
        <v>42902.87152777778</v>
      </c>
      <c r="B18" t="n">
        <v>0.2501073</v>
      </c>
    </row>
    <row r="19">
      <c r="A19" s="1" t="n">
        <v>42903.67708333334</v>
      </c>
      <c r="B19" t="n">
        <v>0.2948777</v>
      </c>
    </row>
    <row r="20">
      <c r="A20" s="1" t="n">
        <v>42904.98611111111</v>
      </c>
      <c r="B20" t="n">
        <v>0.2860989</v>
      </c>
    </row>
    <row r="21">
      <c r="A21" s="1" t="n">
        <v>42905.99305555555</v>
      </c>
      <c r="B21" t="n">
        <v>0.2812698</v>
      </c>
    </row>
    <row r="22">
      <c r="A22" s="1" t="n">
        <v>42906.98958333334</v>
      </c>
      <c r="B22" t="n">
        <v>0.2718425</v>
      </c>
    </row>
    <row r="23">
      <c r="A23" s="1" t="n">
        <v>42907.94791666666</v>
      </c>
      <c r="B23" t="n">
        <v>0.2656011</v>
      </c>
    </row>
    <row r="24">
      <c r="A24" s="1" t="n">
        <v>42908.70486111111</v>
      </c>
      <c r="B24" t="n">
        <v>0.2613638</v>
      </c>
    </row>
    <row r="25">
      <c r="A25" s="1" t="n">
        <v>42909.61111111111</v>
      </c>
      <c r="B25" t="n">
        <v>0.2584119</v>
      </c>
    </row>
    <row r="26">
      <c r="A26" s="1" t="n">
        <v>42910.98611111111</v>
      </c>
      <c r="B26" t="n">
        <v>0.2835179</v>
      </c>
    </row>
    <row r="27">
      <c r="A27" s="1" t="n">
        <v>42911.98611111111</v>
      </c>
      <c r="B27" t="n">
        <v>0.2731929</v>
      </c>
    </row>
    <row r="28">
      <c r="A28" s="1" t="n">
        <v>42912.97916666666</v>
      </c>
      <c r="B28" t="n">
        <v>0.2668266</v>
      </c>
    </row>
    <row r="29">
      <c r="A29" s="1" t="n">
        <v>42913.1875</v>
      </c>
      <c r="B29" t="n">
        <v>0.2664038</v>
      </c>
    </row>
    <row r="30">
      <c r="A30" s="1" t="n">
        <v>42914.99305555555</v>
      </c>
      <c r="B30" t="n">
        <v>0.2719206</v>
      </c>
    </row>
    <row r="31">
      <c r="A31" s="1" t="n">
        <v>42915.96180555555</v>
      </c>
      <c r="B31" t="n">
        <v>0.2655448</v>
      </c>
    </row>
    <row r="32">
      <c r="A32" s="1" t="n">
        <v>42916.90972222222</v>
      </c>
      <c r="B32" t="n">
        <v>0.2613498</v>
      </c>
    </row>
    <row r="33">
      <c r="A33" s="1" t="n">
        <v>42917.99652777778</v>
      </c>
      <c r="B33" t="n">
        <v>0.2563053</v>
      </c>
    </row>
    <row r="34">
      <c r="A34" s="1" t="n">
        <v>42918.99652777778</v>
      </c>
      <c r="B34" t="n">
        <v>0.2503963</v>
      </c>
    </row>
    <row r="35">
      <c r="A35" s="1" t="n">
        <v>42919.99652777778</v>
      </c>
      <c r="B35" t="n">
        <v>0.2443622</v>
      </c>
    </row>
    <row r="36">
      <c r="A36" s="1" t="n">
        <v>42920.94444444445</v>
      </c>
      <c r="B36" t="n">
        <v>0.2386539</v>
      </c>
    </row>
    <row r="37">
      <c r="A37" s="1" t="n">
        <v>42921.99652777778</v>
      </c>
      <c r="B37" t="n">
        <v>0.2305833</v>
      </c>
    </row>
    <row r="38">
      <c r="A38" s="1" t="n">
        <v>42922.90625</v>
      </c>
      <c r="B38" t="n">
        <v>0.2250178</v>
      </c>
    </row>
    <row r="39">
      <c r="A39" s="1" t="n">
        <v>42923.96527777778</v>
      </c>
      <c r="B39" t="n">
        <v>0.2198826</v>
      </c>
    </row>
    <row r="40">
      <c r="A40" s="1" t="n">
        <v>42929.85069444445</v>
      </c>
      <c r="B40" t="n">
        <v>0.1959907</v>
      </c>
    </row>
    <row r="41">
      <c r="A41" s="1" t="n">
        <v>42930.72916666666</v>
      </c>
      <c r="B41" t="n">
        <v>0.1922298</v>
      </c>
    </row>
    <row r="42">
      <c r="A42" s="1" t="n">
        <v>42931.66319444445</v>
      </c>
      <c r="B42" t="n">
        <v>0.1910942</v>
      </c>
    </row>
    <row r="43">
      <c r="A43" s="1" t="n">
        <v>42932.99652777778</v>
      </c>
      <c r="B43" t="n">
        <v>0.2702469</v>
      </c>
    </row>
    <row r="44">
      <c r="A44" s="1" t="n">
        <v>42933.96527777778</v>
      </c>
      <c r="B44" t="n">
        <v>0.259248</v>
      </c>
    </row>
    <row r="45">
      <c r="A45" s="1" t="n">
        <v>42934.96875</v>
      </c>
      <c r="B45" t="n">
        <v>0.2517669</v>
      </c>
    </row>
    <row r="46">
      <c r="A46" s="1" t="n">
        <v>42935.95833333334</v>
      </c>
      <c r="B46" t="n">
        <v>0.2457477</v>
      </c>
    </row>
    <row r="47">
      <c r="A47" s="1" t="n">
        <v>42936.6875</v>
      </c>
      <c r="B47" t="n">
        <v>0.2427212</v>
      </c>
    </row>
    <row r="48">
      <c r="A48" s="1" t="n">
        <v>42937.98263888889</v>
      </c>
      <c r="B48" t="n">
        <v>0.2669394</v>
      </c>
    </row>
    <row r="49">
      <c r="A49" s="1" t="n">
        <v>42938.97916666666</v>
      </c>
      <c r="B49" t="n">
        <v>0.2575768</v>
      </c>
    </row>
    <row r="50">
      <c r="A50" s="1" t="n">
        <v>42939.97916666666</v>
      </c>
      <c r="B50" t="n">
        <v>0.2480473</v>
      </c>
    </row>
    <row r="51">
      <c r="A51" s="1" t="n">
        <v>42940.92708333334</v>
      </c>
      <c r="B51" t="n">
        <v>0.2419057</v>
      </c>
    </row>
    <row r="52">
      <c r="A52" s="1" t="n">
        <v>42941.96180555555</v>
      </c>
      <c r="B52" t="n">
        <v>0.2362259</v>
      </c>
    </row>
    <row r="53">
      <c r="A53" s="1" t="n">
        <v>42942.88541666666</v>
      </c>
      <c r="B53" t="n">
        <v>0.2301965</v>
      </c>
    </row>
    <row r="54">
      <c r="A54" s="1" t="n">
        <v>42943.94444444445</v>
      </c>
      <c r="B54" t="n">
        <v>0.2238288</v>
      </c>
    </row>
    <row r="55">
      <c r="A55" s="1" t="n">
        <v>42944.69097222222</v>
      </c>
      <c r="B55" t="n">
        <v>0.2179192</v>
      </c>
    </row>
    <row r="56">
      <c r="A56" s="1" t="n">
        <v>42946.70138888889</v>
      </c>
      <c r="B56" t="n">
        <v>0.20973</v>
      </c>
    </row>
    <row r="57">
      <c r="A57" s="1" t="n">
        <v>42948.67361111111</v>
      </c>
      <c r="B57" t="n">
        <v>0.2024431</v>
      </c>
    </row>
    <row r="58">
      <c r="A58" s="1" t="n">
        <v>42949.65972222222</v>
      </c>
      <c r="B58" t="n">
        <v>0.2005377</v>
      </c>
    </row>
    <row r="59">
      <c r="A59" s="1" t="n">
        <v>42950.65972222222</v>
      </c>
      <c r="B59" t="n">
        <v>0.1990179</v>
      </c>
    </row>
    <row r="60">
      <c r="A60" s="1" t="n">
        <v>42951.69791666666</v>
      </c>
      <c r="B60" t="n">
        <v>0.1963682</v>
      </c>
    </row>
    <row r="61">
      <c r="A61" s="1" t="n">
        <v>42952.70138888889</v>
      </c>
      <c r="B61" t="n">
        <v>0.193775</v>
      </c>
    </row>
    <row r="62">
      <c r="A62" s="1" t="n">
        <v>42954.65972222222</v>
      </c>
      <c r="B62" t="n">
        <v>0.187008</v>
      </c>
    </row>
    <row r="63">
      <c r="A63" s="1" t="n">
        <v>42955.00347222222</v>
      </c>
      <c r="B63" t="n">
        <v>0.1896126</v>
      </c>
    </row>
    <row r="64">
      <c r="A64" s="1" t="n">
        <v>42956.68055555555</v>
      </c>
      <c r="B64" t="n">
        <v>0.1899857</v>
      </c>
    </row>
    <row r="65">
      <c r="A65" s="1" t="n">
        <v>42957.6875</v>
      </c>
      <c r="B65" t="n">
        <v>0.188501</v>
      </c>
    </row>
    <row r="66">
      <c r="A66" s="1" t="n">
        <v>42958</v>
      </c>
      <c r="B66" t="n">
        <v>0.2129609</v>
      </c>
    </row>
    <row r="67">
      <c r="A67" s="1" t="n">
        <v>42959.9375</v>
      </c>
      <c r="B67" t="n">
        <v>0.2124557</v>
      </c>
    </row>
    <row r="68">
      <c r="A68" s="1" t="n">
        <v>42960.97916666666</v>
      </c>
      <c r="B68" t="n">
        <v>0.2072929</v>
      </c>
    </row>
    <row r="69">
      <c r="A69" s="1" t="n">
        <v>42961.95486111111</v>
      </c>
      <c r="B69" t="n">
        <v>0.202825</v>
      </c>
    </row>
    <row r="70">
      <c r="A70" s="1" t="n">
        <v>42962.73958333334</v>
      </c>
      <c r="B70" t="n">
        <v>0.1997899</v>
      </c>
    </row>
    <row r="71">
      <c r="A71" s="1" t="n">
        <v>42963.84375</v>
      </c>
      <c r="B71" t="n">
        <v>0.2468212</v>
      </c>
    </row>
    <row r="72">
      <c r="A72" s="1" t="n">
        <v>42964</v>
      </c>
      <c r="B72" t="n">
        <v>0.2511123</v>
      </c>
    </row>
    <row r="73">
      <c r="A73" s="1" t="n">
        <v>42965.76041666666</v>
      </c>
      <c r="B73" t="n">
        <v>0.2732213</v>
      </c>
    </row>
    <row r="74">
      <c r="A74" s="1" t="n">
        <v>42966.57638888889</v>
      </c>
      <c r="B74" t="n">
        <v>0.2826524</v>
      </c>
    </row>
    <row r="75">
      <c r="A75" s="1" t="n">
        <v>42967.67013888889</v>
      </c>
      <c r="B75" t="n">
        <v>0.2723468</v>
      </c>
    </row>
    <row r="76">
      <c r="A76" s="1" t="n">
        <v>42968.98611111111</v>
      </c>
      <c r="B76" t="n">
        <v>0.2617626</v>
      </c>
    </row>
    <row r="77">
      <c r="A77" s="1" t="n">
        <v>42969.98958333334</v>
      </c>
      <c r="B77" t="n">
        <v>0.2528364</v>
      </c>
    </row>
    <row r="78">
      <c r="A78" s="1" t="n">
        <v>42970.97569444445</v>
      </c>
      <c r="B78" t="n">
        <v>0.2447577</v>
      </c>
    </row>
    <row r="79">
      <c r="A79" s="1" t="n">
        <v>42972.77777777778</v>
      </c>
      <c r="B79" t="n">
        <v>0.2326013</v>
      </c>
    </row>
    <row r="80">
      <c r="A80" s="1" t="n">
        <v>42973.99305555555</v>
      </c>
      <c r="B80" t="n">
        <v>0.2306033</v>
      </c>
    </row>
    <row r="81">
      <c r="A81" s="1" t="n">
        <v>42974.62847222222</v>
      </c>
      <c r="B81" t="n">
        <v>0.2285984</v>
      </c>
    </row>
    <row r="82">
      <c r="A82" s="1" t="n">
        <v>42975.78472222222</v>
      </c>
      <c r="B82" t="n">
        <v>0.2250178</v>
      </c>
    </row>
    <row r="83">
      <c r="A83" s="1" t="n">
        <v>42976</v>
      </c>
      <c r="B83" t="n">
        <v>0.2359231</v>
      </c>
    </row>
    <row r="84">
      <c r="A84" s="1" t="n">
        <v>42977.86805555555</v>
      </c>
      <c r="B84" t="n">
        <v>0.2356809</v>
      </c>
    </row>
    <row r="85">
      <c r="A85" s="1" t="n">
        <v>42978.93055555555</v>
      </c>
      <c r="B85" t="n">
        <v>0.23663</v>
      </c>
    </row>
    <row r="86">
      <c r="A86" s="1" t="n">
        <v>42979.78472222222</v>
      </c>
      <c r="B86" t="n">
        <v>0.2309236</v>
      </c>
    </row>
    <row r="87">
      <c r="A87" s="1" t="n">
        <v>42980.99652777778</v>
      </c>
      <c r="B87" t="n">
        <v>0.2390595</v>
      </c>
    </row>
    <row r="88">
      <c r="A88" s="1" t="n">
        <v>42981.99305555555</v>
      </c>
      <c r="B88" t="n">
        <v>0.2326013</v>
      </c>
    </row>
    <row r="89">
      <c r="A89" s="1" t="n">
        <v>42982.89236111111</v>
      </c>
      <c r="B89" t="n">
        <v>0.227376</v>
      </c>
    </row>
    <row r="90">
      <c r="A90" s="1" t="n">
        <v>42983</v>
      </c>
      <c r="B90" t="n">
        <v>0.2331571</v>
      </c>
    </row>
    <row r="91">
      <c r="A91" s="1" t="n">
        <v>42984.75347222222</v>
      </c>
      <c r="B91" t="n">
        <v>0.2605111</v>
      </c>
    </row>
    <row r="92">
      <c r="A92" s="1" t="n">
        <v>42985.73611111111</v>
      </c>
      <c r="B92" t="n">
        <v>0.2714876</v>
      </c>
    </row>
    <row r="93">
      <c r="A93" s="1" t="n">
        <v>42986.98611111111</v>
      </c>
      <c r="B93" t="n">
        <v>0.2778748</v>
      </c>
    </row>
    <row r="94">
      <c r="A94" s="1" t="n">
        <v>42987.74305555555</v>
      </c>
      <c r="B94" t="n">
        <v>0.2750448</v>
      </c>
    </row>
    <row r="95">
      <c r="A95" s="1" t="n">
        <v>42988.99652777778</v>
      </c>
      <c r="B95" t="n">
        <v>0.2735843</v>
      </c>
    </row>
    <row r="96">
      <c r="A96" s="1" t="n">
        <v>42989.88888888889</v>
      </c>
      <c r="B96" t="n">
        <v>0.2647572</v>
      </c>
    </row>
    <row r="97">
      <c r="A97" s="1" t="n">
        <v>42990.66319444445</v>
      </c>
      <c r="B97" t="n">
        <v>0.2805004</v>
      </c>
    </row>
    <row r="98">
      <c r="A98" s="1" t="n">
        <v>42991.99652777778</v>
      </c>
      <c r="B98" t="n">
        <v>0.2787633</v>
      </c>
    </row>
    <row r="99">
      <c r="A99" s="1" t="n">
        <v>42992.99652777778</v>
      </c>
      <c r="B99" t="n">
        <v>0.2676941</v>
      </c>
    </row>
    <row r="100">
      <c r="A100" s="1" t="n">
        <v>42993.99305555555</v>
      </c>
      <c r="B100" t="n">
        <v>0.2586139</v>
      </c>
    </row>
    <row r="101">
      <c r="A101" s="1" t="n">
        <v>42994.94444444445</v>
      </c>
      <c r="B101" t="n">
        <v>0.2504995</v>
      </c>
    </row>
    <row r="102">
      <c r="A102" s="1" t="n">
        <v>42995.94791666666</v>
      </c>
      <c r="B102" t="n">
        <v>0.2435446</v>
      </c>
    </row>
    <row r="103">
      <c r="A103" s="1" t="n">
        <v>42996.65625</v>
      </c>
      <c r="B103" t="n">
        <v>0.2382486</v>
      </c>
    </row>
    <row r="104">
      <c r="A104" s="1" t="n">
        <v>42997.01041666666</v>
      </c>
      <c r="B104" t="n">
        <v>0.2599247</v>
      </c>
    </row>
    <row r="105">
      <c r="A105" s="1" t="n">
        <v>42998.60069444445</v>
      </c>
      <c r="B105" t="n">
        <v>0.2635213</v>
      </c>
    </row>
    <row r="106">
      <c r="A106" s="1" t="n">
        <v>42999.99652777778</v>
      </c>
      <c r="B106" t="n">
        <v>0.2719135</v>
      </c>
    </row>
    <row r="107">
      <c r="A107" s="1" t="n">
        <v>43000.75347222222</v>
      </c>
      <c r="B107" t="n">
        <v>0.2647291</v>
      </c>
    </row>
    <row r="108">
      <c r="A108" s="1" t="n">
        <v>43001.9375</v>
      </c>
      <c r="B108" t="n">
        <v>0.2621826</v>
      </c>
    </row>
    <row r="109">
      <c r="A109" s="1" t="n">
        <v>43002.94791666666</v>
      </c>
      <c r="B109" t="n">
        <v>0.2559097</v>
      </c>
    </row>
    <row r="110">
      <c r="A110" s="1" t="n">
        <v>43003.85763888889</v>
      </c>
      <c r="B110" t="n">
        <v>0.2504582</v>
      </c>
    </row>
    <row r="111">
      <c r="A111" s="1" t="n">
        <v>43004.93055555555</v>
      </c>
      <c r="B111" t="n">
        <v>0.2444577</v>
      </c>
    </row>
    <row r="112">
      <c r="A112" s="1" t="n">
        <v>43005.85069444445</v>
      </c>
      <c r="B112" t="n">
        <v>0.239594</v>
      </c>
    </row>
    <row r="113">
      <c r="A113" s="1" t="n">
        <v>43006.88194444445</v>
      </c>
      <c r="B113" t="n">
        <v>0.2356742</v>
      </c>
    </row>
    <row r="114">
      <c r="A114" s="1" t="n">
        <v>43007.00347222222</v>
      </c>
      <c r="B114" t="n">
        <v>0.2358154</v>
      </c>
    </row>
    <row r="115">
      <c r="A115" s="1" t="n">
        <v>43011.08333333334</v>
      </c>
      <c r="B115" t="n">
        <v>0.2805004</v>
      </c>
    </row>
    <row r="116">
      <c r="A116" s="1" t="n">
        <v>43012.97916666666</v>
      </c>
      <c r="B116" t="n">
        <v>0.2702114</v>
      </c>
    </row>
    <row r="117">
      <c r="A117" s="1" t="n">
        <v>43013.67708333334</v>
      </c>
      <c r="B117" t="n">
        <v>0.2635003</v>
      </c>
    </row>
    <row r="118">
      <c r="A118" s="1" t="n">
        <v>43015.9375</v>
      </c>
      <c r="B118" t="n">
        <v>0.2534099</v>
      </c>
    </row>
    <row r="119">
      <c r="A119" s="1" t="n">
        <v>43016.60416666666</v>
      </c>
      <c r="B119" t="n">
        <v>0.2538316</v>
      </c>
    </row>
    <row r="120">
      <c r="A120" s="1" t="n">
        <v>43017.65625</v>
      </c>
      <c r="B120" t="n">
        <v>0.25176</v>
      </c>
    </row>
    <row r="121">
      <c r="A121" s="1" t="n">
        <v>43018.99305555555</v>
      </c>
      <c r="B121" t="n">
        <v>0.2846157</v>
      </c>
    </row>
    <row r="122">
      <c r="A122" s="1" t="n">
        <v>43019.99652777778</v>
      </c>
      <c r="B122" t="n">
        <v>0.2710619</v>
      </c>
    </row>
    <row r="123">
      <c r="A123" s="1" t="n">
        <v>43020.67013888889</v>
      </c>
      <c r="B123" t="n">
        <v>0.2634441</v>
      </c>
    </row>
    <row r="124">
      <c r="A124" s="1" t="n">
        <v>43022.75694444445</v>
      </c>
      <c r="B124" t="n">
        <v>0.2525119</v>
      </c>
    </row>
    <row r="125">
      <c r="A125" s="1" t="n">
        <v>43023.88888888889</v>
      </c>
      <c r="B125" t="n">
        <v>0.2472251</v>
      </c>
    </row>
    <row r="126">
      <c r="A126" s="1" t="n">
        <v>43024.90625</v>
      </c>
      <c r="B126" t="n">
        <v>0.2405014</v>
      </c>
    </row>
    <row r="127">
      <c r="A127" s="1" t="n">
        <v>43025.93402777778</v>
      </c>
      <c r="B127" t="n">
        <v>0.233003</v>
      </c>
    </row>
    <row r="128">
      <c r="A128" s="1" t="n">
        <v>43026.76388888889</v>
      </c>
      <c r="B128" t="n">
        <v>0.2258183</v>
      </c>
    </row>
    <row r="129">
      <c r="A129" s="1" t="n">
        <v>43027.74652777778</v>
      </c>
      <c r="B129" t="n">
        <v>0.2227938</v>
      </c>
    </row>
    <row r="130">
      <c r="A130" s="1" t="n">
        <v>43028.66319444445</v>
      </c>
      <c r="B130" t="n">
        <v>0.2200203</v>
      </c>
    </row>
    <row r="131">
      <c r="A131" s="1" t="n">
        <v>43029.69444444445</v>
      </c>
      <c r="B131" t="n">
        <v>0.2171225</v>
      </c>
    </row>
    <row r="132">
      <c r="A132" s="1" t="n">
        <v>43030.6875</v>
      </c>
      <c r="B132" t="n">
        <v>0.2124492</v>
      </c>
    </row>
    <row r="133">
      <c r="A133" s="1" t="n">
        <v>43031.74652777778</v>
      </c>
      <c r="B133" t="n">
        <v>0.208552</v>
      </c>
    </row>
    <row r="134">
      <c r="A134" s="1" t="n">
        <v>43032.54861111111</v>
      </c>
      <c r="B134" t="n">
        <v>0.2057677</v>
      </c>
    </row>
    <row r="135">
      <c r="A135" s="1" t="n">
        <v>43033.07638888889</v>
      </c>
      <c r="B135" t="n">
        <v>0.2062735</v>
      </c>
    </row>
    <row r="136">
      <c r="A136" s="1" t="n">
        <v>43034.01041666666</v>
      </c>
      <c r="B136" t="n">
        <v>0.2070555</v>
      </c>
    </row>
    <row r="137">
      <c r="A137" s="1" t="n">
        <v>43035.51388888889</v>
      </c>
      <c r="B137" t="n">
        <v>0.2298099</v>
      </c>
    </row>
    <row r="138">
      <c r="A138" s="1" t="n">
        <v>43038.61111111111</v>
      </c>
      <c r="B138" t="n">
        <v>0.2830634</v>
      </c>
    </row>
    <row r="139">
      <c r="A139" s="1" t="n">
        <v>43039.98958333334</v>
      </c>
      <c r="B139" t="n">
        <v>0.2857007</v>
      </c>
    </row>
    <row r="140">
      <c r="A140" s="1" t="n">
        <v>43040.98611111111</v>
      </c>
      <c r="B140" t="n">
        <v>0.2800621</v>
      </c>
    </row>
    <row r="141">
      <c r="A141" s="1" t="n">
        <v>43041.11111111111</v>
      </c>
      <c r="B141" t="n">
        <v>0.2796241</v>
      </c>
    </row>
    <row r="142">
      <c r="A142" s="1" t="n">
        <v>43042.97222222222</v>
      </c>
      <c r="B142" t="n">
        <v>0.2766156</v>
      </c>
    </row>
    <row r="143">
      <c r="A143" s="1" t="n">
        <v>43043.99305555555</v>
      </c>
      <c r="B143" t="n">
        <v>0.271069</v>
      </c>
    </row>
    <row r="144">
      <c r="A144" s="1" t="n">
        <v>43044.04861111111</v>
      </c>
      <c r="B144" t="n">
        <v>0.2709981</v>
      </c>
    </row>
    <row r="145">
      <c r="A145" s="1" t="n">
        <v>43045.99652777778</v>
      </c>
      <c r="B145" t="n">
        <v>0.2857007</v>
      </c>
    </row>
    <row r="146">
      <c r="A146" s="1" t="n">
        <v>43046.98611111111</v>
      </c>
      <c r="B146" t="n">
        <v>0.2731929</v>
      </c>
    </row>
    <row r="147">
      <c r="A147" s="1" t="n">
        <v>43047.99652777778</v>
      </c>
      <c r="B147" t="n">
        <v>0.2659742</v>
      </c>
    </row>
    <row r="148">
      <c r="A148" s="1" t="n">
        <v>43048.99652777778</v>
      </c>
      <c r="B148" t="n">
        <v>0.2613498</v>
      </c>
    </row>
    <row r="149">
      <c r="A149" s="1" t="n">
        <v>43049.86111111111</v>
      </c>
      <c r="B149" t="n">
        <v>0.2576394</v>
      </c>
    </row>
    <row r="150">
      <c r="A150" s="1" t="n">
        <v>43050.99652777778</v>
      </c>
      <c r="B150" t="n">
        <v>0.28437</v>
      </c>
    </row>
    <row r="151">
      <c r="A151" s="1" t="n">
        <v>43051.99652777778</v>
      </c>
      <c r="B151" t="n">
        <v>0.274047</v>
      </c>
    </row>
    <row r="152">
      <c r="A152" s="1" t="n">
        <v>43052.87152777778</v>
      </c>
      <c r="B152" t="n">
        <v>0.2669041</v>
      </c>
    </row>
    <row r="153">
      <c r="A153" s="1" t="n">
        <v>43058.9375</v>
      </c>
      <c r="B153" t="n">
        <v>0.2710974</v>
      </c>
    </row>
    <row r="154">
      <c r="A154" s="1" t="n">
        <v>43059.93402777778</v>
      </c>
      <c r="B154" t="n">
        <v>0.2663967</v>
      </c>
    </row>
    <row r="155">
      <c r="A155" s="1" t="n">
        <v>43060.93402777778</v>
      </c>
      <c r="B155" t="n">
        <v>0.2621546</v>
      </c>
    </row>
    <row r="156">
      <c r="A156" s="1" t="n">
        <v>43061.99652777778</v>
      </c>
      <c r="B156" t="n">
        <v>0.2578481</v>
      </c>
    </row>
    <row r="157">
      <c r="A157" s="1" t="n">
        <v>43062.66666666666</v>
      </c>
      <c r="B157" t="n">
        <v>0.2555907</v>
      </c>
    </row>
    <row r="158">
      <c r="A158" s="1" t="n">
        <v>43063.85763888889</v>
      </c>
      <c r="B158" t="n">
        <v>0.2861134</v>
      </c>
    </row>
    <row r="159">
      <c r="A159" s="1" t="n">
        <v>43064.99305555555</v>
      </c>
      <c r="B159" t="n">
        <v>0.2837561</v>
      </c>
    </row>
    <row r="160">
      <c r="A160" s="1" t="n">
        <v>43065.99652777778</v>
      </c>
      <c r="B160" t="n">
        <v>0.2719845</v>
      </c>
    </row>
    <row r="161">
      <c r="A161" s="1" t="n">
        <v>43066.96527777778</v>
      </c>
      <c r="B161" t="n">
        <v>0.2634441</v>
      </c>
    </row>
    <row r="162">
      <c r="A162" s="1" t="n">
        <v>43070</v>
      </c>
      <c r="B162" t="n">
        <v>0.2562428</v>
      </c>
    </row>
    <row r="163">
      <c r="A163" s="1" t="n">
        <v>43071.99652777778</v>
      </c>
      <c r="B163" t="n">
        <v>0.2891615</v>
      </c>
    </row>
    <row r="164">
      <c r="A164" s="1" t="n">
        <v>43072.99652777778</v>
      </c>
      <c r="B164" t="n">
        <v>0.2781399</v>
      </c>
    </row>
    <row r="165">
      <c r="A165" s="1" t="n">
        <v>43073.99652777778</v>
      </c>
      <c r="B165" t="n">
        <v>0.2715018</v>
      </c>
    </row>
    <row r="166">
      <c r="A166" s="1" t="n">
        <v>43074.9375</v>
      </c>
      <c r="B166" t="n">
        <v>0.2669464</v>
      </c>
    </row>
    <row r="167">
      <c r="A167" s="1" t="n">
        <v>43075.99652777778</v>
      </c>
      <c r="B167" t="n">
        <v>0.2622036</v>
      </c>
    </row>
    <row r="168">
      <c r="A168" s="1" t="n">
        <v>43076.99652777778</v>
      </c>
      <c r="B168" t="n">
        <v>0.2576812</v>
      </c>
    </row>
    <row r="169">
      <c r="A169" s="1" t="n">
        <v>43077.98263888889</v>
      </c>
      <c r="B169" t="n">
        <v>0.2538039</v>
      </c>
    </row>
    <row r="170">
      <c r="A170" s="1" t="n">
        <v>43078.73263888889</v>
      </c>
      <c r="B170" t="n">
        <v>0.2509332</v>
      </c>
    </row>
    <row r="171">
      <c r="A171" s="1" t="n">
        <v>43079.24652777778</v>
      </c>
      <c r="B171" t="n">
        <v>0.2941819</v>
      </c>
    </row>
    <row r="172">
      <c r="A172" s="1" t="n">
        <v>43080.86805555555</v>
      </c>
      <c r="B172" t="n">
        <v>0.287498</v>
      </c>
    </row>
    <row r="173">
      <c r="A173" s="1" t="n">
        <v>43081.99305555555</v>
      </c>
      <c r="B173" t="n">
        <v>0.2843772</v>
      </c>
    </row>
    <row r="174">
      <c r="A174" s="1" t="n">
        <v>43082.17361111111</v>
      </c>
      <c r="B174" t="n">
        <v>0.2817807</v>
      </c>
    </row>
    <row r="175">
      <c r="A175" s="1" t="n">
        <v>43083.99652777778</v>
      </c>
      <c r="B175" t="n">
        <v>0.2783117</v>
      </c>
    </row>
    <row r="176">
      <c r="A176" s="1" t="n">
        <v>43084.93402777778</v>
      </c>
      <c r="B176" t="n">
        <v>0.2716864</v>
      </c>
    </row>
    <row r="177">
      <c r="A177" s="1" t="n">
        <v>43085.99652777778</v>
      </c>
      <c r="B177" t="n">
        <v>0.2940575</v>
      </c>
    </row>
    <row r="178">
      <c r="A178" s="1" t="n">
        <v>43086.98958333334</v>
      </c>
      <c r="B178" t="n">
        <v>0.2796241</v>
      </c>
    </row>
    <row r="179">
      <c r="A179" s="1" t="n">
        <v>43087.99652777778</v>
      </c>
      <c r="B179" t="n">
        <v>0.2714663</v>
      </c>
    </row>
    <row r="180">
      <c r="A180" s="1" t="n">
        <v>43088.99652777778</v>
      </c>
      <c r="B180" t="n">
        <v>0.265763</v>
      </c>
    </row>
    <row r="181">
      <c r="A181" s="1" t="n">
        <v>43089.99652777778</v>
      </c>
      <c r="B181" t="n">
        <v>0.2613708</v>
      </c>
    </row>
    <row r="182">
      <c r="A182" s="1" t="n">
        <v>43090.99652777778</v>
      </c>
      <c r="B182" t="n">
        <v>0.257549</v>
      </c>
    </row>
    <row r="183">
      <c r="A183" s="1" t="n">
        <v>43091.98611111111</v>
      </c>
      <c r="B183" t="n">
        <v>0.253555</v>
      </c>
    </row>
    <row r="184">
      <c r="A184" s="1" t="n">
        <v>43094.20138888889</v>
      </c>
      <c r="B184" t="n">
        <v>0.2513534</v>
      </c>
    </row>
    <row r="185">
      <c r="A185" s="1" t="n">
        <v>43095.14930555555</v>
      </c>
      <c r="B185" t="n">
        <v>0.2898673</v>
      </c>
    </row>
    <row r="186">
      <c r="A186" s="1" t="n">
        <v>43096.99305555555</v>
      </c>
      <c r="B186" t="n">
        <v>0.2787633</v>
      </c>
    </row>
    <row r="187">
      <c r="A187" s="1" t="n">
        <v>43097.97222222222</v>
      </c>
      <c r="B187" t="n">
        <v>0.2710619</v>
      </c>
    </row>
    <row r="188">
      <c r="A188" s="1" t="n">
        <v>43098.98958333334</v>
      </c>
      <c r="B188" t="n">
        <v>0.2659742</v>
      </c>
    </row>
    <row r="189">
      <c r="A189" s="1" t="n">
        <v>43099.17708333334</v>
      </c>
      <c r="B189" t="n">
        <v>0.2651297</v>
      </c>
    </row>
    <row r="190">
      <c r="A190" s="1" t="n">
        <v>43100.90625</v>
      </c>
      <c r="B190" t="n">
        <v>0.2803783</v>
      </c>
    </row>
    <row r="191">
      <c r="A191" s="1" t="n">
        <v>43101.01736111111</v>
      </c>
      <c r="B191" t="n">
        <v>0.2813633</v>
      </c>
    </row>
    <row r="192">
      <c r="A192" s="1" t="n">
        <v>43102.57291666666</v>
      </c>
      <c r="B192" t="n">
        <v>0.2835107</v>
      </c>
    </row>
    <row r="193">
      <c r="A193" s="1" t="n">
        <v>43103.98611111111</v>
      </c>
      <c r="B193" t="n">
        <v>0.2817592</v>
      </c>
    </row>
    <row r="194">
      <c r="A194" s="1" t="n">
        <v>43104.81597222222</v>
      </c>
      <c r="B194" t="n">
        <v>0.2731929</v>
      </c>
    </row>
    <row r="195">
      <c r="A195" s="1" t="n">
        <v>43105.84375</v>
      </c>
      <c r="B195" t="n">
        <v>0.2888561</v>
      </c>
    </row>
    <row r="196">
      <c r="A196" s="1" t="n">
        <v>43106.99305555555</v>
      </c>
      <c r="B196" t="n">
        <v>0.285064</v>
      </c>
    </row>
    <row r="197">
      <c r="A197" s="1" t="n">
        <v>43107.72222222222</v>
      </c>
      <c r="B197" t="n">
        <v>0.2765728</v>
      </c>
    </row>
    <row r="198">
      <c r="A198" s="1" t="n">
        <v>43111.99652777778</v>
      </c>
      <c r="B198" t="n">
        <v>0.2856138</v>
      </c>
    </row>
    <row r="199">
      <c r="A199" s="1" t="n">
        <v>43112.98958333334</v>
      </c>
      <c r="B199" t="n">
        <v>0.2744745</v>
      </c>
    </row>
    <row r="200">
      <c r="A200" s="1" t="n">
        <v>43113.70138888889</v>
      </c>
      <c r="B200" t="n">
        <v>0.2696733</v>
      </c>
    </row>
    <row r="201">
      <c r="A201" s="1" t="n">
        <v>43116.99652777778</v>
      </c>
      <c r="B201" t="n">
        <v>0.28109</v>
      </c>
    </row>
    <row r="202">
      <c r="A202" s="1" t="n">
        <v>43117.95833333334</v>
      </c>
      <c r="B202" t="n">
        <v>0.2727661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0.2639775</v>
      </c>
    </row>
    <row r="4">
      <c r="A4" s="1" t="n">
        <v>42887.00347222222</v>
      </c>
      <c r="B4" t="n">
        <v>0.2563678</v>
      </c>
    </row>
    <row r="5">
      <c r="A5" s="1" t="n">
        <v>42888</v>
      </c>
      <c r="B5" t="n">
        <v>0.2488705</v>
      </c>
    </row>
    <row r="6">
      <c r="A6" s="1" t="n">
        <v>42889</v>
      </c>
      <c r="B6" t="n">
        <v>0.2401017</v>
      </c>
    </row>
    <row r="7">
      <c r="A7" s="1" t="n">
        <v>42890</v>
      </c>
      <c r="B7" t="n">
        <v>0.2321999</v>
      </c>
    </row>
    <row r="8">
      <c r="A8" s="1" t="n">
        <v>42891.00347222222</v>
      </c>
      <c r="B8" t="n">
        <v>0.2254146</v>
      </c>
    </row>
    <row r="9">
      <c r="A9" s="1" t="n">
        <v>42892.12152777778</v>
      </c>
      <c r="B9" t="n">
        <v>0.2220762</v>
      </c>
    </row>
    <row r="10">
      <c r="A10" s="1" t="n">
        <v>42893.31944444445</v>
      </c>
      <c r="B10" t="n">
        <v>0.2158514</v>
      </c>
    </row>
    <row r="11">
      <c r="A11" s="1" t="n">
        <v>42894.56944444445</v>
      </c>
      <c r="B11" t="n">
        <v>0.2709627</v>
      </c>
    </row>
    <row r="12">
      <c r="A12" s="1" t="n">
        <v>42895.01736111111</v>
      </c>
      <c r="B12" t="n">
        <v>0.264954</v>
      </c>
    </row>
    <row r="13">
      <c r="A13" s="1" t="n">
        <v>42896.05902777778</v>
      </c>
      <c r="B13" t="n">
        <v>0.2571596</v>
      </c>
    </row>
    <row r="14">
      <c r="A14" s="1" t="n">
        <v>42897.06597222222</v>
      </c>
      <c r="B14" t="n">
        <v>0.2507886</v>
      </c>
    </row>
    <row r="15">
      <c r="A15" s="1" t="n">
        <v>42898.06597222222</v>
      </c>
      <c r="B15" t="n">
        <v>0.2459936</v>
      </c>
    </row>
    <row r="16">
      <c r="A16" s="1" t="n">
        <v>42899.62152777778</v>
      </c>
      <c r="B16" t="n">
        <v>0.2825803</v>
      </c>
    </row>
    <row r="17">
      <c r="A17" s="1" t="n">
        <v>42900</v>
      </c>
      <c r="B17" t="n">
        <v>0.2771305</v>
      </c>
    </row>
    <row r="18">
      <c r="A18" s="1" t="n">
        <v>42902.96527777778</v>
      </c>
      <c r="B18" t="n">
        <v>0.3567085</v>
      </c>
    </row>
    <row r="19">
      <c r="A19" s="1" t="n">
        <v>42903.12152777778</v>
      </c>
      <c r="B19" t="n">
        <v>0.3495837</v>
      </c>
    </row>
    <row r="20">
      <c r="A20" s="1" t="n">
        <v>42904.22222222222</v>
      </c>
      <c r="B20" t="n">
        <v>0.3131073</v>
      </c>
    </row>
    <row r="21">
      <c r="A21" s="1" t="n">
        <v>42905.27083333334</v>
      </c>
      <c r="B21" t="n">
        <v>0.2926825</v>
      </c>
    </row>
    <row r="22">
      <c r="A22" s="1" t="n">
        <v>42906.00347222222</v>
      </c>
      <c r="B22" t="n">
        <v>0.2813489</v>
      </c>
    </row>
    <row r="23">
      <c r="A23" s="1" t="n">
        <v>42907.00694444445</v>
      </c>
      <c r="B23" t="n">
        <v>0.2719135</v>
      </c>
    </row>
    <row r="24">
      <c r="A24" s="1" t="n">
        <v>42908</v>
      </c>
      <c r="B24" t="n">
        <v>0.2657349</v>
      </c>
    </row>
    <row r="25">
      <c r="A25" s="1" t="n">
        <v>42909.70486111111</v>
      </c>
      <c r="B25" t="n">
        <v>0.3499367</v>
      </c>
    </row>
    <row r="26">
      <c r="A26" s="1" t="n">
        <v>42910</v>
      </c>
      <c r="B26" t="n">
        <v>0.3185366</v>
      </c>
    </row>
    <row r="27">
      <c r="A27" s="1" t="n">
        <v>42911.01388888889</v>
      </c>
      <c r="B27" t="n">
        <v>0.2835107</v>
      </c>
    </row>
    <row r="28">
      <c r="A28" s="1" t="n">
        <v>42912.00347222222</v>
      </c>
      <c r="B28" t="n">
        <v>0.2732</v>
      </c>
    </row>
    <row r="29">
      <c r="A29" s="1" t="n">
        <v>42913.45138888889</v>
      </c>
      <c r="B29" t="n">
        <v>0.2882675</v>
      </c>
    </row>
    <row r="30">
      <c r="A30" s="1" t="n">
        <v>42914.02083333334</v>
      </c>
      <c r="B30" t="n">
        <v>0.2816656</v>
      </c>
    </row>
    <row r="31">
      <c r="A31" s="1" t="n">
        <v>42915.02083333334</v>
      </c>
      <c r="B31" t="n">
        <v>0.2721195</v>
      </c>
    </row>
    <row r="32">
      <c r="A32" s="1" t="n">
        <v>42916</v>
      </c>
      <c r="B32" t="n">
        <v>0.2655519</v>
      </c>
    </row>
    <row r="33">
      <c r="A33" s="1" t="n">
        <v>42917.00347222222</v>
      </c>
      <c r="B33" t="n">
        <v>0.2617626</v>
      </c>
    </row>
    <row r="34">
      <c r="A34" s="1" t="n">
        <v>42918</v>
      </c>
      <c r="B34" t="n">
        <v>0.256222</v>
      </c>
    </row>
    <row r="35">
      <c r="A35" s="1" t="n">
        <v>42919.06944444445</v>
      </c>
      <c r="B35" t="n">
        <v>0.2505064</v>
      </c>
    </row>
    <row r="36">
      <c r="A36" s="1" t="n">
        <v>42920.03472222222</v>
      </c>
      <c r="B36" t="n">
        <v>0.2445122</v>
      </c>
    </row>
    <row r="37">
      <c r="A37" s="1" t="n">
        <v>42921.01736111111</v>
      </c>
      <c r="B37" t="n">
        <v>0.2385796</v>
      </c>
    </row>
    <row r="38">
      <c r="A38" s="1" t="n">
        <v>42922</v>
      </c>
      <c r="B38" t="n">
        <v>0.2305766</v>
      </c>
    </row>
    <row r="39">
      <c r="A39" s="1" t="n">
        <v>42923</v>
      </c>
      <c r="B39" t="n">
        <v>0.2250178</v>
      </c>
    </row>
    <row r="40">
      <c r="A40" s="1" t="n">
        <v>42929.29513888889</v>
      </c>
      <c r="B40" t="n">
        <v>0.2009183</v>
      </c>
    </row>
    <row r="41">
      <c r="A41" s="1" t="n">
        <v>42930.07291666666</v>
      </c>
      <c r="B41" t="n">
        <v>0.1960599</v>
      </c>
    </row>
    <row r="42">
      <c r="A42" s="1" t="n">
        <v>42931.91319444445</v>
      </c>
      <c r="B42" t="n">
        <v>0.35732</v>
      </c>
    </row>
    <row r="43">
      <c r="A43" s="1" t="n">
        <v>42932</v>
      </c>
      <c r="B43" t="n">
        <v>0.3101636</v>
      </c>
    </row>
    <row r="44">
      <c r="A44" s="1" t="n">
        <v>42933.01041666666</v>
      </c>
      <c r="B44" t="n">
        <v>0.2704665</v>
      </c>
    </row>
    <row r="45">
      <c r="A45" s="1" t="n">
        <v>42934</v>
      </c>
      <c r="B45" t="n">
        <v>0.2592202</v>
      </c>
    </row>
    <row r="46">
      <c r="A46" s="1" t="n">
        <v>42935</v>
      </c>
      <c r="B46" t="n">
        <v>0.2519807</v>
      </c>
    </row>
    <row r="47">
      <c r="A47" s="1" t="n">
        <v>42936.73958333334</v>
      </c>
      <c r="B47" t="n">
        <v>0.316477</v>
      </c>
    </row>
    <row r="48">
      <c r="A48" s="1" t="n">
        <v>42937</v>
      </c>
      <c r="B48" t="n">
        <v>0.295699</v>
      </c>
    </row>
    <row r="49">
      <c r="A49" s="1" t="n">
        <v>42938.00694444445</v>
      </c>
      <c r="B49" t="n">
        <v>0.2672215</v>
      </c>
    </row>
    <row r="50">
      <c r="A50" s="1" t="n">
        <v>42939</v>
      </c>
      <c r="B50" t="n">
        <v>0.2575768</v>
      </c>
    </row>
    <row r="51">
      <c r="A51" s="1" t="n">
        <v>42940.01388888889</v>
      </c>
      <c r="B51" t="n">
        <v>0.2480541</v>
      </c>
    </row>
    <row r="52">
      <c r="A52" s="1" t="n">
        <v>42941.03125</v>
      </c>
      <c r="B52" t="n">
        <v>0.2420416</v>
      </c>
    </row>
    <row r="53">
      <c r="A53" s="1" t="n">
        <v>42942.03472222222</v>
      </c>
      <c r="B53" t="n">
        <v>0.2362664</v>
      </c>
    </row>
    <row r="54">
      <c r="A54" s="1" t="n">
        <v>42943</v>
      </c>
      <c r="B54" t="n">
        <v>0.2302165</v>
      </c>
    </row>
    <row r="55">
      <c r="A55" s="1" t="n">
        <v>42944</v>
      </c>
      <c r="B55" t="n">
        <v>0.2238288</v>
      </c>
    </row>
    <row r="56">
      <c r="A56" s="1" t="n">
        <v>42946.00347222222</v>
      </c>
      <c r="B56" t="n">
        <v>0.212935</v>
      </c>
    </row>
    <row r="57">
      <c r="A57" s="1" t="n">
        <v>42948.125</v>
      </c>
      <c r="B57" t="n">
        <v>0.2061454</v>
      </c>
    </row>
    <row r="58">
      <c r="A58" s="1" t="n">
        <v>42949.02777777778</v>
      </c>
      <c r="B58" t="n">
        <v>0.2025259</v>
      </c>
    </row>
    <row r="59">
      <c r="A59" s="1" t="n">
        <v>42950.32638888889</v>
      </c>
      <c r="B59" t="n">
        <v>0.2009373</v>
      </c>
    </row>
    <row r="60">
      <c r="A60" s="1" t="n">
        <v>42951.01736111111</v>
      </c>
      <c r="B60" t="n">
        <v>0.1993974</v>
      </c>
    </row>
    <row r="61">
      <c r="A61" s="1" t="n">
        <v>42952.05208333334</v>
      </c>
      <c r="B61" t="n">
        <v>0.1963682</v>
      </c>
    </row>
    <row r="62">
      <c r="A62" s="1" t="n">
        <v>42954.03125</v>
      </c>
      <c r="B62" t="n">
        <v>0.1905646</v>
      </c>
    </row>
    <row r="63">
      <c r="A63" s="1" t="n">
        <v>42955.29513888889</v>
      </c>
      <c r="B63" t="n">
        <v>0.191487</v>
      </c>
    </row>
    <row r="64">
      <c r="A64" s="1" t="n">
        <v>42956.0625</v>
      </c>
      <c r="B64" t="n">
        <v>0.1914808</v>
      </c>
    </row>
    <row r="65">
      <c r="A65" s="1" t="n">
        <v>42957.99305555555</v>
      </c>
      <c r="B65" t="n">
        <v>0.2120545</v>
      </c>
    </row>
    <row r="66">
      <c r="A66" s="1" t="n">
        <v>42958.25694444445</v>
      </c>
      <c r="B66" t="n">
        <v>0.221458</v>
      </c>
    </row>
    <row r="67">
      <c r="A67" s="1" t="n">
        <v>42959</v>
      </c>
      <c r="B67" t="n">
        <v>0.216353</v>
      </c>
    </row>
    <row r="68">
      <c r="A68" s="1" t="n">
        <v>42960</v>
      </c>
      <c r="B68" t="n">
        <v>0.2124621</v>
      </c>
    </row>
    <row r="69">
      <c r="A69" s="1" t="n">
        <v>42961.05555555555</v>
      </c>
      <c r="B69" t="n">
        <v>0.2074277</v>
      </c>
    </row>
    <row r="70">
      <c r="A70" s="1" t="n">
        <v>42962.97916666666</v>
      </c>
      <c r="B70" t="n">
        <v>0.2646869</v>
      </c>
    </row>
    <row r="71">
      <c r="A71" s="1" t="n">
        <v>42963</v>
      </c>
      <c r="B71" t="n">
        <v>0.2642935</v>
      </c>
    </row>
    <row r="72">
      <c r="A72" s="1" t="n">
        <v>42964.10416666666</v>
      </c>
      <c r="B72" t="n">
        <v>0.2826452</v>
      </c>
    </row>
    <row r="73">
      <c r="A73" s="1" t="n">
        <v>42965.07986111111</v>
      </c>
      <c r="B73" t="n">
        <v>0.3340689</v>
      </c>
    </row>
    <row r="74">
      <c r="A74" s="1" t="n">
        <v>42966.82638888889</v>
      </c>
      <c r="B74" t="n">
        <v>0.35071</v>
      </c>
    </row>
    <row r="75">
      <c r="A75" s="1" t="n">
        <v>42967</v>
      </c>
      <c r="B75" t="n">
        <v>0.299826</v>
      </c>
    </row>
    <row r="76">
      <c r="A76" s="1" t="n">
        <v>42968</v>
      </c>
      <c r="B76" t="n">
        <v>0.2745244</v>
      </c>
    </row>
    <row r="77">
      <c r="A77" s="1" t="n">
        <v>42969</v>
      </c>
      <c r="B77" t="n">
        <v>0.2617626</v>
      </c>
    </row>
    <row r="78">
      <c r="A78" s="1" t="n">
        <v>42970.03819444445</v>
      </c>
      <c r="B78" t="n">
        <v>0.2530022</v>
      </c>
    </row>
    <row r="79">
      <c r="A79" s="1" t="n">
        <v>42972</v>
      </c>
      <c r="B79" t="n">
        <v>0.2382554</v>
      </c>
    </row>
    <row r="80">
      <c r="A80" s="1" t="n">
        <v>42973</v>
      </c>
      <c r="B80" t="n">
        <v>0.2326281</v>
      </c>
    </row>
    <row r="81">
      <c r="A81" s="1" t="n">
        <v>42974.07986111111</v>
      </c>
      <c r="B81" t="n">
        <v>0.2309971</v>
      </c>
    </row>
    <row r="82">
      <c r="A82" s="1" t="n">
        <v>42975.99305555555</v>
      </c>
      <c r="B82" t="n">
        <v>0.2345923</v>
      </c>
    </row>
    <row r="83">
      <c r="A83" s="1" t="n">
        <v>42976.34722222222</v>
      </c>
      <c r="B83" t="n">
        <v>0.2496948</v>
      </c>
    </row>
    <row r="84">
      <c r="A84" s="1" t="n">
        <v>42977.03819444445</v>
      </c>
      <c r="B84" t="n">
        <v>0.2442055</v>
      </c>
    </row>
    <row r="85">
      <c r="A85" s="1" t="n">
        <v>42978.28125</v>
      </c>
      <c r="B85" t="n">
        <v>0.2402778</v>
      </c>
    </row>
    <row r="86">
      <c r="A86" s="1" t="n">
        <v>42979.99652777778</v>
      </c>
      <c r="B86" t="n">
        <v>0.2425105</v>
      </c>
    </row>
    <row r="87">
      <c r="A87" s="1" t="n">
        <v>42980.26388888889</v>
      </c>
      <c r="B87" t="n">
        <v>0.247184</v>
      </c>
    </row>
    <row r="88">
      <c r="A88" s="1" t="n">
        <v>42981.02777777778</v>
      </c>
      <c r="B88" t="n">
        <v>0.2390798</v>
      </c>
    </row>
    <row r="89">
      <c r="A89" s="1" t="n">
        <v>42982</v>
      </c>
      <c r="B89" t="n">
        <v>0.2326147</v>
      </c>
    </row>
    <row r="90">
      <c r="A90" s="1" t="n">
        <v>42983.29861111111</v>
      </c>
      <c r="B90" t="n">
        <v>0.3007857</v>
      </c>
    </row>
    <row r="91">
      <c r="A91" s="1" t="n">
        <v>42984.78472222222</v>
      </c>
      <c r="B91" t="n">
        <v>0.3312632</v>
      </c>
    </row>
    <row r="92">
      <c r="A92" s="1" t="n">
        <v>42985.78472222222</v>
      </c>
      <c r="B92" t="n">
        <v>0.325869</v>
      </c>
    </row>
    <row r="93">
      <c r="A93" s="1" t="n">
        <v>42986.18402777778</v>
      </c>
      <c r="B93" t="n">
        <v>0.3394901</v>
      </c>
    </row>
    <row r="94">
      <c r="A94" s="1" t="n">
        <v>42987.77777777778</v>
      </c>
      <c r="B94" t="n">
        <v>0.3499369</v>
      </c>
    </row>
    <row r="95">
      <c r="A95" s="1" t="n">
        <v>42988.00347222222</v>
      </c>
      <c r="B95" t="n">
        <v>0.3022569</v>
      </c>
    </row>
    <row r="96">
      <c r="A96" s="1" t="n">
        <v>42989.92708333334</v>
      </c>
      <c r="B96" t="n">
        <v>0.3255259</v>
      </c>
    </row>
    <row r="97">
      <c r="A97" s="1" t="n">
        <v>42990.99652777778</v>
      </c>
      <c r="B97" t="n">
        <v>0.3217848</v>
      </c>
    </row>
    <row r="98">
      <c r="A98" s="1" t="n">
        <v>42991</v>
      </c>
      <c r="B98" t="n">
        <v>0.3220426</v>
      </c>
    </row>
    <row r="99">
      <c r="A99" s="1" t="n">
        <v>42992</v>
      </c>
      <c r="B99" t="n">
        <v>0.2787633</v>
      </c>
    </row>
    <row r="100">
      <c r="A100" s="1" t="n">
        <v>42993</v>
      </c>
      <c r="B100" t="n">
        <v>0.267673</v>
      </c>
    </row>
    <row r="101">
      <c r="A101" s="1" t="n">
        <v>42994.04513888889</v>
      </c>
      <c r="B101" t="n">
        <v>0.2588229</v>
      </c>
    </row>
    <row r="102">
      <c r="A102" s="1" t="n">
        <v>42995</v>
      </c>
      <c r="B102" t="n">
        <v>0.2505201</v>
      </c>
    </row>
    <row r="103">
      <c r="A103" s="1" t="n">
        <v>42996.99305555555</v>
      </c>
      <c r="B103" t="n">
        <v>0.2597083</v>
      </c>
    </row>
    <row r="104">
      <c r="A104" s="1" t="n">
        <v>42997.16319444445</v>
      </c>
      <c r="B104" t="n">
        <v>0.2882312</v>
      </c>
    </row>
    <row r="105">
      <c r="A105" s="1" t="n">
        <v>42998.65277777778</v>
      </c>
      <c r="B105" t="n">
        <v>0.3503458</v>
      </c>
    </row>
    <row r="106">
      <c r="A106" s="1" t="n">
        <v>42999.00347222222</v>
      </c>
      <c r="B106" t="n">
        <v>0.2922149</v>
      </c>
    </row>
    <row r="107">
      <c r="A107" s="1" t="n">
        <v>43000</v>
      </c>
      <c r="B107" t="n">
        <v>0.2719135</v>
      </c>
    </row>
    <row r="108">
      <c r="A108" s="1" t="n">
        <v>43001</v>
      </c>
      <c r="B108" t="n">
        <v>0.2667772</v>
      </c>
    </row>
    <row r="109">
      <c r="A109" s="1" t="n">
        <v>43002.00347222222</v>
      </c>
      <c r="B109" t="n">
        <v>0.2621756</v>
      </c>
    </row>
    <row r="110">
      <c r="A110" s="1" t="n">
        <v>43003</v>
      </c>
      <c r="B110" t="n">
        <v>0.2559097</v>
      </c>
    </row>
    <row r="111">
      <c r="A111" s="1" t="n">
        <v>43004</v>
      </c>
      <c r="B111" t="n">
        <v>0.2505201</v>
      </c>
    </row>
    <row r="112">
      <c r="A112" s="1" t="n">
        <v>43005.02777777778</v>
      </c>
      <c r="B112" t="n">
        <v>0.2447373</v>
      </c>
    </row>
    <row r="113">
      <c r="A113" s="1" t="n">
        <v>43006</v>
      </c>
      <c r="B113" t="n">
        <v>0.239797</v>
      </c>
    </row>
    <row r="114">
      <c r="A114" s="1" t="n">
        <v>43007.04166666666</v>
      </c>
      <c r="B114" t="n">
        <v>0.3267769</v>
      </c>
    </row>
    <row r="115">
      <c r="A115" s="1" t="n">
        <v>43011.12847222222</v>
      </c>
      <c r="B115" t="n">
        <v>0.3171173</v>
      </c>
    </row>
    <row r="116">
      <c r="A116" s="1" t="n">
        <v>43012.01388888889</v>
      </c>
      <c r="B116" t="n">
        <v>0.282638</v>
      </c>
    </row>
    <row r="117">
      <c r="A117" s="1" t="n">
        <v>43013.00347222222</v>
      </c>
      <c r="B117" t="n">
        <v>0.2702256</v>
      </c>
    </row>
    <row r="118">
      <c r="A118" s="1" t="n">
        <v>43015</v>
      </c>
      <c r="B118" t="n">
        <v>0.2592271</v>
      </c>
    </row>
    <row r="119">
      <c r="A119" s="1" t="n">
        <v>43016.41666666666</v>
      </c>
      <c r="B119" t="n">
        <v>0.2555976</v>
      </c>
    </row>
    <row r="120">
      <c r="A120" s="1" t="n">
        <v>43017.87847222222</v>
      </c>
      <c r="B120" t="n">
        <v>0.3546818</v>
      </c>
    </row>
    <row r="121">
      <c r="A121" s="1" t="n">
        <v>43018.04861111111</v>
      </c>
      <c r="B121" t="n">
        <v>0.3121699</v>
      </c>
    </row>
    <row r="122">
      <c r="A122" s="1" t="n">
        <v>43019.00347222222</v>
      </c>
      <c r="B122" t="n">
        <v>0.2847964</v>
      </c>
    </row>
    <row r="123">
      <c r="A123" s="1" t="n">
        <v>43020.03125</v>
      </c>
      <c r="B123" t="n">
        <v>0.2712464</v>
      </c>
    </row>
    <row r="124">
      <c r="A124" s="1" t="n">
        <v>43022</v>
      </c>
      <c r="B124" t="n">
        <v>0.2554936</v>
      </c>
    </row>
    <row r="125">
      <c r="A125" s="1" t="n">
        <v>43023.06597222222</v>
      </c>
      <c r="B125" t="n">
        <v>0.2528917</v>
      </c>
    </row>
    <row r="126">
      <c r="A126" s="1" t="n">
        <v>43024</v>
      </c>
      <c r="B126" t="n">
        <v>0.2472251</v>
      </c>
    </row>
    <row r="127">
      <c r="A127" s="1" t="n">
        <v>43025</v>
      </c>
      <c r="B127" t="n">
        <v>0.2406844</v>
      </c>
    </row>
    <row r="128">
      <c r="A128" s="1" t="n">
        <v>43026.06944444445</v>
      </c>
      <c r="B128" t="n">
        <v>0.2330097</v>
      </c>
    </row>
    <row r="129">
      <c r="A129" s="1" t="n">
        <v>43027.15625</v>
      </c>
      <c r="B129" t="n">
        <v>0.2269912</v>
      </c>
    </row>
    <row r="130">
      <c r="A130" s="1" t="n">
        <v>43028.14583333334</v>
      </c>
      <c r="B130" t="n">
        <v>0.2233012</v>
      </c>
    </row>
    <row r="131">
      <c r="A131" s="1" t="n">
        <v>43029.03472222222</v>
      </c>
      <c r="B131" t="n">
        <v>0.2202761</v>
      </c>
    </row>
    <row r="132">
      <c r="A132" s="1" t="n">
        <v>43030.27083333334</v>
      </c>
      <c r="B132" t="n">
        <v>0.2175207</v>
      </c>
    </row>
    <row r="133">
      <c r="A133" s="1" t="n">
        <v>43031.02777777778</v>
      </c>
      <c r="B133" t="n">
        <v>0.2128442</v>
      </c>
    </row>
    <row r="134">
      <c r="A134" s="1" t="n">
        <v>43032.00694444445</v>
      </c>
      <c r="B134" t="n">
        <v>0.2088929</v>
      </c>
    </row>
    <row r="135">
      <c r="A135" s="1" t="n">
        <v>43033.99652777778</v>
      </c>
      <c r="B135" t="n">
        <v>0.2073122</v>
      </c>
    </row>
    <row r="136">
      <c r="A136" s="1" t="n">
        <v>43034.88541666666</v>
      </c>
      <c r="B136" t="n">
        <v>0.2301965</v>
      </c>
    </row>
    <row r="137">
      <c r="A137" s="1" t="n">
        <v>43035.99305555555</v>
      </c>
      <c r="B137" t="n">
        <v>0.2350258</v>
      </c>
    </row>
    <row r="138">
      <c r="A138" s="1" t="n">
        <v>43038.70833333334</v>
      </c>
      <c r="B138" t="n">
        <v>0.3146998</v>
      </c>
    </row>
    <row r="139">
      <c r="A139" s="1" t="n">
        <v>43039</v>
      </c>
      <c r="B139" t="n">
        <v>0.2996785</v>
      </c>
    </row>
    <row r="140">
      <c r="A140" s="1" t="n">
        <v>43040.45138888889</v>
      </c>
      <c r="B140" t="n">
        <v>0.2865262</v>
      </c>
    </row>
    <row r="141">
      <c r="A141" s="1" t="n">
        <v>43041.38194444445</v>
      </c>
      <c r="B141" t="n">
        <v>0.3251373</v>
      </c>
    </row>
    <row r="142">
      <c r="A142" s="1" t="n">
        <v>43042</v>
      </c>
      <c r="B142" t="n">
        <v>0.2891615</v>
      </c>
    </row>
    <row r="143">
      <c r="A143" s="1" t="n">
        <v>43043</v>
      </c>
      <c r="B143" t="n">
        <v>0.2766156</v>
      </c>
    </row>
    <row r="144">
      <c r="A144" s="1" t="n">
        <v>43044.22569444445</v>
      </c>
      <c r="B144" t="n">
        <v>0.3586599</v>
      </c>
    </row>
    <row r="145">
      <c r="A145" s="1" t="n">
        <v>43045.02430555555</v>
      </c>
      <c r="B145" t="n">
        <v>0.3285651</v>
      </c>
    </row>
    <row r="146">
      <c r="A146" s="1" t="n">
        <v>43046.00694444445</v>
      </c>
      <c r="B146" t="n">
        <v>0.2856789</v>
      </c>
    </row>
    <row r="147">
      <c r="A147" s="1" t="n">
        <v>43047.00347222222</v>
      </c>
      <c r="B147" t="n">
        <v>0.2733992</v>
      </c>
    </row>
    <row r="148">
      <c r="A148" s="1" t="n">
        <v>43048.03819444445</v>
      </c>
      <c r="B148" t="n">
        <v>0.2661291</v>
      </c>
    </row>
    <row r="149">
      <c r="A149" s="1" t="n">
        <v>43049.98263888889</v>
      </c>
      <c r="B149" t="n">
        <v>0.3530578</v>
      </c>
    </row>
    <row r="150">
      <c r="A150" s="1" t="n">
        <v>43050</v>
      </c>
      <c r="B150" t="n">
        <v>0.3523256</v>
      </c>
    </row>
    <row r="151">
      <c r="A151" s="1" t="n">
        <v>43051</v>
      </c>
      <c r="B151" t="n">
        <v>0.2842761</v>
      </c>
    </row>
    <row r="152">
      <c r="A152" s="1" t="n">
        <v>43052</v>
      </c>
      <c r="B152" t="n">
        <v>0.274047</v>
      </c>
    </row>
    <row r="153">
      <c r="A153" s="1" t="n">
        <v>43058.13541666666</v>
      </c>
      <c r="B153" t="n">
        <v>0.273449</v>
      </c>
    </row>
    <row r="154">
      <c r="A154" s="1" t="n">
        <v>43059</v>
      </c>
      <c r="B154" t="n">
        <v>0.2713315</v>
      </c>
    </row>
    <row r="155">
      <c r="A155" s="1" t="n">
        <v>43060</v>
      </c>
      <c r="B155" t="n">
        <v>0.2663897</v>
      </c>
    </row>
    <row r="156">
      <c r="A156" s="1" t="n">
        <v>43061</v>
      </c>
      <c r="B156" t="n">
        <v>0.2621826</v>
      </c>
    </row>
    <row r="157">
      <c r="A157" s="1" t="n">
        <v>43062.95486111111</v>
      </c>
      <c r="B157" t="n">
        <v>0.357964</v>
      </c>
    </row>
    <row r="158">
      <c r="A158" s="1" t="n">
        <v>43063</v>
      </c>
      <c r="B158" t="n">
        <v>0.3207459</v>
      </c>
    </row>
    <row r="159">
      <c r="A159" s="1" t="n">
        <v>43064</v>
      </c>
      <c r="B159" t="n">
        <v>0.3151813</v>
      </c>
    </row>
    <row r="160">
      <c r="A160" s="1" t="n">
        <v>43065.00347222222</v>
      </c>
      <c r="B160" t="n">
        <v>0.2839293</v>
      </c>
    </row>
    <row r="161">
      <c r="A161" s="1" t="n">
        <v>43066</v>
      </c>
      <c r="B161" t="n">
        <v>0.2719277</v>
      </c>
    </row>
    <row r="162">
      <c r="A162" s="1" t="n">
        <v>43070.92708333334</v>
      </c>
      <c r="B162" t="n">
        <v>0.3320459</v>
      </c>
    </row>
    <row r="163">
      <c r="A163" s="1" t="n">
        <v>43071</v>
      </c>
      <c r="B163" t="n">
        <v>0.3165443</v>
      </c>
    </row>
    <row r="164">
      <c r="A164" s="1" t="n">
        <v>43072.00347222222</v>
      </c>
      <c r="B164" t="n">
        <v>0.2892779</v>
      </c>
    </row>
    <row r="165">
      <c r="A165" s="1" t="n">
        <v>43073</v>
      </c>
      <c r="B165" t="n">
        <v>0.2779822</v>
      </c>
    </row>
    <row r="166">
      <c r="A166" s="1" t="n">
        <v>43074</v>
      </c>
      <c r="B166" t="n">
        <v>0.2714876</v>
      </c>
    </row>
    <row r="167">
      <c r="A167" s="1" t="n">
        <v>43075</v>
      </c>
      <c r="B167" t="n">
        <v>0.2670311</v>
      </c>
    </row>
    <row r="168">
      <c r="A168" s="1" t="n">
        <v>43076.04861111111</v>
      </c>
      <c r="B168" t="n">
        <v>0.2622316</v>
      </c>
    </row>
    <row r="169">
      <c r="A169" s="1" t="n">
        <v>43077</v>
      </c>
      <c r="B169" t="n">
        <v>0.2577438</v>
      </c>
    </row>
    <row r="170">
      <c r="A170" s="1" t="n">
        <v>43078.78472222222</v>
      </c>
      <c r="B170" t="n">
        <v>0.3537995</v>
      </c>
    </row>
    <row r="171">
      <c r="A171" s="1" t="n">
        <v>43079.30208333334</v>
      </c>
      <c r="B171" t="n">
        <v>0.3359345</v>
      </c>
    </row>
    <row r="172">
      <c r="A172" s="1" t="n">
        <v>43080.11805555555</v>
      </c>
      <c r="B172" t="n">
        <v>0.2979399</v>
      </c>
    </row>
    <row r="173">
      <c r="A173" s="1" t="n">
        <v>43081.12152777778</v>
      </c>
      <c r="B173" t="n">
        <v>0.296176</v>
      </c>
    </row>
    <row r="174">
      <c r="A174" s="1" t="n">
        <v>43082.30902777778</v>
      </c>
      <c r="B174" t="n">
        <v>0.302812</v>
      </c>
    </row>
    <row r="175">
      <c r="A175" s="1" t="n">
        <v>43083</v>
      </c>
      <c r="B175" t="n">
        <v>0.2904862</v>
      </c>
    </row>
    <row r="176">
      <c r="A176" s="1" t="n">
        <v>43084.98958333334</v>
      </c>
      <c r="B176" t="n">
        <v>0.3132274</v>
      </c>
    </row>
    <row r="177">
      <c r="A177" s="1" t="n">
        <v>43085.38194444445</v>
      </c>
      <c r="B177" t="n">
        <v>0.3189749</v>
      </c>
    </row>
    <row r="178">
      <c r="A178" s="1" t="n">
        <v>43086.00694444445</v>
      </c>
      <c r="B178" t="n">
        <v>0.2942771</v>
      </c>
    </row>
    <row r="179">
      <c r="A179" s="1" t="n">
        <v>43087</v>
      </c>
      <c r="B179" t="n">
        <v>0.2796744</v>
      </c>
    </row>
    <row r="180">
      <c r="A180" s="1" t="n">
        <v>43088</v>
      </c>
      <c r="B180" t="n">
        <v>0.2714167</v>
      </c>
    </row>
    <row r="181">
      <c r="A181" s="1" t="n">
        <v>43089.03819444445</v>
      </c>
      <c r="B181" t="n">
        <v>0.265953</v>
      </c>
    </row>
    <row r="182">
      <c r="A182" s="1" t="n">
        <v>43090</v>
      </c>
      <c r="B182" t="n">
        <v>0.2613498</v>
      </c>
    </row>
    <row r="183">
      <c r="A183" s="1" t="n">
        <v>43091.02083333334</v>
      </c>
      <c r="B183" t="n">
        <v>0.2575768</v>
      </c>
    </row>
    <row r="184">
      <c r="A184" s="1" t="n">
        <v>43094.47569444445</v>
      </c>
      <c r="B184" t="n">
        <v>0.319701</v>
      </c>
    </row>
    <row r="185">
      <c r="A185" s="1" t="n">
        <v>43095.43402777778</v>
      </c>
      <c r="B185" t="n">
        <v>0.3513153</v>
      </c>
    </row>
    <row r="186">
      <c r="A186" s="1" t="n">
        <v>43096</v>
      </c>
      <c r="B186" t="n">
        <v>0.2941233</v>
      </c>
    </row>
    <row r="187">
      <c r="A187" s="1" t="n">
        <v>43097</v>
      </c>
      <c r="B187" t="n">
        <v>0.2787633</v>
      </c>
    </row>
    <row r="188">
      <c r="A188" s="1" t="n">
        <v>43098.00347222222</v>
      </c>
      <c r="B188" t="n">
        <v>0.2710832</v>
      </c>
    </row>
    <row r="189">
      <c r="A189" s="1" t="n">
        <v>43099.30208333334</v>
      </c>
      <c r="B189" t="n">
        <v>0.3461859</v>
      </c>
    </row>
    <row r="190">
      <c r="A190" s="1" t="n">
        <v>43100</v>
      </c>
      <c r="B190" t="n">
        <v>0.2948264</v>
      </c>
    </row>
    <row r="191">
      <c r="A191" s="1" t="n">
        <v>43101.45138888889</v>
      </c>
      <c r="B191" t="n">
        <v>0.3072086</v>
      </c>
    </row>
    <row r="192">
      <c r="A192" s="1" t="n">
        <v>43102.75</v>
      </c>
      <c r="B192" t="n">
        <v>0.2990961</v>
      </c>
    </row>
    <row r="193">
      <c r="A193" s="1" t="n">
        <v>43103.13888888889</v>
      </c>
      <c r="B193" t="n">
        <v>0.2966019</v>
      </c>
    </row>
    <row r="194">
      <c r="A194" s="1" t="n">
        <v>43104.85416666666</v>
      </c>
      <c r="B194" t="n">
        <v>0.3560875</v>
      </c>
    </row>
    <row r="195">
      <c r="A195" s="1" t="n">
        <v>43105.88194444445</v>
      </c>
      <c r="B195" t="n">
        <v>0.347124</v>
      </c>
    </row>
    <row r="196">
      <c r="A196" s="1" t="n">
        <v>43106</v>
      </c>
      <c r="B196" t="n">
        <v>0.319232</v>
      </c>
    </row>
    <row r="197">
      <c r="A197" s="1" t="n">
        <v>43107.79861111111</v>
      </c>
      <c r="B197" t="n">
        <v>0.3176153</v>
      </c>
    </row>
    <row r="198">
      <c r="A198" s="1" t="n">
        <v>43111.01388888889</v>
      </c>
      <c r="B198" t="n">
        <v>0.3481493</v>
      </c>
    </row>
    <row r="199">
      <c r="A199" s="1" t="n">
        <v>43112.01388888889</v>
      </c>
      <c r="B199" t="n">
        <v>0.2854908</v>
      </c>
    </row>
    <row r="200">
      <c r="A200" s="1" t="n">
        <v>43113</v>
      </c>
      <c r="B200" t="n">
        <v>0.2744745</v>
      </c>
    </row>
    <row r="201">
      <c r="A201" s="1" t="n">
        <v>43116.02083333334</v>
      </c>
      <c r="B201" t="n">
        <v>0.2935378</v>
      </c>
    </row>
    <row r="202">
      <c r="A202" s="1" t="n">
        <v>43117.01736111111</v>
      </c>
      <c r="B202" t="n">
        <v>0.2812194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42894.26041666666</v>
      </c>
      <c r="B3" t="n">
        <v>0.2112979</v>
      </c>
    </row>
    <row r="4">
      <c r="A4" s="1" t="n">
        <v>42931.66319444445</v>
      </c>
      <c r="B4" t="n">
        <v>0.1910942</v>
      </c>
    </row>
    <row r="5">
      <c r="A5" s="1" t="n">
        <v>42954.65972222222</v>
      </c>
      <c r="B5" t="n">
        <v>0.187008</v>
      </c>
    </row>
    <row r="6">
      <c r="A6" s="1" t="n">
        <v>42982.89236111111</v>
      </c>
      <c r="B6" t="n">
        <v>0.227376</v>
      </c>
    </row>
    <row r="7">
      <c r="A7" s="1" t="n">
        <v>43032.54861111111</v>
      </c>
      <c r="B7" t="n">
        <v>0.2057677</v>
      </c>
    </row>
    <row r="8">
      <c r="A8" s="1" t="n">
        <v>43062.66666666666</v>
      </c>
      <c r="B8" t="n">
        <v>0.2555907</v>
      </c>
    </row>
    <row r="9">
      <c r="A9" s="1" t="n">
        <v>43078.73263888889</v>
      </c>
      <c r="B9" t="n">
        <v>0.2509332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2024-12-14T21:56:29Z</dcterms:created>
  <dcterms:modified xmlns:dcterms="http://purl.org/dc/terms/" xmlns:xsi="http://www.w3.org/2001/XMLSchema-instance" xsi:type="dcterms:W3CDTF">2024-12-14T21:56:29Z</dcterms:modified>
</cp:coreProperties>
</file>