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'HRS30_MEDIA_H'!$A$3:$A$13946</f>
            </numRef>
          </cat>
          <val>
            <numRef>
              <f>'HRS30_MEDIA_H'!$B$3:$B$13946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'HRS30_MEDIA_D'!$A$3:$A$583</f>
            </numRef>
          </cat>
          <val>
            <numRef>
              <f>'HRS30_MEDIA_D'!$B$3:$B$583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'HRS30_MEDIA_M'!$A$3:$A$21</f>
            </numRef>
          </cat>
          <val>
            <numRef>
              <f>'HRS30_MEDIA_M'!$B$3:$B$21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'HRS30_MN_H'!$A$3:$A$353</f>
            </numRef>
          </cat>
          <val>
            <numRef>
              <f>'HRS30_MN_H'!$B$3:$B$353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'HRS30_MX_H'!$A$3:$A$353</f>
            </numRef>
          </cat>
          <val>
            <numRef>
              <f>'HRS30_MX_H'!$B$3:$B$353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'HRS30_MN_D'!$A$3:$A$347</f>
            </numRef>
          </cat>
          <val>
            <numRef>
              <f>'HRS30_MN_D'!$B$3:$B$347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'HRS30_MX_D'!$A$3:$A$347</f>
            </numRef>
          </cat>
          <val>
            <numRef>
              <f>'HRS30_MX_D'!$B$3:$B$347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9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0.3281941333333333</v>
      </c>
    </row>
    <row r="4">
      <c r="A4" s="1" t="n">
        <v>42886.04166666666</v>
      </c>
      <c r="B4" t="n">
        <v>0.3279762083333334</v>
      </c>
    </row>
    <row r="5">
      <c r="A5" s="1" t="n">
        <v>42886.08333333334</v>
      </c>
      <c r="B5" t="n">
        <v>0.3276405333333333</v>
      </c>
    </row>
    <row r="6">
      <c r="A6" s="1" t="n">
        <v>42886.125</v>
      </c>
      <c r="B6" t="n">
        <v>0.327268725</v>
      </c>
    </row>
    <row r="7">
      <c r="A7" s="1" t="n">
        <v>42886.16666666666</v>
      </c>
      <c r="B7" t="n">
        <v>0.3269390916666667</v>
      </c>
    </row>
    <row r="8">
      <c r="A8" s="1" t="n">
        <v>42886.20833333334</v>
      </c>
      <c r="B8" t="n">
        <v>0.3266649416666667</v>
      </c>
    </row>
    <row r="9">
      <c r="A9" s="1" t="n">
        <v>42886.25</v>
      </c>
      <c r="B9" t="n">
        <v>0.3264760583333333</v>
      </c>
    </row>
    <row r="10">
      <c r="A10" s="1" t="n">
        <v>42886.29166666666</v>
      </c>
      <c r="B10" t="n">
        <v>0.3260831583333333</v>
      </c>
    </row>
    <row r="11">
      <c r="A11" s="1" t="n">
        <v>42886.33333333334</v>
      </c>
      <c r="B11" t="n">
        <v>0.325569125</v>
      </c>
    </row>
    <row r="12">
      <c r="A12" s="1" t="n">
        <v>42886.375</v>
      </c>
      <c r="B12" t="n">
        <v>0.3250216727272727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0.323112175</v>
      </c>
    </row>
    <row r="16">
      <c r="A16" s="1" t="n">
        <v>42886.54166666666</v>
      </c>
      <c r="B16" t="n">
        <v>0.3223102833333333</v>
      </c>
    </row>
    <row r="17">
      <c r="A17" s="1" t="n">
        <v>42886.58333333334</v>
      </c>
      <c r="B17" t="n">
        <v>0.3213454166666667</v>
      </c>
    </row>
    <row r="18">
      <c r="A18" s="1" t="n">
        <v>42886.625</v>
      </c>
      <c r="B18" t="n">
        <v>0.320501025</v>
      </c>
    </row>
    <row r="19">
      <c r="A19" s="1" t="n">
        <v>42886.66666666666</v>
      </c>
      <c r="B19" t="n">
        <v>0.3204360166666667</v>
      </c>
    </row>
    <row r="20">
      <c r="A20" s="1" t="n">
        <v>42886.70833333334</v>
      </c>
      <c r="B20" t="n">
        <v>0.320265625</v>
      </c>
    </row>
    <row r="21">
      <c r="A21" s="1" t="n">
        <v>42886.75</v>
      </c>
      <c r="B21" t="n">
        <v>0.320044175</v>
      </c>
    </row>
    <row r="22">
      <c r="A22" s="1" t="n">
        <v>42886.79166666666</v>
      </c>
      <c r="B22" t="n">
        <v>0.319971</v>
      </c>
    </row>
    <row r="23">
      <c r="A23" s="1" t="n">
        <v>42886.83333333334</v>
      </c>
      <c r="B23" t="n">
        <v>0.3198189666666666</v>
      </c>
    </row>
    <row r="24">
      <c r="A24" s="1" t="n">
        <v>42886.875</v>
      </c>
      <c r="B24" t="n">
        <v>0.3194677</v>
      </c>
    </row>
    <row r="25">
      <c r="A25" s="1" t="n">
        <v>42886.91666666666</v>
      </c>
      <c r="B25" t="n">
        <v>0.3190732</v>
      </c>
    </row>
    <row r="26">
      <c r="A26" s="1" t="n">
        <v>42886.95833333334</v>
      </c>
      <c r="B26" t="n">
        <v>0.3186993818181818</v>
      </c>
    </row>
    <row r="27">
      <c r="A27" s="1" t="n">
        <v>42887</v>
      </c>
      <c r="B27" t="n">
        <v>0.3184786583333333</v>
      </c>
    </row>
    <row r="28">
      <c r="A28" s="1" t="n">
        <v>42887.04166666666</v>
      </c>
      <c r="B28" t="n">
        <v>0.31833955</v>
      </c>
    </row>
    <row r="29">
      <c r="A29" s="1" t="n">
        <v>42887.08333333334</v>
      </c>
      <c r="B29" t="n">
        <v>0.31805375</v>
      </c>
    </row>
    <row r="30">
      <c r="A30" s="1" t="n">
        <v>42887.125</v>
      </c>
      <c r="B30" t="n">
        <v>0.3176593166666666</v>
      </c>
    </row>
    <row r="31">
      <c r="A31" s="1" t="n">
        <v>42887.16666666666</v>
      </c>
      <c r="B31" t="n">
        <v>0.3173291666666667</v>
      </c>
    </row>
    <row r="32">
      <c r="A32" s="1" t="n">
        <v>42887.20833333334</v>
      </c>
      <c r="B32" t="n">
        <v>0.3171154666666667</v>
      </c>
    </row>
    <row r="33">
      <c r="A33" s="1" t="n">
        <v>42887.25</v>
      </c>
      <c r="B33" t="n">
        <v>0.316871</v>
      </c>
    </row>
    <row r="34">
      <c r="A34" s="1" t="n">
        <v>42887.29166666666</v>
      </c>
      <c r="B34" t="n">
        <v>0.3165763666666667</v>
      </c>
    </row>
    <row r="35">
      <c r="A35" s="1" t="n">
        <v>42887.33333333334</v>
      </c>
      <c r="B35" t="n">
        <v>0.3162184083333333</v>
      </c>
    </row>
    <row r="36">
      <c r="A36" s="1" t="n">
        <v>42887.375</v>
      </c>
      <c r="B36" t="n">
        <v>0.3157244</v>
      </c>
    </row>
    <row r="37">
      <c r="A37" s="1" t="n">
        <v>42887.41666666666</v>
      </c>
      <c r="B37" t="n">
        <v>0.3151605666666666</v>
      </c>
    </row>
    <row r="38">
      <c r="A38" s="1" t="n">
        <v>42887.45833333334</v>
      </c>
      <c r="B38" t="n">
        <v>0.3144944</v>
      </c>
    </row>
    <row r="39">
      <c r="A39" s="1" t="n">
        <v>42887.5</v>
      </c>
      <c r="B39" t="n">
        <v>0.3141812166666667</v>
      </c>
    </row>
    <row r="40">
      <c r="A40" s="1" t="n">
        <v>42887.54166666666</v>
      </c>
      <c r="B40" t="n">
        <v>0.313825225</v>
      </c>
    </row>
    <row r="41">
      <c r="A41" s="1" t="n">
        <v>42887.58333333334</v>
      </c>
      <c r="B41" t="n">
        <v>0.3153405083333333</v>
      </c>
    </row>
    <row r="42">
      <c r="A42" s="1" t="n">
        <v>42887.625</v>
      </c>
      <c r="B42" t="n">
        <v>0.3150583916666667</v>
      </c>
    </row>
    <row r="43">
      <c r="A43" s="1" t="n">
        <v>42887.66666666666</v>
      </c>
      <c r="B43" t="n">
        <v>0.3148377166666667</v>
      </c>
    </row>
    <row r="44">
      <c r="A44" s="1" t="n">
        <v>42887.70833333334</v>
      </c>
      <c r="B44" t="n">
        <v>0.3144297916666667</v>
      </c>
    </row>
    <row r="45">
      <c r="A45" s="1" t="n">
        <v>42887.75</v>
      </c>
      <c r="B45" t="n">
        <v>0.3140985333333333</v>
      </c>
    </row>
    <row r="46">
      <c r="A46" s="1" t="n">
        <v>42887.79166666666</v>
      </c>
      <c r="B46" t="n">
        <v>0.3139401583333333</v>
      </c>
    </row>
    <row r="47">
      <c r="A47" s="1" t="n">
        <v>42887.83333333334</v>
      </c>
      <c r="B47" t="n">
        <v>0.3137962083333333</v>
      </c>
    </row>
    <row r="48">
      <c r="A48" s="1" t="n">
        <v>42887.875</v>
      </c>
      <c r="B48" t="n">
        <v>0.313533325</v>
      </c>
    </row>
    <row r="49">
      <c r="A49" s="1" t="n">
        <v>42887.91666666666</v>
      </c>
      <c r="B49" t="n">
        <v>0.3131855</v>
      </c>
    </row>
    <row r="50">
      <c r="A50" s="1" t="n">
        <v>42887.95833333334</v>
      </c>
      <c r="B50" t="n">
        <v>0.3129211272727273</v>
      </c>
    </row>
    <row r="51">
      <c r="A51" s="1" t="n">
        <v>42888</v>
      </c>
      <c r="B51" t="n">
        <v>0.3126347</v>
      </c>
    </row>
    <row r="52">
      <c r="A52" s="1" t="n">
        <v>42888.04166666666</v>
      </c>
      <c r="B52" t="n">
        <v>0.312325425</v>
      </c>
    </row>
    <row r="53">
      <c r="A53" s="1" t="n">
        <v>42888.08333333334</v>
      </c>
      <c r="B53" t="n">
        <v>0.3123229333333333</v>
      </c>
    </row>
    <row r="54">
      <c r="A54" s="1" t="n">
        <v>42888.125</v>
      </c>
      <c r="B54" t="n">
        <v>0.3121174083333333</v>
      </c>
    </row>
    <row r="55">
      <c r="A55" s="1" t="n">
        <v>42888.16666666666</v>
      </c>
      <c r="B55" t="n">
        <v>0.311814525</v>
      </c>
    </row>
    <row r="56">
      <c r="A56" s="1" t="n">
        <v>42888.20833333334</v>
      </c>
      <c r="B56" t="n">
        <v>0.3115005666666666</v>
      </c>
    </row>
    <row r="57">
      <c r="A57" s="1" t="n">
        <v>42888.25</v>
      </c>
      <c r="B57" t="n">
        <v>0.3111929333333334</v>
      </c>
    </row>
    <row r="58">
      <c r="A58" s="1" t="n">
        <v>42888.29166666666</v>
      </c>
      <c r="B58" t="n">
        <v>0.3107632333333333</v>
      </c>
    </row>
    <row r="59">
      <c r="A59" s="1" t="n">
        <v>42888.33333333334</v>
      </c>
      <c r="B59" t="n">
        <v>0.3104159833333333</v>
      </c>
    </row>
    <row r="60">
      <c r="A60" s="1" t="n">
        <v>42888.375</v>
      </c>
      <c r="B60" t="n">
        <v>0.3099599416666667</v>
      </c>
    </row>
    <row r="61">
      <c r="A61" s="1" t="n">
        <v>42888.41666666666</v>
      </c>
      <c r="B61" t="n">
        <v>0.3091848916666667</v>
      </c>
    </row>
    <row r="62">
      <c r="A62" s="1" t="n">
        <v>42888.45833333334</v>
      </c>
      <c r="B62" t="n">
        <v>0.3085299916666667</v>
      </c>
    </row>
    <row r="63">
      <c r="A63" s="1" t="n">
        <v>42888.5</v>
      </c>
      <c r="B63" t="n">
        <v>0.3078321083333334</v>
      </c>
    </row>
    <row r="64">
      <c r="A64" s="1" t="n">
        <v>42888.54166666666</v>
      </c>
      <c r="B64" t="n">
        <v>0.3071435333333333</v>
      </c>
    </row>
    <row r="65">
      <c r="A65" s="1" t="n">
        <v>42888.58333333334</v>
      </c>
      <c r="B65" t="n">
        <v>0.3063898416666667</v>
      </c>
    </row>
    <row r="66">
      <c r="A66" s="1" t="n">
        <v>42888.625</v>
      </c>
      <c r="B66" t="n">
        <v>0.3054313083333333</v>
      </c>
    </row>
    <row r="67">
      <c r="A67" s="1" t="n">
        <v>42888.66666666666</v>
      </c>
      <c r="B67" t="n">
        <v>0.3046688083333333</v>
      </c>
    </row>
    <row r="68">
      <c r="A68" s="1" t="n">
        <v>42888.70833333334</v>
      </c>
      <c r="B68" t="n">
        <v>0.304400375</v>
      </c>
    </row>
    <row r="69">
      <c r="A69" s="1" t="n">
        <v>42888.75</v>
      </c>
      <c r="B69" t="n">
        <v>0.3046719416666667</v>
      </c>
    </row>
    <row r="70">
      <c r="A70" s="1" t="n">
        <v>42888.79166666666</v>
      </c>
      <c r="B70" t="n">
        <v>0.3083188416666667</v>
      </c>
    </row>
    <row r="71">
      <c r="A71" s="1" t="n">
        <v>42888.83333333334</v>
      </c>
      <c r="B71" t="n">
        <v>0.30982295</v>
      </c>
    </row>
    <row r="72">
      <c r="A72" s="1" t="n">
        <v>42888.875</v>
      </c>
      <c r="B72" t="n">
        <v>0.3094387916666667</v>
      </c>
    </row>
    <row r="73">
      <c r="A73" s="1" t="n">
        <v>42888.91666666666</v>
      </c>
      <c r="B73" t="n">
        <v>0.3090392583333333</v>
      </c>
    </row>
    <row r="74">
      <c r="A74" s="1" t="n">
        <v>42888.95833333334</v>
      </c>
      <c r="B74" t="n">
        <v>0.308783675</v>
      </c>
    </row>
    <row r="75">
      <c r="A75" s="1" t="n">
        <v>42889</v>
      </c>
      <c r="B75" t="n">
        <v>0.3085902833333333</v>
      </c>
    </row>
    <row r="76">
      <c r="A76" s="1" t="n">
        <v>42889.04166666666</v>
      </c>
      <c r="B76" t="n">
        <v>0.3082601833333333</v>
      </c>
    </row>
    <row r="77">
      <c r="A77" s="1" t="n">
        <v>42889.08333333334</v>
      </c>
      <c r="B77" t="n">
        <v>0.3080576</v>
      </c>
    </row>
    <row r="78">
      <c r="A78" s="1" t="n">
        <v>42889.125</v>
      </c>
      <c r="B78" t="n">
        <v>0.3077861</v>
      </c>
    </row>
    <row r="79">
      <c r="A79" s="1" t="n">
        <v>42889.16666666666</v>
      </c>
      <c r="B79" t="n">
        <v>0.3074967166666667</v>
      </c>
    </row>
    <row r="80">
      <c r="A80" s="1" t="n">
        <v>42889.20833333334</v>
      </c>
      <c r="B80" t="n">
        <v>0.3073048583333333</v>
      </c>
    </row>
    <row r="81">
      <c r="A81" s="1" t="n">
        <v>42889.25</v>
      </c>
      <c r="B81" t="n">
        <v>0.3068704583333333</v>
      </c>
    </row>
    <row r="82">
      <c r="A82" s="1" t="n">
        <v>42889.29166666666</v>
      </c>
      <c r="B82" t="n">
        <v>0.306501425</v>
      </c>
    </row>
    <row r="83">
      <c r="A83" s="1" t="n">
        <v>42889.33333333334</v>
      </c>
      <c r="B83" t="n">
        <v>0.3061604833333333</v>
      </c>
    </row>
    <row r="84">
      <c r="A84" s="1" t="n">
        <v>42889.375</v>
      </c>
      <c r="B84" t="n">
        <v>0.30549325</v>
      </c>
    </row>
    <row r="85">
      <c r="A85" s="1" t="n">
        <v>42889.41666666666</v>
      </c>
      <c r="B85" t="n">
        <v>0.3049657583333333</v>
      </c>
    </row>
    <row r="86">
      <c r="A86" s="1" t="n">
        <v>42889.45833333334</v>
      </c>
      <c r="B86" t="n">
        <v>0.3041592333333333</v>
      </c>
    </row>
    <row r="87">
      <c r="A87" s="1" t="n">
        <v>42889.5</v>
      </c>
      <c r="B87" t="n">
        <v>0.303385</v>
      </c>
    </row>
    <row r="88">
      <c r="A88" s="1" t="n">
        <v>42889.54166666666</v>
      </c>
      <c r="B88" t="n">
        <v>0.30248635</v>
      </c>
    </row>
    <row r="89">
      <c r="A89" s="1" t="n">
        <v>42889.58333333334</v>
      </c>
      <c r="B89" t="n">
        <v>0.3015283</v>
      </c>
    </row>
    <row r="90">
      <c r="A90" s="1" t="n">
        <v>42889.625</v>
      </c>
      <c r="B90" t="n">
        <v>0.3006939666666666</v>
      </c>
    </row>
    <row r="91">
      <c r="A91" s="1" t="n">
        <v>42889.66666666666</v>
      </c>
      <c r="B91" t="n">
        <v>0.2999182583333334</v>
      </c>
    </row>
    <row r="92">
      <c r="A92" s="1" t="n">
        <v>42889.70833333334</v>
      </c>
      <c r="B92" t="n">
        <v>0.2993768333333334</v>
      </c>
    </row>
    <row r="93">
      <c r="A93" s="1" t="n">
        <v>42889.75</v>
      </c>
      <c r="B93" t="n">
        <v>0.2989026416666667</v>
      </c>
    </row>
    <row r="94">
      <c r="A94" s="1" t="n">
        <v>42889.79166666666</v>
      </c>
      <c r="B94" t="n">
        <v>0.2987246333333333</v>
      </c>
    </row>
    <row r="95">
      <c r="A95" s="1" t="n">
        <v>42889.83333333334</v>
      </c>
      <c r="B95" t="n">
        <v>0.298481</v>
      </c>
    </row>
    <row r="96">
      <c r="A96" s="1" t="n">
        <v>42889.875</v>
      </c>
      <c r="B96" t="n">
        <v>0.2981950916666666</v>
      </c>
    </row>
    <row r="97">
      <c r="A97" s="1" t="n">
        <v>42889.91666666666</v>
      </c>
      <c r="B97" t="n">
        <v>0.297873725</v>
      </c>
    </row>
    <row r="98">
      <c r="A98" s="1" t="n">
        <v>42889.95833333334</v>
      </c>
      <c r="B98" t="n">
        <v>0.2975989</v>
      </c>
    </row>
    <row r="99">
      <c r="A99" s="1" t="n">
        <v>42890</v>
      </c>
      <c r="B99" t="n">
        <v>0.2974508</v>
      </c>
    </row>
    <row r="100">
      <c r="A100" s="1" t="n">
        <v>42890.04166666666</v>
      </c>
      <c r="B100" t="n">
        <v>0.2971285</v>
      </c>
    </row>
    <row r="101">
      <c r="A101" s="1" t="n">
        <v>42890.08333333334</v>
      </c>
      <c r="B101" t="n">
        <v>0.2967011333333333</v>
      </c>
    </row>
    <row r="102">
      <c r="A102" s="1" t="n">
        <v>42890.125</v>
      </c>
      <c r="B102" t="n">
        <v>0.29649365</v>
      </c>
    </row>
    <row r="103">
      <c r="A103" s="1" t="n">
        <v>42890.16666666666</v>
      </c>
      <c r="B103" t="n">
        <v>0.2964367416666667</v>
      </c>
    </row>
    <row r="104">
      <c r="A104" s="1" t="n">
        <v>42890.20833333334</v>
      </c>
      <c r="B104" t="n">
        <v>0.2961197666666667</v>
      </c>
    </row>
    <row r="105">
      <c r="A105" s="1" t="n">
        <v>42890.25</v>
      </c>
      <c r="B105" t="n">
        <v>0.2957381333333333</v>
      </c>
    </row>
    <row r="106">
      <c r="A106" s="1" t="n">
        <v>42890.29166666666</v>
      </c>
      <c r="B106" t="n">
        <v>0.2956109583333333</v>
      </c>
    </row>
    <row r="107">
      <c r="A107" s="1" t="n">
        <v>42890.33333333334</v>
      </c>
      <c r="B107" t="n">
        <v>0.2950585666666667</v>
      </c>
    </row>
    <row r="108">
      <c r="A108" s="1" t="n">
        <v>42890.375</v>
      </c>
      <c r="B108" t="n">
        <v>0.2948960666666667</v>
      </c>
    </row>
    <row r="109">
      <c r="A109" s="1" t="n">
        <v>42890.41666666666</v>
      </c>
      <c r="B109" t="n">
        <v>0.294606675</v>
      </c>
    </row>
    <row r="110">
      <c r="A110" s="1" t="n">
        <v>42890.45833333334</v>
      </c>
      <c r="B110" t="n">
        <v>0.2939068083333333</v>
      </c>
    </row>
    <row r="111">
      <c r="A111" s="1" t="n">
        <v>42890.5</v>
      </c>
      <c r="B111" t="n">
        <v>0.2932441333333333</v>
      </c>
    </row>
    <row r="112">
      <c r="A112" s="1" t="n">
        <v>42890.54166666666</v>
      </c>
      <c r="B112" t="n">
        <v>0.2924937333333333</v>
      </c>
    </row>
    <row r="113">
      <c r="A113" s="1" t="n">
        <v>42890.58333333334</v>
      </c>
      <c r="B113" t="n">
        <v>0.2916212583333334</v>
      </c>
    </row>
    <row r="114">
      <c r="A114" s="1" t="n">
        <v>42890.625</v>
      </c>
      <c r="B114" t="n">
        <v>0.2907704416666667</v>
      </c>
    </row>
    <row r="115">
      <c r="A115" s="1" t="n">
        <v>42890.66666666666</v>
      </c>
      <c r="B115" t="n">
        <v>0.2901378666666667</v>
      </c>
    </row>
    <row r="116">
      <c r="A116" s="1" t="n">
        <v>42890.70833333334</v>
      </c>
      <c r="B116" t="n">
        <v>0.2897696416666667</v>
      </c>
    </row>
    <row r="117">
      <c r="A117" s="1" t="n">
        <v>42890.75</v>
      </c>
      <c r="B117" t="n">
        <v>0.2895495</v>
      </c>
    </row>
    <row r="118">
      <c r="A118" s="1" t="n">
        <v>42890.79166666666</v>
      </c>
      <c r="B118" t="n">
        <v>0.2977963727272727</v>
      </c>
    </row>
    <row r="119">
      <c r="A119" s="1" t="n">
        <v>42890.83333333334</v>
      </c>
      <c r="B119" t="n">
        <v>0.3646335</v>
      </c>
    </row>
    <row r="120">
      <c r="A120" s="1" t="n">
        <v>42890.875</v>
      </c>
      <c r="B120" t="n">
        <v>0.3783540416666666</v>
      </c>
    </row>
    <row r="121">
      <c r="A121" s="1" t="n">
        <v>42890.91666666666</v>
      </c>
      <c r="B121" t="n">
        <v>0.3799374</v>
      </c>
    </row>
    <row r="122">
      <c r="A122" s="1" t="n">
        <v>42890.95833333334</v>
      </c>
      <c r="B122" t="n">
        <v>0.3808102090909091</v>
      </c>
    </row>
    <row r="123">
      <c r="A123" s="1" t="n">
        <v>42891</v>
      </c>
      <c r="B123" t="n">
        <v>0.38126595</v>
      </c>
    </row>
    <row r="124">
      <c r="A124" s="1" t="n">
        <v>42891.04166666666</v>
      </c>
      <c r="B124" t="n">
        <v>0.3818622</v>
      </c>
    </row>
    <row r="125">
      <c r="A125" s="1" t="n">
        <v>42891.08333333334</v>
      </c>
      <c r="B125" t="n">
        <v>0.3824282916666666</v>
      </c>
    </row>
    <row r="126">
      <c r="A126" s="1" t="n">
        <v>42891.125</v>
      </c>
      <c r="B126" t="n">
        <v>0.382478475</v>
      </c>
    </row>
    <row r="127">
      <c r="A127" s="1" t="n">
        <v>42891.16666666666</v>
      </c>
      <c r="B127" t="n">
        <v>0.3824432083333333</v>
      </c>
    </row>
    <row r="128">
      <c r="A128" s="1" t="n">
        <v>42891.20833333334</v>
      </c>
      <c r="B128" t="n">
        <v>0.3826710916666667</v>
      </c>
    </row>
    <row r="129">
      <c r="A129" s="1" t="n">
        <v>42891.25</v>
      </c>
      <c r="B129" t="n">
        <v>0.3827274166666667</v>
      </c>
    </row>
    <row r="130">
      <c r="A130" s="1" t="n">
        <v>42891.29166666666</v>
      </c>
      <c r="B130" t="n">
        <v>0.3831223333333333</v>
      </c>
    </row>
    <row r="131">
      <c r="A131" s="1" t="n">
        <v>42891.33333333334</v>
      </c>
      <c r="B131" t="n">
        <v>0.3835833</v>
      </c>
    </row>
    <row r="132">
      <c r="A132" s="1" t="n">
        <v>42891.375</v>
      </c>
      <c r="B132" t="n">
        <v>0.383877425</v>
      </c>
    </row>
    <row r="133">
      <c r="A133" s="1" t="n">
        <v>42891.41666666666</v>
      </c>
      <c r="B133" t="n">
        <v>0.3838543166666666</v>
      </c>
    </row>
    <row r="134">
      <c r="A134" s="1" t="n">
        <v>42891.45833333334</v>
      </c>
      <c r="B134" t="n">
        <v>0.3839902166666667</v>
      </c>
    </row>
    <row r="135">
      <c r="A135" s="1" t="n">
        <v>42891.5</v>
      </c>
      <c r="B135" t="n">
        <v>0.3841295083333334</v>
      </c>
    </row>
    <row r="136">
      <c r="A136" s="1" t="n">
        <v>42891.54166666666</v>
      </c>
      <c r="B136" t="n">
        <v>0.3841199833333333</v>
      </c>
    </row>
    <row r="137">
      <c r="A137" s="1" t="n">
        <v>42891.58333333334</v>
      </c>
      <c r="B137" t="n">
        <v>0.3841852333333333</v>
      </c>
    </row>
    <row r="138">
      <c r="A138" s="1" t="n">
        <v>42891.625</v>
      </c>
      <c r="B138" t="n">
        <v>0.3842049</v>
      </c>
    </row>
    <row r="139">
      <c r="A139" s="1" t="n">
        <v>42891.66666666666</v>
      </c>
      <c r="B139" t="n">
        <v>0.3843448833333333</v>
      </c>
    </row>
    <row r="140">
      <c r="A140" s="1" t="n">
        <v>42891.70833333334</v>
      </c>
      <c r="B140" t="n">
        <v>0.3843870583333333</v>
      </c>
    </row>
    <row r="141">
      <c r="A141" s="1" t="n">
        <v>42891.75</v>
      </c>
      <c r="B141" t="n">
        <v>0.3843109166666667</v>
      </c>
    </row>
    <row r="142">
      <c r="A142" s="1" t="n">
        <v>42891.79166666666</v>
      </c>
      <c r="B142" t="n">
        <v>0.3844529416666667</v>
      </c>
    </row>
    <row r="143">
      <c r="A143" s="1" t="n">
        <v>42891.83333333334</v>
      </c>
      <c r="B143" t="n">
        <v>0.3845317833333333</v>
      </c>
    </row>
    <row r="144">
      <c r="A144" s="1" t="n">
        <v>42891.875</v>
      </c>
      <c r="B144" t="n">
        <v>0.3847296333333334</v>
      </c>
    </row>
    <row r="145">
      <c r="A145" s="1" t="n">
        <v>42891.91666666666</v>
      </c>
      <c r="B145" t="n">
        <v>0.3847670416666666</v>
      </c>
    </row>
    <row r="146">
      <c r="A146" s="1" t="n">
        <v>42891.95833333334</v>
      </c>
      <c r="B146" t="n">
        <v>0.3847887833333334</v>
      </c>
    </row>
    <row r="147">
      <c r="A147" s="1" t="n">
        <v>42892</v>
      </c>
      <c r="B147" t="n">
        <v>0.3843212</v>
      </c>
    </row>
    <row r="148">
      <c r="A148" s="1" t="n">
        <v>42892.04166666666</v>
      </c>
      <c r="B148" t="n">
        <v>0.3837925583333333</v>
      </c>
    </row>
    <row r="149">
      <c r="A149" s="1" t="n">
        <v>42892.08333333334</v>
      </c>
      <c r="B149" t="n">
        <v>0.38260055</v>
      </c>
    </row>
    <row r="150">
      <c r="A150" s="1" t="n">
        <v>42892.125</v>
      </c>
      <c r="B150" t="n">
        <v>0.3820539666666667</v>
      </c>
    </row>
    <row r="151">
      <c r="A151" s="1" t="n">
        <v>42892.16666666666</v>
      </c>
      <c r="B151" t="n">
        <v>0.3817361416666667</v>
      </c>
    </row>
    <row r="152">
      <c r="A152" s="1" t="n">
        <v>42892.20833333334</v>
      </c>
      <c r="B152" t="n">
        <v>0.3776173333333333</v>
      </c>
    </row>
    <row r="153">
      <c r="A153" s="1" t="n">
        <v>42892.25</v>
      </c>
      <c r="B153" t="n">
        <v>0.372669475</v>
      </c>
    </row>
    <row r="154">
      <c r="A154" s="1" t="n">
        <v>42892.29166666666</v>
      </c>
      <c r="B154" t="n">
        <v>0.3718250916666667</v>
      </c>
    </row>
    <row r="155">
      <c r="A155" s="1" t="n">
        <v>42892.33333333334</v>
      </c>
      <c r="B155" t="n">
        <v>0.3712493416666667</v>
      </c>
    </row>
    <row r="156">
      <c r="A156" s="1" t="n">
        <v>42892.375</v>
      </c>
      <c r="B156" t="n">
        <v>0.3708173333333333</v>
      </c>
    </row>
    <row r="157">
      <c r="A157" s="1" t="n">
        <v>42892.41666666666</v>
      </c>
      <c r="B157" t="n">
        <v>0.369982075</v>
      </c>
    </row>
    <row r="158">
      <c r="A158" s="1" t="n">
        <v>42892.45833333334</v>
      </c>
      <c r="B158" t="n">
        <v>0.3678298916666667</v>
      </c>
    </row>
    <row r="159">
      <c r="A159" s="1" t="n">
        <v>42892.5</v>
      </c>
      <c r="B159" t="n">
        <v>0.363943225</v>
      </c>
    </row>
    <row r="160">
      <c r="A160" s="1" t="n">
        <v>42892.54166666666</v>
      </c>
      <c r="B160" t="n">
        <v>0.362497625</v>
      </c>
    </row>
    <row r="161">
      <c r="A161" s="1" t="n">
        <v>42892.58333333334</v>
      </c>
      <c r="B161" t="n">
        <v>0.3610716083333333</v>
      </c>
    </row>
    <row r="162">
      <c r="A162" s="1" t="n">
        <v>42892.625</v>
      </c>
      <c r="B162" t="n">
        <v>0.3600225083333333</v>
      </c>
    </row>
    <row r="163">
      <c r="A163" s="1" t="n">
        <v>42892.66666666666</v>
      </c>
      <c r="B163" t="n">
        <v>0.3586021833333333</v>
      </c>
    </row>
    <row r="164">
      <c r="A164" s="1" t="n">
        <v>42892.70833333334</v>
      </c>
      <c r="B164" t="n">
        <v>0.3566586666666667</v>
      </c>
    </row>
    <row r="165">
      <c r="A165" s="1" t="n">
        <v>42892.75</v>
      </c>
      <c r="B165" t="n">
        <v>0.3560815833333333</v>
      </c>
    </row>
    <row r="166">
      <c r="A166" s="1" t="n">
        <v>42892.79166666666</v>
      </c>
      <c r="B166" t="n">
        <v>0.3554896666666666</v>
      </c>
    </row>
    <row r="167">
      <c r="A167" s="1" t="n">
        <v>42892.83333333334</v>
      </c>
      <c r="B167" t="n">
        <v>0.3551310666666667</v>
      </c>
    </row>
    <row r="168">
      <c r="A168" s="1" t="n">
        <v>42892.875</v>
      </c>
      <c r="B168" t="n">
        <v>0.354716</v>
      </c>
    </row>
    <row r="169">
      <c r="A169" s="1" t="n">
        <v>42892.91666666666</v>
      </c>
      <c r="B169" t="n">
        <v>0.3540634416666666</v>
      </c>
    </row>
    <row r="170">
      <c r="A170" s="1" t="n">
        <v>42892.95833333334</v>
      </c>
      <c r="B170" t="n">
        <v>0.3524258181818182</v>
      </c>
    </row>
    <row r="171">
      <c r="A171" s="1" t="n">
        <v>42893</v>
      </c>
      <c r="B171" t="n">
        <v>0.351018975</v>
      </c>
    </row>
    <row r="172">
      <c r="A172" s="1" t="n">
        <v>42893.04166666666</v>
      </c>
      <c r="B172" t="n">
        <v>0.3496372666666667</v>
      </c>
    </row>
    <row r="173">
      <c r="A173" s="1" t="n">
        <v>42893.08333333334</v>
      </c>
      <c r="B173" t="n">
        <v>0.3494947833333333</v>
      </c>
    </row>
    <row r="174">
      <c r="A174" s="1" t="n">
        <v>42893.125</v>
      </c>
      <c r="B174" t="n">
        <v>0.3488589583333333</v>
      </c>
    </row>
    <row r="175">
      <c r="A175" s="1" t="n">
        <v>42893.16666666666</v>
      </c>
      <c r="B175" t="n">
        <v>0.34863235</v>
      </c>
    </row>
    <row r="176">
      <c r="A176" s="1" t="n">
        <v>42893.20833333334</v>
      </c>
      <c r="B176" t="n">
        <v>0.3483294166666667</v>
      </c>
    </row>
    <row r="177">
      <c r="A177" s="1" t="n">
        <v>42893.25</v>
      </c>
      <c r="B177" t="n">
        <v>0.3478719833333333</v>
      </c>
    </row>
    <row r="178">
      <c r="A178" s="1" t="n">
        <v>42893.29166666666</v>
      </c>
      <c r="B178" t="n">
        <v>0.3472367666666667</v>
      </c>
    </row>
    <row r="179">
      <c r="A179" s="1" t="n">
        <v>42893.33333333334</v>
      </c>
      <c r="B179" t="n">
        <v>0.3466926</v>
      </c>
    </row>
    <row r="180">
      <c r="A180" s="1" t="n">
        <v>42893.375</v>
      </c>
      <c r="B180" t="n">
        <v>0.3458546833333334</v>
      </c>
    </row>
    <row r="181">
      <c r="A181" s="1" t="n">
        <v>42893.41666666666</v>
      </c>
      <c r="B181" t="n">
        <v>0.3446825333333334</v>
      </c>
    </row>
    <row r="182">
      <c r="A182" s="1" t="n">
        <v>42893.45833333334</v>
      </c>
      <c r="B182" t="n">
        <v>0.3435874</v>
      </c>
    </row>
    <row r="183">
      <c r="A183" s="1" t="n">
        <v>42893.5</v>
      </c>
      <c r="B183" t="n">
        <v>0.3428763</v>
      </c>
    </row>
    <row r="184">
      <c r="A184" s="1" t="n">
        <v>42893.54166666666</v>
      </c>
      <c r="B184" t="n">
        <v>0.3420186333333333</v>
      </c>
    </row>
    <row r="185">
      <c r="A185" s="1" t="n">
        <v>42893.58333333334</v>
      </c>
      <c r="B185" t="n">
        <v>0.3415613333333333</v>
      </c>
    </row>
    <row r="186">
      <c r="A186" s="1" t="n">
        <v>42893.625</v>
      </c>
      <c r="B186" t="n">
        <v>0.340880975</v>
      </c>
    </row>
    <row r="187">
      <c r="A187" s="1" t="n">
        <v>42893.66666666666</v>
      </c>
      <c r="B187" t="n">
        <v>0.3405787833333334</v>
      </c>
    </row>
    <row r="188">
      <c r="A188" s="1" t="n">
        <v>42893.70833333334</v>
      </c>
      <c r="B188" t="n">
        <v>0.342865625</v>
      </c>
    </row>
    <row r="189">
      <c r="A189" s="1" t="n">
        <v>42893.75</v>
      </c>
      <c r="B189" t="n">
        <v>0.3458989666666667</v>
      </c>
    </row>
    <row r="190">
      <c r="A190" s="1" t="n">
        <v>42893.79166666666</v>
      </c>
      <c r="B190" t="n">
        <v>0.3470073583333333</v>
      </c>
    </row>
    <row r="191">
      <c r="A191" s="1" t="n">
        <v>42893.83333333334</v>
      </c>
      <c r="B191" t="n">
        <v>0.3476449833333333</v>
      </c>
    </row>
    <row r="192">
      <c r="A192" s="1" t="n">
        <v>42893.875</v>
      </c>
      <c r="B192" t="n">
        <v>0.3479248666666667</v>
      </c>
    </row>
    <row r="193">
      <c r="A193" s="1" t="n">
        <v>42893.91666666666</v>
      </c>
      <c r="B193" t="n">
        <v>0.3483914416666667</v>
      </c>
    </row>
    <row r="194">
      <c r="A194" s="1" t="n">
        <v>42893.95833333334</v>
      </c>
      <c r="B194" t="n">
        <v>0.3491501636363636</v>
      </c>
    </row>
    <row r="195">
      <c r="A195" s="1" t="n">
        <v>42894</v>
      </c>
      <c r="B195" t="n">
        <v>0.3498184083333333</v>
      </c>
    </row>
    <row r="196">
      <c r="A196" s="1" t="n">
        <v>42894.04166666666</v>
      </c>
      <c r="B196" t="n">
        <v>0.3508305166666667</v>
      </c>
    </row>
    <row r="197">
      <c r="A197" s="1" t="n">
        <v>42894.08333333334</v>
      </c>
      <c r="B197" t="n">
        <v>0.3519081166666667</v>
      </c>
    </row>
    <row r="198">
      <c r="A198" s="1" t="n">
        <v>42894.125</v>
      </c>
      <c r="B198" t="n">
        <v>0.3531281666666666</v>
      </c>
    </row>
    <row r="199">
      <c r="A199" s="1" t="n">
        <v>42894.16666666666</v>
      </c>
      <c r="B199" t="n">
        <v>0.354422225</v>
      </c>
    </row>
    <row r="200">
      <c r="A200" s="1" t="n">
        <v>42894.20833333334</v>
      </c>
      <c r="B200" t="n">
        <v>0.3557583</v>
      </c>
    </row>
    <row r="201">
      <c r="A201" s="1" t="n">
        <v>42894.25</v>
      </c>
      <c r="B201" t="n">
        <v>0.3571729416666667</v>
      </c>
    </row>
    <row r="202">
      <c r="A202" s="1" t="n">
        <v>42894.29166666666</v>
      </c>
      <c r="B202" t="n">
        <v>0.3586256833333333</v>
      </c>
    </row>
    <row r="203">
      <c r="A203" s="1" t="n">
        <v>42894.33333333334</v>
      </c>
      <c r="B203" t="n">
        <v>0.3600363416666667</v>
      </c>
    </row>
    <row r="204">
      <c r="A204" s="1" t="n">
        <v>42894.375</v>
      </c>
      <c r="B204" t="n">
        <v>0.3611551416666667</v>
      </c>
    </row>
    <row r="205">
      <c r="A205" s="1" t="n">
        <v>42894.41666666666</v>
      </c>
      <c r="B205" t="n">
        <v>0.3621619083333333</v>
      </c>
    </row>
    <row r="206">
      <c r="A206" s="1" t="n">
        <v>42894.45833333334</v>
      </c>
      <c r="B206" t="n">
        <v>0.3629335416666666</v>
      </c>
    </row>
    <row r="207">
      <c r="A207" s="1" t="n">
        <v>42894.5</v>
      </c>
      <c r="B207" t="n">
        <v>0.3635078666666667</v>
      </c>
    </row>
    <row r="208">
      <c r="A208" s="1" t="n">
        <v>42894.54166666666</v>
      </c>
      <c r="B208" t="n">
        <v>0.3636892083333333</v>
      </c>
    </row>
    <row r="209">
      <c r="A209" s="1" t="n">
        <v>42894.58333333334</v>
      </c>
      <c r="B209" t="n">
        <v>0.3638014583333333</v>
      </c>
    </row>
    <row r="210">
      <c r="A210" s="1" t="n">
        <v>42894.625</v>
      </c>
      <c r="B210" t="n">
        <v>0.3641164750000001</v>
      </c>
    </row>
    <row r="211">
      <c r="A211" s="1" t="n">
        <v>42894.66666666666</v>
      </c>
      <c r="B211" t="n">
        <v>0.3645353166666667</v>
      </c>
    </row>
    <row r="212">
      <c r="A212" s="1" t="n">
        <v>42894.70833333334</v>
      </c>
      <c r="B212" t="n">
        <v>0.3653835416666666</v>
      </c>
    </row>
    <row r="213">
      <c r="A213" s="1" t="n">
        <v>42894.75</v>
      </c>
      <c r="B213" t="n">
        <v>0.3658582416666667</v>
      </c>
    </row>
    <row r="214">
      <c r="A214" s="1" t="n">
        <v>42894.79166666666</v>
      </c>
      <c r="B214" t="n">
        <v>0.3662712</v>
      </c>
    </row>
    <row r="215">
      <c r="A215" s="1" t="n">
        <v>42894.83333333334</v>
      </c>
      <c r="B215" t="n">
        <v>0.3667484</v>
      </c>
    </row>
    <row r="216">
      <c r="A216" s="1" t="n">
        <v>42894.875</v>
      </c>
      <c r="B216" t="n">
        <v>0.3671057666666667</v>
      </c>
    </row>
    <row r="217">
      <c r="A217" s="1" t="n">
        <v>42894.91666666666</v>
      </c>
      <c r="B217" t="n">
        <v>0.3673492416666667</v>
      </c>
    </row>
    <row r="218">
      <c r="A218" s="1" t="n">
        <v>42894.95833333334</v>
      </c>
      <c r="B218" t="n">
        <v>0.3675627</v>
      </c>
    </row>
    <row r="219">
      <c r="A219" s="1" t="n">
        <v>42895</v>
      </c>
      <c r="B219" t="n">
        <v>0.3675600333333333</v>
      </c>
    </row>
    <row r="220">
      <c r="A220" s="1" t="n">
        <v>42895.04166666666</v>
      </c>
      <c r="B220" t="n">
        <v>0.3675553666666667</v>
      </c>
    </row>
    <row r="221">
      <c r="A221" s="1" t="n">
        <v>42895.08333333334</v>
      </c>
      <c r="B221" t="n">
        <v>0.3675627</v>
      </c>
    </row>
    <row r="222">
      <c r="A222" s="1" t="n">
        <v>42895.125</v>
      </c>
      <c r="B222" t="n">
        <v>0.3675760333333333</v>
      </c>
    </row>
    <row r="223">
      <c r="A223" s="1" t="n">
        <v>42895.16666666666</v>
      </c>
      <c r="B223" t="n">
        <v>0.3674192666666667</v>
      </c>
    </row>
    <row r="224">
      <c r="A224" s="1" t="n">
        <v>42895.20833333334</v>
      </c>
      <c r="B224" t="n">
        <v>0.3673719166666667</v>
      </c>
    </row>
    <row r="225">
      <c r="A225" s="1" t="n">
        <v>42895.25</v>
      </c>
      <c r="B225" t="n">
        <v>0.3675099916666666</v>
      </c>
    </row>
    <row r="226">
      <c r="A226" s="1" t="n">
        <v>42895.29166666666</v>
      </c>
      <c r="B226" t="n">
        <v>0.3674366</v>
      </c>
    </row>
    <row r="227">
      <c r="A227" s="1" t="n">
        <v>42895.33333333334</v>
      </c>
      <c r="B227" t="n">
        <v>0.3674559666666666</v>
      </c>
    </row>
    <row r="228">
      <c r="A228" s="1" t="n">
        <v>42895.375</v>
      </c>
      <c r="B228" t="n">
        <v>0.3672231666666667</v>
      </c>
    </row>
    <row r="229">
      <c r="A229" s="1" t="n">
        <v>42895.41666666666</v>
      </c>
      <c r="B229" t="n">
        <v>0.3668970666666667</v>
      </c>
    </row>
    <row r="230">
      <c r="A230" s="1" t="n">
        <v>42895.45833333334</v>
      </c>
      <c r="B230" t="n">
        <v>0.36606805</v>
      </c>
    </row>
    <row r="231">
      <c r="A231" s="1" t="n">
        <v>42895.5</v>
      </c>
      <c r="B231" t="n">
        <v>0.3655259916666667</v>
      </c>
    </row>
    <row r="232">
      <c r="A232" s="1" t="n">
        <v>42895.54166666666</v>
      </c>
      <c r="B232" t="n">
        <v>0.3647017083333333</v>
      </c>
    </row>
    <row r="233">
      <c r="A233" s="1" t="n">
        <v>42895.58333333334</v>
      </c>
      <c r="B233" t="n">
        <v>0.3636559833333333</v>
      </c>
    </row>
    <row r="234">
      <c r="A234" s="1" t="n">
        <v>42895.625</v>
      </c>
      <c r="B234" t="n">
        <v>0.362026325</v>
      </c>
    </row>
    <row r="235">
      <c r="A235" s="1" t="n">
        <v>42895.66666666666</v>
      </c>
      <c r="B235" t="n">
        <v>0.3610378</v>
      </c>
    </row>
    <row r="236">
      <c r="A236" s="1" t="n">
        <v>42895.70833333334</v>
      </c>
      <c r="B236" t="n">
        <v>0.36046905</v>
      </c>
    </row>
    <row r="237">
      <c r="A237" s="1" t="n">
        <v>42895.75</v>
      </c>
      <c r="B237" t="n">
        <v>0.3597610916666667</v>
      </c>
    </row>
    <row r="238">
      <c r="A238" s="1" t="n">
        <v>42895.79166666666</v>
      </c>
      <c r="B238" t="n">
        <v>0.359713475</v>
      </c>
    </row>
    <row r="239">
      <c r="A239" s="1" t="n">
        <v>42895.83333333334</v>
      </c>
      <c r="B239" t="n">
        <v>0.3592718583333334</v>
      </c>
    </row>
    <row r="240">
      <c r="A240" s="1" t="n">
        <v>42895.875</v>
      </c>
      <c r="B240" t="n">
        <v>0.358939375</v>
      </c>
    </row>
    <row r="241">
      <c r="A241" s="1" t="n">
        <v>42895.91666666666</v>
      </c>
      <c r="B241" t="n">
        <v>0.3586183</v>
      </c>
    </row>
    <row r="242">
      <c r="A242" s="1" t="n">
        <v>42895.95833333334</v>
      </c>
      <c r="B242" t="n">
        <v>0.3585331</v>
      </c>
    </row>
    <row r="243">
      <c r="A243" s="1" t="n">
        <v>42896</v>
      </c>
      <c r="B243" t="n">
        <v>0.37022405</v>
      </c>
    </row>
    <row r="244">
      <c r="A244" s="1" t="n">
        <v>42896.04166666666</v>
      </c>
      <c r="B244" t="n">
        <v>0.37325675</v>
      </c>
    </row>
    <row r="245">
      <c r="A245" s="1" t="n">
        <v>42896.08333333334</v>
      </c>
      <c r="B245" t="n">
        <v>0.373262775</v>
      </c>
    </row>
    <row r="246">
      <c r="A246" s="1" t="n">
        <v>42896.125</v>
      </c>
      <c r="B246" t="n">
        <v>0.373523325</v>
      </c>
    </row>
    <row r="247">
      <c r="A247" s="1" t="n">
        <v>42896.16666666666</v>
      </c>
      <c r="B247" t="n">
        <v>0.373839075</v>
      </c>
    </row>
    <row r="248">
      <c r="A248" s="1" t="n">
        <v>42896.20833333334</v>
      </c>
      <c r="B248" t="n">
        <v>0.374316925</v>
      </c>
    </row>
    <row r="249">
      <c r="A249" s="1" t="n">
        <v>42896.25</v>
      </c>
      <c r="B249" t="n">
        <v>0.3749880333333333</v>
      </c>
    </row>
    <row r="250">
      <c r="A250" s="1" t="n">
        <v>42896.29166666666</v>
      </c>
      <c r="B250" t="n">
        <v>0.3754261416666667</v>
      </c>
    </row>
    <row r="251">
      <c r="A251" s="1" t="n">
        <v>42896.33333333334</v>
      </c>
      <c r="B251" t="n">
        <v>0.3757438416666667</v>
      </c>
    </row>
    <row r="252">
      <c r="A252" s="1" t="n">
        <v>42896.375</v>
      </c>
      <c r="B252" t="n">
        <v>0.3760745416666667</v>
      </c>
    </row>
    <row r="253">
      <c r="A253" s="1" t="n">
        <v>42896.41666666666</v>
      </c>
      <c r="B253" t="n">
        <v>0.3762732333333333</v>
      </c>
    </row>
    <row r="254">
      <c r="A254" s="1" t="n">
        <v>42896.45833333334</v>
      </c>
      <c r="B254" t="n">
        <v>0.3765103666666667</v>
      </c>
    </row>
    <row r="255">
      <c r="A255" s="1" t="n">
        <v>42896.5</v>
      </c>
      <c r="B255" t="n">
        <v>0.3766734166666667</v>
      </c>
    </row>
    <row r="256">
      <c r="A256" s="1" t="n">
        <v>42896.54166666666</v>
      </c>
      <c r="B256" t="n">
        <v>0.3766248916666666</v>
      </c>
    </row>
    <row r="257">
      <c r="A257" s="1" t="n">
        <v>42896.58333333334</v>
      </c>
      <c r="B257" t="n">
        <v>0.3765400166666666</v>
      </c>
    </row>
    <row r="258">
      <c r="A258" s="1" t="n">
        <v>42896.625</v>
      </c>
      <c r="B258" t="n">
        <v>0.3765582083333334</v>
      </c>
    </row>
    <row r="259">
      <c r="A259" s="1" t="n">
        <v>42896.66666666666</v>
      </c>
      <c r="B259" t="n">
        <v>0.3767199333333333</v>
      </c>
    </row>
    <row r="260">
      <c r="A260" s="1" t="n">
        <v>42896.70833333334</v>
      </c>
      <c r="B260" t="n">
        <v>0.377011175</v>
      </c>
    </row>
    <row r="261">
      <c r="A261" s="1" t="n">
        <v>42896.75</v>
      </c>
      <c r="B261" t="n">
        <v>0.3772148166666667</v>
      </c>
    </row>
    <row r="262">
      <c r="A262" s="1" t="n">
        <v>42896.79166666666</v>
      </c>
      <c r="B262" t="n">
        <v>0.3775183416666667</v>
      </c>
    </row>
    <row r="263">
      <c r="A263" s="1" t="n">
        <v>42896.83333333334</v>
      </c>
      <c r="B263" t="n">
        <v>0.3775372416666667</v>
      </c>
    </row>
    <row r="264">
      <c r="A264" s="1" t="n">
        <v>42896.875</v>
      </c>
      <c r="B264" t="n">
        <v>0.3777436333333333</v>
      </c>
    </row>
    <row r="265">
      <c r="A265" s="1" t="n">
        <v>42896.91666666666</v>
      </c>
      <c r="B265" t="n">
        <v>0.3777983</v>
      </c>
    </row>
    <row r="266">
      <c r="A266" s="1" t="n">
        <v>42896.95833333334</v>
      </c>
      <c r="B266" t="n">
        <v>0.3777848</v>
      </c>
    </row>
    <row r="267">
      <c r="A267" s="1" t="n">
        <v>42897</v>
      </c>
      <c r="B267" t="n">
        <v>0.377765225</v>
      </c>
    </row>
    <row r="268">
      <c r="A268" s="1" t="n">
        <v>42897.04166666666</v>
      </c>
      <c r="B268" t="n">
        <v>0.3777456666666667</v>
      </c>
    </row>
    <row r="269">
      <c r="A269" s="1" t="n">
        <v>42897.08333333334</v>
      </c>
      <c r="B269" t="n">
        <v>0.377488675</v>
      </c>
    </row>
    <row r="270">
      <c r="A270" s="1" t="n">
        <v>42897.125</v>
      </c>
      <c r="B270" t="n">
        <v>0.3775095916666666</v>
      </c>
    </row>
    <row r="271">
      <c r="A271" s="1" t="n">
        <v>42897.16666666666</v>
      </c>
      <c r="B271" t="n">
        <v>0.376168875</v>
      </c>
    </row>
    <row r="272">
      <c r="A272" s="1" t="n">
        <v>42897.20833333334</v>
      </c>
      <c r="B272" t="n">
        <v>0.3757586833333333</v>
      </c>
    </row>
    <row r="273">
      <c r="A273" s="1" t="n">
        <v>42897.25</v>
      </c>
      <c r="B273" t="n">
        <v>0.3754321999999999</v>
      </c>
    </row>
    <row r="274">
      <c r="A274" s="1" t="n">
        <v>42897.29166666666</v>
      </c>
      <c r="B274" t="n">
        <v>0.3748669916666666</v>
      </c>
    </row>
    <row r="275">
      <c r="A275" s="1" t="n">
        <v>42897.33333333334</v>
      </c>
      <c r="B275" t="n">
        <v>0.3738398583333333</v>
      </c>
    </row>
    <row r="276">
      <c r="A276" s="1" t="n">
        <v>42897.375</v>
      </c>
      <c r="B276" t="n">
        <v>0.37194455</v>
      </c>
    </row>
    <row r="277">
      <c r="A277" s="1" t="n">
        <v>42897.41666666666</v>
      </c>
      <c r="B277" t="n">
        <v>0.3703373666666667</v>
      </c>
    </row>
    <row r="278">
      <c r="A278" s="1" t="n">
        <v>42897.45833333334</v>
      </c>
      <c r="B278" t="n">
        <v>0.3683090583333333</v>
      </c>
    </row>
    <row r="279">
      <c r="A279" s="1" t="n">
        <v>42897.5</v>
      </c>
      <c r="B279" t="n">
        <v>0.3671905083333333</v>
      </c>
    </row>
    <row r="280">
      <c r="A280" s="1" t="n">
        <v>42897.54166666666</v>
      </c>
      <c r="B280" t="n">
        <v>0.36551815</v>
      </c>
    </row>
    <row r="281">
      <c r="A281" s="1" t="n">
        <v>42897.58333333334</v>
      </c>
      <c r="B281" t="n">
        <v>0.3639829833333333</v>
      </c>
    </row>
    <row r="282">
      <c r="A282" s="1" t="n">
        <v>42897.625</v>
      </c>
      <c r="B282" t="n">
        <v>0.3614879833333333</v>
      </c>
    </row>
    <row r="283">
      <c r="A283" s="1" t="n">
        <v>42897.66666666666</v>
      </c>
      <c r="B283" t="n">
        <v>0.3600918666666666</v>
      </c>
    </row>
    <row r="284">
      <c r="A284" s="1" t="n">
        <v>42897.70833333334</v>
      </c>
      <c r="B284" t="n">
        <v>0.3595012333333333</v>
      </c>
    </row>
    <row r="285">
      <c r="A285" s="1" t="n">
        <v>42897.75</v>
      </c>
      <c r="B285" t="n">
        <v>0.3585630333333333</v>
      </c>
    </row>
    <row r="286">
      <c r="A286" s="1" t="n">
        <v>42897.79166666666</v>
      </c>
      <c r="B286" t="n">
        <v>0.3568135583333333</v>
      </c>
    </row>
    <row r="287">
      <c r="A287" s="1" t="n">
        <v>42897.83333333334</v>
      </c>
      <c r="B287" t="n">
        <v>0.3560183833333333</v>
      </c>
    </row>
    <row r="288">
      <c r="A288" s="1" t="n">
        <v>42897.875</v>
      </c>
      <c r="B288" t="n">
        <v>0.3549001833333333</v>
      </c>
    </row>
    <row r="289">
      <c r="A289" s="1" t="n">
        <v>42897.91666666666</v>
      </c>
      <c r="B289" t="n">
        <v>0.3544129083333333</v>
      </c>
    </row>
    <row r="290">
      <c r="A290" s="1" t="n">
        <v>42897.95833333334</v>
      </c>
      <c r="B290" t="n">
        <v>0.3538766363636364</v>
      </c>
    </row>
    <row r="291">
      <c r="A291" s="1" t="n">
        <v>42898</v>
      </c>
      <c r="B291" t="n">
        <v>0.3535226416666666</v>
      </c>
    </row>
    <row r="292">
      <c r="A292" s="1" t="n">
        <v>42898.04166666666</v>
      </c>
      <c r="B292" t="n">
        <v>0.3533702916666667</v>
      </c>
    </row>
    <row r="293">
      <c r="A293" s="1" t="n">
        <v>42898.08333333334</v>
      </c>
      <c r="B293" t="n">
        <v>0.3529226166666666</v>
      </c>
    </row>
    <row r="294">
      <c r="A294" s="1" t="n">
        <v>42898.125</v>
      </c>
      <c r="B294" t="n">
        <v>0.3527198833333333</v>
      </c>
    </row>
    <row r="295">
      <c r="A295" s="1" t="n">
        <v>42898.16666666666</v>
      </c>
      <c r="B295" t="n">
        <v>0.3521663333333334</v>
      </c>
    </row>
    <row r="296">
      <c r="A296" s="1" t="n">
        <v>42898.20833333334</v>
      </c>
      <c r="B296" t="n">
        <v>0.3518281166666666</v>
      </c>
    </row>
    <row r="297">
      <c r="A297" s="1" t="n">
        <v>42898.25</v>
      </c>
      <c r="B297" t="n">
        <v>0.3513464916666666</v>
      </c>
    </row>
    <row r="298">
      <c r="A298" s="1" t="n">
        <v>42898.29166666666</v>
      </c>
      <c r="B298" t="n">
        <v>0.3506544166666667</v>
      </c>
    </row>
    <row r="299">
      <c r="A299" s="1" t="n">
        <v>42898.33333333334</v>
      </c>
      <c r="B299" t="n">
        <v>0.3501551833333333</v>
      </c>
    </row>
    <row r="300">
      <c r="A300" s="1" t="n">
        <v>42898.375</v>
      </c>
      <c r="B300" t="n">
        <v>0.3496536166666667</v>
      </c>
    </row>
    <row r="301">
      <c r="A301" s="1" t="n">
        <v>42898.41666666666</v>
      </c>
      <c r="B301" t="n">
        <v>0.3488119333333333</v>
      </c>
    </row>
    <row r="302">
      <c r="A302" s="1" t="n">
        <v>42898.45833333334</v>
      </c>
      <c r="B302" t="n">
        <v>0.3480390416666667</v>
      </c>
    </row>
    <row r="303">
      <c r="A303" s="1" t="n">
        <v>42898.5</v>
      </c>
      <c r="B303" t="n">
        <v>0.3470556</v>
      </c>
    </row>
    <row r="304">
      <c r="A304" s="1" t="n">
        <v>42898.54166666666</v>
      </c>
      <c r="B304" t="n">
        <v>0.3462562833333334</v>
      </c>
    </row>
    <row r="305">
      <c r="A305" s="1" t="n">
        <v>42898.58333333334</v>
      </c>
      <c r="B305" t="n">
        <v>0.3453373416666667</v>
      </c>
    </row>
    <row r="306">
      <c r="A306" s="1" t="n">
        <v>42898.625</v>
      </c>
      <c r="B306" t="n">
        <v>0.3444550833333334</v>
      </c>
    </row>
    <row r="307">
      <c r="A307" s="1" t="n">
        <v>42898.66666666666</v>
      </c>
      <c r="B307" t="n">
        <v>0.3443943333333333</v>
      </c>
    </row>
    <row r="308">
      <c r="A308" s="1" t="n">
        <v>42898.70833333334</v>
      </c>
      <c r="B308" t="n">
        <v>0.3478124833333333</v>
      </c>
    </row>
    <row r="309">
      <c r="A309" s="1" t="n">
        <v>42898.75</v>
      </c>
      <c r="B309" t="n">
        <v>0.3604992333333333</v>
      </c>
    </row>
    <row r="310">
      <c r="A310" s="1" t="n">
        <v>42898.79166666666</v>
      </c>
      <c r="B310" t="n">
        <v>0.3775851</v>
      </c>
    </row>
    <row r="311">
      <c r="A311" s="1" t="n">
        <v>42898.83333333334</v>
      </c>
      <c r="B311" t="n">
        <v>0.3796668</v>
      </c>
    </row>
    <row r="312">
      <c r="A312" s="1" t="n">
        <v>42898.875</v>
      </c>
      <c r="B312" t="n">
        <v>0.3804751666666666</v>
      </c>
    </row>
    <row r="313">
      <c r="A313" s="1" t="n">
        <v>42898.91666666666</v>
      </c>
      <c r="B313" t="n">
        <v>0.3809435833333334</v>
      </c>
    </row>
    <row r="314">
      <c r="A314" s="1" t="n">
        <v>42898.95833333334</v>
      </c>
      <c r="B314" t="n">
        <v>0.3815979166666667</v>
      </c>
    </row>
    <row r="315">
      <c r="A315" s="1" t="n">
        <v>42899</v>
      </c>
      <c r="B315" t="n">
        <v>0.3822359727272727</v>
      </c>
    </row>
    <row r="316">
      <c r="A316" s="1" t="n">
        <v>42899.04166666666</v>
      </c>
      <c r="B316" t="n">
        <v>0.382531375</v>
      </c>
    </row>
    <row r="317">
      <c r="A317" s="1" t="n">
        <v>42899.08333333334</v>
      </c>
      <c r="B317" t="n">
        <v>0.38313455</v>
      </c>
    </row>
    <row r="318">
      <c r="A318" s="1" t="n">
        <v>42899.125</v>
      </c>
      <c r="B318" t="n">
        <v>0.38374025</v>
      </c>
    </row>
    <row r="319">
      <c r="A319" s="1" t="n">
        <v>42899.16666666666</v>
      </c>
      <c r="B319" t="n">
        <v>0.3841036833333333</v>
      </c>
    </row>
    <row r="320">
      <c r="A320" s="1" t="n">
        <v>42899.20833333334</v>
      </c>
      <c r="B320" t="n">
        <v>0.3846079416666666</v>
      </c>
    </row>
    <row r="321">
      <c r="A321" s="1" t="n">
        <v>42899.25</v>
      </c>
      <c r="B321" t="n">
        <v>0.3852165416666666</v>
      </c>
    </row>
    <row r="322">
      <c r="A322" s="1" t="n">
        <v>42899.29166666666</v>
      </c>
      <c r="B322" t="n">
        <v>0.3856458416666667</v>
      </c>
    </row>
    <row r="323">
      <c r="A323" s="1" t="n">
        <v>42899.33333333334</v>
      </c>
      <c r="B323" t="n">
        <v>0.3871002000000001</v>
      </c>
    </row>
    <row r="324">
      <c r="A324" s="1" t="n">
        <v>42899.375</v>
      </c>
      <c r="B324" t="n">
        <v>0.3903824333333333</v>
      </c>
    </row>
    <row r="325">
      <c r="A325" s="1" t="n">
        <v>42899.41666666666</v>
      </c>
      <c r="B325" t="n">
        <v>0.391663575</v>
      </c>
    </row>
    <row r="326">
      <c r="A326" s="1" t="n">
        <v>42899.45833333334</v>
      </c>
      <c r="B326" t="n">
        <v>0.392406325</v>
      </c>
    </row>
    <row r="327">
      <c r="A327" s="1" t="n">
        <v>42899.5</v>
      </c>
      <c r="B327" t="n">
        <v>0.3929981166666667</v>
      </c>
    </row>
    <row r="328">
      <c r="A328" s="1" t="n">
        <v>42899.54166666666</v>
      </c>
      <c r="B328" t="n">
        <v>0.3935730666666666</v>
      </c>
    </row>
    <row r="329">
      <c r="A329" s="1" t="n">
        <v>42899.58333333334</v>
      </c>
      <c r="B329" t="n">
        <v>0.3940851833333334</v>
      </c>
    </row>
    <row r="330">
      <c r="A330" s="1" t="n">
        <v>42899.625</v>
      </c>
      <c r="B330" t="n">
        <v>0.3943296833333333</v>
      </c>
    </row>
    <row r="331">
      <c r="A331" s="1" t="n">
        <v>42899.66666666666</v>
      </c>
      <c r="B331" t="n">
        <v>0.3946092833333333</v>
      </c>
    </row>
    <row r="332">
      <c r="A332" s="1" t="n">
        <v>42899.70833333334</v>
      </c>
      <c r="B332" t="n">
        <v>0.3950642</v>
      </c>
    </row>
    <row r="333">
      <c r="A333" s="1" t="n">
        <v>42899.75</v>
      </c>
      <c r="B333" t="n">
        <v>0.3956514166666666</v>
      </c>
    </row>
    <row r="334">
      <c r="A334" s="1" t="n">
        <v>42899.79166666666</v>
      </c>
      <c r="B334" t="n">
        <v>0.3965846333333333</v>
      </c>
    </row>
    <row r="335">
      <c r="A335" s="1" t="n">
        <v>42899.83333333334</v>
      </c>
      <c r="B335" t="n">
        <v>0.3976999000000001</v>
      </c>
    </row>
    <row r="336">
      <c r="A336" s="1" t="n">
        <v>42899.875</v>
      </c>
      <c r="B336" t="n">
        <v>0.3983687583333334</v>
      </c>
    </row>
    <row r="337">
      <c r="A337" s="1" t="n">
        <v>42899.91666666666</v>
      </c>
      <c r="B337" t="n">
        <v>0.398875875</v>
      </c>
    </row>
    <row r="338">
      <c r="A338" s="1" t="n">
        <v>42899.95833333334</v>
      </c>
      <c r="B338" t="n">
        <v>0.3997295090909091</v>
      </c>
    </row>
    <row r="339">
      <c r="A339" s="1" t="n">
        <v>42900</v>
      </c>
      <c r="B339" t="n">
        <v>0.4006822416666667</v>
      </c>
    </row>
    <row r="340">
      <c r="A340" s="1" t="n">
        <v>42900.04166666666</v>
      </c>
      <c r="B340" t="n">
        <v>0.40080045</v>
      </c>
    </row>
    <row r="341">
      <c r="A341" s="1" t="n">
        <v>42900.08333333334</v>
      </c>
      <c r="B341" t="n">
        <v>0.4008039083333333</v>
      </c>
    </row>
    <row r="342">
      <c r="A342" s="1" t="n">
        <v>42900.125</v>
      </c>
      <c r="B342" t="n">
        <v>0.40110485</v>
      </c>
    </row>
    <row r="343">
      <c r="A343" s="1" t="n">
        <v>42900.16666666666</v>
      </c>
      <c r="B343" t="n">
        <v>0.4011359833333333</v>
      </c>
    </row>
    <row r="344">
      <c r="A344" s="1" t="n">
        <v>42900.20833333334</v>
      </c>
      <c r="B344" t="n">
        <v>0.401535925</v>
      </c>
    </row>
    <row r="345">
      <c r="A345" s="1" t="n">
        <v>42900.25</v>
      </c>
      <c r="B345" t="n">
        <v>0.4018023833333333</v>
      </c>
    </row>
    <row r="346">
      <c r="A346" s="1" t="n">
        <v>42900.29166666666</v>
      </c>
      <c r="B346" t="n">
        <v>0.4018044583333333</v>
      </c>
    </row>
    <row r="347">
      <c r="A347" s="1" t="n">
        <v>42900.33333333334</v>
      </c>
      <c r="B347" t="n">
        <v>0.4018044583333333</v>
      </c>
    </row>
    <row r="348">
      <c r="A348" s="1" t="n">
        <v>42900.375</v>
      </c>
      <c r="B348" t="n">
        <v>0.4018106916666667</v>
      </c>
    </row>
    <row r="349">
      <c r="A349" s="1" t="n">
        <v>42900.41666666666</v>
      </c>
      <c r="B349" t="n">
        <v>0.4018633583333333</v>
      </c>
    </row>
    <row r="350">
      <c r="A350" s="1" t="n">
        <v>42900.45833333334</v>
      </c>
      <c r="B350" t="n">
        <v>0.4020231181818181</v>
      </c>
    </row>
    <row r="351">
      <c r="A351" s="1" t="n">
        <v>42900.5</v>
      </c>
      <c r="B351" t="n">
        <v>0.4019360666666667</v>
      </c>
    </row>
    <row r="352">
      <c r="A352" s="1" t="n">
        <v>42900.54166666666</v>
      </c>
      <c r="B352" t="n">
        <v>0.4018356666666666</v>
      </c>
    </row>
    <row r="353">
      <c r="A353" s="1" t="n">
        <v>42900.58333333334</v>
      </c>
      <c r="B353" t="n">
        <v>0.4019194416666667</v>
      </c>
    </row>
    <row r="354">
      <c r="A354" s="1" t="n">
        <v>42900.625</v>
      </c>
      <c r="B354" t="n">
        <v>0.4018134666666667</v>
      </c>
    </row>
    <row r="355">
      <c r="A355" s="1" t="n">
        <v>42900.66666666666</v>
      </c>
      <c r="B355" t="n">
        <v>0.4018037666666667</v>
      </c>
    </row>
    <row r="356">
      <c r="A356" s="1" t="n">
        <v>42900.70833333334</v>
      </c>
      <c r="B356" t="n">
        <v>0.4017152</v>
      </c>
    </row>
    <row r="357">
      <c r="A357" s="1" t="n">
        <v>42900.75</v>
      </c>
      <c r="B357" t="n">
        <v>0.4015103166666667</v>
      </c>
    </row>
    <row r="358">
      <c r="A358" s="1" t="n">
        <v>42900.79166666666</v>
      </c>
      <c r="B358" t="n">
        <v>0.4015636333333333</v>
      </c>
    </row>
    <row r="359">
      <c r="A359" s="1" t="n">
        <v>42900.83333333334</v>
      </c>
      <c r="B359" t="n">
        <v>0.401589925</v>
      </c>
    </row>
    <row r="360">
      <c r="A360" s="1" t="n">
        <v>42900.875</v>
      </c>
      <c r="B360" t="n">
        <v>0.4010259916666667</v>
      </c>
    </row>
    <row r="361">
      <c r="A361" s="1" t="n">
        <v>42900.91666666666</v>
      </c>
      <c r="B361" t="n">
        <v>0.4008052916666667</v>
      </c>
    </row>
    <row r="362">
      <c r="A362" s="1" t="n">
        <v>42900.95833333334</v>
      </c>
      <c r="B362" t="n">
        <v>0.400802525</v>
      </c>
    </row>
    <row r="363">
      <c r="A363" s="1" t="n">
        <v>42901</v>
      </c>
      <c r="B363" t="n">
        <v>0.400723725</v>
      </c>
    </row>
    <row r="364">
      <c r="A364" s="1" t="n">
        <v>42901.04166666666</v>
      </c>
      <c r="B364" t="n">
        <v>0.4008032166666667</v>
      </c>
    </row>
    <row r="365">
      <c r="A365" s="1" t="n">
        <v>42901.08333333334</v>
      </c>
      <c r="B365" t="n">
        <v>0.40072855</v>
      </c>
    </row>
    <row r="366">
      <c r="A366" s="1" t="n">
        <v>42901.125</v>
      </c>
      <c r="B366" t="n">
        <v>0.4009110545454546</v>
      </c>
    </row>
    <row r="367">
      <c r="A367" s="1" t="n">
        <v>42901.16666666666</v>
      </c>
      <c r="B367" t="n">
        <v>0.4021098083333334</v>
      </c>
    </row>
    <row r="368">
      <c r="A368" s="1" t="n">
        <v>42901.20833333334</v>
      </c>
      <c r="B368" t="n">
        <v>0.4024006833333333</v>
      </c>
    </row>
    <row r="369">
      <c r="A369" s="1" t="n">
        <v>42901.25</v>
      </c>
      <c r="B369" t="n">
        <v>0.4025960333333333</v>
      </c>
    </row>
    <row r="370">
      <c r="A370" s="1" t="n">
        <v>42901.29166666666</v>
      </c>
      <c r="B370" t="n">
        <v>0.402723525</v>
      </c>
    </row>
    <row r="371">
      <c r="A371" s="1" t="n">
        <v>42901.33333333334</v>
      </c>
      <c r="B371" t="n">
        <v>0.4029182583333333</v>
      </c>
    </row>
    <row r="372">
      <c r="A372" s="1" t="n">
        <v>42901.375</v>
      </c>
      <c r="B372" t="n">
        <v>0.4030257083333333</v>
      </c>
    </row>
    <row r="373">
      <c r="A373" s="1" t="n">
        <v>42901.41666666666</v>
      </c>
      <c r="B373" t="n">
        <v>0.4032974</v>
      </c>
    </row>
    <row r="374">
      <c r="A374" s="1" t="n">
        <v>42901.45833333334</v>
      </c>
      <c r="B374" t="n">
        <v>0.4032981545454545</v>
      </c>
    </row>
    <row r="375">
      <c r="A375" s="1" t="n">
        <v>42901.5</v>
      </c>
      <c r="B375" t="n">
        <v>0.4032974</v>
      </c>
    </row>
    <row r="376">
      <c r="A376" s="1" t="n">
        <v>42901.54166666666</v>
      </c>
      <c r="B376" t="n">
        <v>0.403098475</v>
      </c>
    </row>
    <row r="377">
      <c r="A377" s="1" t="n">
        <v>42901.58333333334</v>
      </c>
      <c r="B377" t="n">
        <v>0.4028981583333333</v>
      </c>
    </row>
    <row r="378">
      <c r="A378" s="1" t="n">
        <v>42901.625</v>
      </c>
      <c r="B378" t="n">
        <v>0.4028406416666666</v>
      </c>
    </row>
    <row r="379">
      <c r="A379" s="1" t="n">
        <v>42901.66666666666</v>
      </c>
      <c r="B379" t="n">
        <v>0.4026743333333334</v>
      </c>
    </row>
    <row r="380">
      <c r="A380" s="1" t="n">
        <v>42901.70833333334</v>
      </c>
      <c r="B380" t="n">
        <v>0.4027353083333333</v>
      </c>
    </row>
    <row r="381">
      <c r="A381" s="1" t="n">
        <v>42901.75</v>
      </c>
      <c r="B381" t="n">
        <v>0.402783775</v>
      </c>
    </row>
    <row r="382">
      <c r="A382" s="1" t="n">
        <v>42901.79166666666</v>
      </c>
      <c r="B382" t="n">
        <v>0.4027484583333333</v>
      </c>
    </row>
    <row r="383">
      <c r="A383" s="1" t="n">
        <v>42901.83333333334</v>
      </c>
      <c r="B383" t="n">
        <v>0.4024831</v>
      </c>
    </row>
    <row r="384">
      <c r="A384" s="1" t="n">
        <v>42901.875</v>
      </c>
      <c r="B384" t="n">
        <v>0.4022815083333333</v>
      </c>
    </row>
    <row r="385">
      <c r="A385" s="1" t="n">
        <v>42901.91666666666</v>
      </c>
      <c r="B385" t="n">
        <v>0.4019651416666667</v>
      </c>
    </row>
    <row r="386">
      <c r="A386" s="1" t="n">
        <v>42901.95833333334</v>
      </c>
      <c r="B386" t="n">
        <v>0.4018287166666667</v>
      </c>
    </row>
    <row r="387">
      <c r="A387" s="1" t="n">
        <v>42902</v>
      </c>
      <c r="B387" t="n">
        <v>0.401803075</v>
      </c>
    </row>
    <row r="388">
      <c r="A388" s="1" t="n">
        <v>42902.04166666666</v>
      </c>
      <c r="B388" t="n">
        <v>0.4018003083333333</v>
      </c>
    </row>
    <row r="389">
      <c r="A389" s="1" t="n">
        <v>42902.08333333334</v>
      </c>
      <c r="B389" t="n">
        <v>0.4017338833333333</v>
      </c>
    </row>
    <row r="390">
      <c r="A390" s="1" t="n">
        <v>42902.125</v>
      </c>
      <c r="B390" t="n">
        <v>0.4014840416666667</v>
      </c>
    </row>
    <row r="391">
      <c r="A391" s="1" t="n">
        <v>42902.16666666666</v>
      </c>
      <c r="B391" t="n">
        <v>0.4014674083333333</v>
      </c>
    </row>
    <row r="392">
      <c r="A392" s="1" t="n">
        <v>42902.20833333334</v>
      </c>
      <c r="B392" t="n">
        <v>0.4015082416666667</v>
      </c>
    </row>
    <row r="393">
      <c r="A393" s="1" t="n">
        <v>42902.25</v>
      </c>
      <c r="B393" t="n">
        <v>0.401479875</v>
      </c>
    </row>
    <row r="394">
      <c r="A394" s="1" t="n">
        <v>42902.29166666666</v>
      </c>
      <c r="B394" t="n">
        <v>0.4014175666666667</v>
      </c>
    </row>
    <row r="395">
      <c r="A395" s="1" t="n">
        <v>42902.33333333334</v>
      </c>
      <c r="B395" t="n">
        <v>0.4012943833333333</v>
      </c>
    </row>
    <row r="396">
      <c r="A396" s="1" t="n">
        <v>42902.375</v>
      </c>
      <c r="B396" t="n">
        <v>0.4009941333333333</v>
      </c>
    </row>
    <row r="397">
      <c r="A397" s="1" t="n">
        <v>42902.41666666666</v>
      </c>
      <c r="B397" t="n">
        <v>0.400948475</v>
      </c>
    </row>
    <row r="398">
      <c r="A398" s="1" t="n">
        <v>42902.45833333334</v>
      </c>
      <c r="B398" t="n">
        <v>0.4009477916666667</v>
      </c>
    </row>
    <row r="399">
      <c r="A399" s="1" t="n">
        <v>42902.5</v>
      </c>
      <c r="B399" t="n">
        <v>0.4009000583333333</v>
      </c>
    </row>
    <row r="400">
      <c r="A400" s="1" t="n">
        <v>42902.54166666666</v>
      </c>
      <c r="B400" t="n">
        <v>0.4007278583333334</v>
      </c>
    </row>
    <row r="401">
      <c r="A401" s="1" t="n">
        <v>42902.58333333334</v>
      </c>
      <c r="B401" t="n">
        <v>0.4004589666666667</v>
      </c>
    </row>
    <row r="402">
      <c r="A402" s="1" t="n">
        <v>42902.625</v>
      </c>
      <c r="B402" t="n">
        <v>0.4000525666666667</v>
      </c>
    </row>
    <row r="403">
      <c r="A403" s="1" t="n">
        <v>42902.66666666666</v>
      </c>
      <c r="B403" t="n">
        <v>0.3998487166666667</v>
      </c>
    </row>
    <row r="404">
      <c r="A404" s="1" t="n">
        <v>42902.70833333334</v>
      </c>
      <c r="B404" t="n">
        <v>0.3998404083333333</v>
      </c>
    </row>
    <row r="405">
      <c r="A405" s="1" t="n">
        <v>42902.75</v>
      </c>
      <c r="B405" t="n">
        <v>0.3996905333333333</v>
      </c>
    </row>
    <row r="406">
      <c r="A406" s="1" t="n">
        <v>42902.79166666666</v>
      </c>
      <c r="B406" t="n">
        <v>0.3997395666666667</v>
      </c>
    </row>
    <row r="407">
      <c r="A407" s="1" t="n">
        <v>42902.83333333334</v>
      </c>
      <c r="B407" t="n">
        <v>0.3997637416666667</v>
      </c>
    </row>
    <row r="408">
      <c r="A408" s="1" t="n">
        <v>42902.875</v>
      </c>
      <c r="B408" t="n">
        <v>0.3997492416666666</v>
      </c>
    </row>
    <row r="409">
      <c r="A409" s="1" t="n">
        <v>42902.91666666666</v>
      </c>
      <c r="B409" t="n">
        <v>0.399760975</v>
      </c>
    </row>
    <row r="410">
      <c r="A410" s="1" t="n">
        <v>42902.95833333334</v>
      </c>
      <c r="B410" t="n">
        <v>0.3995976181818182</v>
      </c>
    </row>
    <row r="411">
      <c r="A411" s="1" t="n">
        <v>42903</v>
      </c>
      <c r="B411" t="n">
        <v>0.3993169416666666</v>
      </c>
    </row>
    <row r="412">
      <c r="A412" s="1" t="n">
        <v>42903.04166666666</v>
      </c>
      <c r="B412" t="n">
        <v>0.399306575</v>
      </c>
    </row>
    <row r="413">
      <c r="A413" s="1" t="n">
        <v>42903.08333333334</v>
      </c>
      <c r="B413" t="n">
        <v>0.3992982916666667</v>
      </c>
    </row>
    <row r="414">
      <c r="A414" s="1" t="n">
        <v>42903.125</v>
      </c>
      <c r="B414" t="n">
        <v>0.3992147666666666</v>
      </c>
    </row>
    <row r="415">
      <c r="A415" s="1" t="n">
        <v>42903.16666666666</v>
      </c>
      <c r="B415" t="n">
        <v>0.3991236333333333</v>
      </c>
    </row>
    <row r="416">
      <c r="A416" s="1" t="n">
        <v>42903.20833333334</v>
      </c>
      <c r="B416" t="n">
        <v>0.3988972416666667</v>
      </c>
    </row>
    <row r="417">
      <c r="A417" s="1" t="n">
        <v>42903.25</v>
      </c>
      <c r="B417" t="n">
        <v>0.3987150583333334</v>
      </c>
    </row>
    <row r="418">
      <c r="A418" s="1" t="n">
        <v>42903.29166666666</v>
      </c>
      <c r="B418" t="n">
        <v>0.397839175</v>
      </c>
    </row>
    <row r="419">
      <c r="A419" s="1" t="n">
        <v>42903.33333333334</v>
      </c>
      <c r="B419" t="n">
        <v>0.3976365</v>
      </c>
    </row>
    <row r="420">
      <c r="A420" s="1" t="n">
        <v>42903.375</v>
      </c>
      <c r="B420" t="n">
        <v>0.3973642916666666</v>
      </c>
    </row>
    <row r="421">
      <c r="A421" s="1" t="n">
        <v>42903.41666666666</v>
      </c>
      <c r="B421" t="n">
        <v>0.3968358833333334</v>
      </c>
    </row>
    <row r="422">
      <c r="A422" s="1" t="n">
        <v>42903.45833333334</v>
      </c>
      <c r="B422" t="n">
        <v>0.3965873</v>
      </c>
    </row>
    <row r="423">
      <c r="A423" s="1" t="n">
        <v>42903.5</v>
      </c>
      <c r="B423" t="n">
        <v>0.3934757833333333</v>
      </c>
    </row>
    <row r="424">
      <c r="A424" s="1" t="n">
        <v>42903.54166666666</v>
      </c>
      <c r="B424" t="n">
        <v>0.3861585083333334</v>
      </c>
    </row>
    <row r="425">
      <c r="A425" s="1" t="n">
        <v>42903.58333333334</v>
      </c>
      <c r="B425" t="n">
        <v>0.385330825</v>
      </c>
    </row>
    <row r="426">
      <c r="A426" s="1" t="n">
        <v>42903.625</v>
      </c>
      <c r="B426" t="n">
        <v>0.3843789416666667</v>
      </c>
    </row>
    <row r="427">
      <c r="A427" s="1" t="n">
        <v>42903.66666666666</v>
      </c>
      <c r="B427" t="n">
        <v>0.3838577333333333</v>
      </c>
    </row>
    <row r="428">
      <c r="A428" s="1" t="n">
        <v>42903.70833333334</v>
      </c>
      <c r="B428" t="n">
        <v>0.38643645</v>
      </c>
    </row>
    <row r="429">
      <c r="A429" s="1" t="n">
        <v>42903.75</v>
      </c>
      <c r="B429" t="n">
        <v>0.3890241416666667</v>
      </c>
    </row>
    <row r="430">
      <c r="A430" s="1" t="n">
        <v>42903.79166666666</v>
      </c>
      <c r="B430" t="n">
        <v>0.3896294666666666</v>
      </c>
    </row>
    <row r="431">
      <c r="A431" s="1" t="n">
        <v>42903.83333333334</v>
      </c>
      <c r="B431" t="n">
        <v>0.3899609583333334</v>
      </c>
    </row>
    <row r="432">
      <c r="A432" s="1" t="n">
        <v>42903.875</v>
      </c>
      <c r="B432" t="n">
        <v>0.3903247666666667</v>
      </c>
    </row>
    <row r="433">
      <c r="A433" s="1" t="n">
        <v>42903.91666666666</v>
      </c>
      <c r="B433" t="n">
        <v>0.3903952416666667</v>
      </c>
    </row>
    <row r="434">
      <c r="A434" s="1" t="n">
        <v>42903.95833333334</v>
      </c>
      <c r="B434" t="n">
        <v>0.3907079083333334</v>
      </c>
    </row>
    <row r="435">
      <c r="A435" s="1" t="n">
        <v>42904</v>
      </c>
      <c r="B435" t="n">
        <v>0.3908264454545455</v>
      </c>
    </row>
    <row r="436">
      <c r="A436" s="1" t="n">
        <v>42904.04166666666</v>
      </c>
      <c r="B436" t="n">
        <v>0.3909782083333333</v>
      </c>
    </row>
    <row r="437">
      <c r="A437" s="1" t="n">
        <v>42904.08333333334</v>
      </c>
      <c r="B437" t="n">
        <v>0.391069925</v>
      </c>
    </row>
    <row r="438">
      <c r="A438" s="1" t="n">
        <v>42904.125</v>
      </c>
      <c r="B438" t="n">
        <v>0.3910473333333333</v>
      </c>
    </row>
    <row r="439">
      <c r="A439" s="1" t="n">
        <v>42904.16666666666</v>
      </c>
      <c r="B439" t="n">
        <v>0.3910001083333334</v>
      </c>
    </row>
    <row r="440">
      <c r="A440" s="1" t="n">
        <v>42904.20833333334</v>
      </c>
      <c r="B440" t="n">
        <v>0.3912314666666667</v>
      </c>
    </row>
    <row r="441">
      <c r="A441" s="1" t="n">
        <v>42904.25</v>
      </c>
      <c r="B441" t="n">
        <v>0.3914039666666667</v>
      </c>
    </row>
    <row r="442">
      <c r="A442" s="1" t="n">
        <v>42904.29166666666</v>
      </c>
      <c r="B442" t="n">
        <v>0.3914080583333333</v>
      </c>
    </row>
    <row r="443">
      <c r="A443" s="1" t="n">
        <v>42904.33333333334</v>
      </c>
      <c r="B443" t="n">
        <v>0.3916389083333334</v>
      </c>
    </row>
    <row r="444">
      <c r="A444" s="1" t="n">
        <v>42904.375</v>
      </c>
      <c r="B444" t="n">
        <v>0.391726575</v>
      </c>
    </row>
    <row r="445">
      <c r="A445" s="1" t="n">
        <v>42904.41666666666</v>
      </c>
      <c r="B445" t="n">
        <v>0.3915820583333333</v>
      </c>
    </row>
    <row r="446">
      <c r="A446" s="1" t="n">
        <v>42904.45833333334</v>
      </c>
      <c r="B446" t="n">
        <v>0.39142175</v>
      </c>
    </row>
    <row r="447">
      <c r="A447" s="1" t="n">
        <v>42904.5</v>
      </c>
      <c r="B447" t="n">
        <v>0.39134235</v>
      </c>
    </row>
    <row r="448">
      <c r="A448" s="1" t="n">
        <v>42904.54166666666</v>
      </c>
      <c r="B448" t="n">
        <v>0.3911739833333334</v>
      </c>
    </row>
    <row r="449">
      <c r="A449" s="1" t="n">
        <v>42904.58333333334</v>
      </c>
      <c r="B449" t="n">
        <v>0.391322525</v>
      </c>
    </row>
    <row r="450">
      <c r="A450" s="1" t="n">
        <v>42904.625</v>
      </c>
      <c r="B450" t="n">
        <v>0.3909946416666667</v>
      </c>
    </row>
    <row r="451">
      <c r="A451" s="1" t="n">
        <v>42904.66666666666</v>
      </c>
      <c r="B451" t="n">
        <v>0.3916485166666667</v>
      </c>
    </row>
    <row r="452">
      <c r="A452" s="1" t="n">
        <v>42904.70833333334</v>
      </c>
      <c r="B452" t="n">
        <v>0.3918813583333334</v>
      </c>
    </row>
    <row r="453">
      <c r="A453" s="1" t="n">
        <v>42904.75</v>
      </c>
      <c r="B453" t="n">
        <v>0.3918888916666667</v>
      </c>
    </row>
    <row r="454">
      <c r="A454" s="1" t="n">
        <v>42904.79166666666</v>
      </c>
      <c r="B454" t="n">
        <v>0.3919067</v>
      </c>
    </row>
    <row r="455">
      <c r="A455" s="1" t="n">
        <v>42904.83333333334</v>
      </c>
      <c r="B455" t="n">
        <v>0.3919087666666667</v>
      </c>
    </row>
    <row r="456">
      <c r="A456" s="1" t="n">
        <v>42904.875</v>
      </c>
      <c r="B456" t="n">
        <v>0.3920286916666667</v>
      </c>
    </row>
    <row r="457">
      <c r="A457" s="1" t="n">
        <v>42904.91666666666</v>
      </c>
      <c r="B457" t="n">
        <v>0.3921739583333333</v>
      </c>
    </row>
    <row r="458">
      <c r="A458" s="1" t="n">
        <v>42904.95833333334</v>
      </c>
      <c r="B458" t="n">
        <v>0.3922507083333333</v>
      </c>
    </row>
    <row r="459">
      <c r="A459" s="1" t="n">
        <v>42905</v>
      </c>
      <c r="B459" t="n">
        <v>0.392068425</v>
      </c>
    </row>
    <row r="460">
      <c r="A460" s="1" t="n">
        <v>42905.04166666666</v>
      </c>
      <c r="B460" t="n">
        <v>0.3919115083333333</v>
      </c>
    </row>
    <row r="461">
      <c r="A461" s="1" t="n">
        <v>42905.08333333334</v>
      </c>
      <c r="B461" t="n">
        <v>0.39190465</v>
      </c>
    </row>
    <row r="462">
      <c r="A462" s="1" t="n">
        <v>42905.125</v>
      </c>
      <c r="B462" t="n">
        <v>0.3919128666666667</v>
      </c>
    </row>
    <row r="463">
      <c r="A463" s="1" t="n">
        <v>42905.16666666666</v>
      </c>
      <c r="B463" t="n">
        <v>0.3919437166666667</v>
      </c>
    </row>
    <row r="464">
      <c r="A464" s="1" t="n">
        <v>42905.20833333334</v>
      </c>
      <c r="B464" t="n">
        <v>0.3920136</v>
      </c>
    </row>
    <row r="465">
      <c r="A465" s="1" t="n">
        <v>42905.25</v>
      </c>
      <c r="B465" t="n">
        <v>0.392154075</v>
      </c>
    </row>
    <row r="466">
      <c r="A466" s="1" t="n">
        <v>42905.29166666666</v>
      </c>
      <c r="B466" t="n">
        <v>0.3922884083333333</v>
      </c>
    </row>
    <row r="467">
      <c r="A467" s="1" t="n">
        <v>42905.33333333334</v>
      </c>
      <c r="B467" t="n">
        <v>0.3922712666666666</v>
      </c>
    </row>
    <row r="468">
      <c r="A468" s="1" t="n">
        <v>42905.375</v>
      </c>
      <c r="B468" t="n">
        <v>0.3921808083333334</v>
      </c>
    </row>
    <row r="469">
      <c r="A469" s="1" t="n">
        <v>42905.41666666666</v>
      </c>
      <c r="B469" t="n">
        <v>0.3919724833333333</v>
      </c>
    </row>
    <row r="470">
      <c r="A470" s="1" t="n">
        <v>42905.45833333334</v>
      </c>
      <c r="B470" t="n">
        <v>0.3918615083333334</v>
      </c>
    </row>
    <row r="471">
      <c r="A471" s="1" t="n">
        <v>42905.5</v>
      </c>
      <c r="B471" t="n">
        <v>0.3917443833333333</v>
      </c>
    </row>
    <row r="472">
      <c r="A472" s="1" t="n">
        <v>42905.54166666666</v>
      </c>
      <c r="B472" t="n">
        <v>0.3913977916666667</v>
      </c>
    </row>
    <row r="473">
      <c r="A473" s="1" t="n">
        <v>42905.58333333334</v>
      </c>
      <c r="B473" t="n">
        <v>0.3910767583333334</v>
      </c>
    </row>
    <row r="474">
      <c r="A474" s="1" t="n">
        <v>42905.625</v>
      </c>
      <c r="B474" t="n">
        <v>0.3909378083333333</v>
      </c>
    </row>
    <row r="475">
      <c r="A475" s="1" t="n">
        <v>42905.66666666666</v>
      </c>
      <c r="B475" t="n">
        <v>0.390837925</v>
      </c>
    </row>
    <row r="476">
      <c r="A476" s="1" t="n">
        <v>42905.70833333334</v>
      </c>
      <c r="B476" t="n">
        <v>0.3906223666666667</v>
      </c>
    </row>
    <row r="477">
      <c r="A477" s="1" t="n">
        <v>42905.75</v>
      </c>
      <c r="B477" t="n">
        <v>0.3904971333333334</v>
      </c>
    </row>
    <row r="478">
      <c r="A478" s="1" t="n">
        <v>42905.79166666666</v>
      </c>
      <c r="B478" t="n">
        <v>0.3905819916666666</v>
      </c>
    </row>
    <row r="479">
      <c r="A479" s="1" t="n">
        <v>42905.83333333334</v>
      </c>
      <c r="B479" t="n">
        <v>0.3906654666666667</v>
      </c>
    </row>
    <row r="480">
      <c r="A480" s="1" t="n">
        <v>42905.875</v>
      </c>
      <c r="B480" t="n">
        <v>0.3907297833333334</v>
      </c>
    </row>
    <row r="481">
      <c r="A481" s="1" t="n">
        <v>42905.91666666666</v>
      </c>
      <c r="B481" t="n">
        <v>0.3906483833333333</v>
      </c>
    </row>
    <row r="482">
      <c r="A482" s="1" t="n">
        <v>42905.95833333334</v>
      </c>
      <c r="B482" t="n">
        <v>0.390525875</v>
      </c>
    </row>
    <row r="483">
      <c r="A483" s="1" t="n">
        <v>42906</v>
      </c>
      <c r="B483" t="n">
        <v>0.3904232666666667</v>
      </c>
    </row>
    <row r="484">
      <c r="A484" s="1" t="n">
        <v>42906.04166666666</v>
      </c>
      <c r="B484" t="n">
        <v>0.3904055</v>
      </c>
    </row>
    <row r="485">
      <c r="A485" s="1" t="n">
        <v>42906.08333333334</v>
      </c>
      <c r="B485" t="n">
        <v>0.3903589833333334</v>
      </c>
    </row>
    <row r="486">
      <c r="A486" s="1" t="n">
        <v>42906.125</v>
      </c>
      <c r="B486" t="n">
        <v>0.3902030416666666</v>
      </c>
    </row>
    <row r="487">
      <c r="A487" s="1" t="n">
        <v>42906.16666666666</v>
      </c>
      <c r="B487" t="n">
        <v>0.39002115</v>
      </c>
    </row>
    <row r="488">
      <c r="A488" s="1" t="n">
        <v>42906.20833333334</v>
      </c>
      <c r="B488" t="n">
        <v>0.3899636833333333</v>
      </c>
    </row>
    <row r="489">
      <c r="A489" s="1" t="n">
        <v>42906.25</v>
      </c>
      <c r="B489" t="n">
        <v>0.3899254</v>
      </c>
    </row>
    <row r="490">
      <c r="A490" s="1" t="n">
        <v>42906.29166666666</v>
      </c>
      <c r="B490" t="n">
        <v>0.389710825</v>
      </c>
    </row>
    <row r="491">
      <c r="A491" s="1" t="n">
        <v>42906.33333333334</v>
      </c>
      <c r="B491" t="n">
        <v>0.3895036916666667</v>
      </c>
    </row>
    <row r="492">
      <c r="A492" s="1" t="n">
        <v>42906.375</v>
      </c>
      <c r="B492" t="n">
        <v>0.3878700416666667</v>
      </c>
    </row>
    <row r="493">
      <c r="A493" s="1" t="n">
        <v>42906.41666666666</v>
      </c>
      <c r="B493" t="n">
        <v>0.3856439</v>
      </c>
    </row>
    <row r="494">
      <c r="A494" s="1" t="n">
        <v>42906.45833333334</v>
      </c>
      <c r="B494" t="n">
        <v>0.3844312416666666</v>
      </c>
    </row>
    <row r="495">
      <c r="A495" s="1" t="n">
        <v>42906.5</v>
      </c>
      <c r="B495" t="n">
        <v>0.3835215416666666</v>
      </c>
    </row>
    <row r="496">
      <c r="A496" s="1" t="n">
        <v>42906.54166666666</v>
      </c>
      <c r="B496" t="n">
        <v>0.3826786083333333</v>
      </c>
    </row>
    <row r="497">
      <c r="A497" s="1" t="n">
        <v>42906.58333333334</v>
      </c>
      <c r="B497" t="n">
        <v>0.382126575</v>
      </c>
    </row>
    <row r="498">
      <c r="A498" s="1" t="n">
        <v>42906.625</v>
      </c>
      <c r="B498" t="n">
        <v>0.381025125</v>
      </c>
    </row>
    <row r="499">
      <c r="A499" s="1" t="n">
        <v>42906.66666666666</v>
      </c>
      <c r="B499" t="n">
        <v>0.3795004916666667</v>
      </c>
    </row>
    <row r="500">
      <c r="A500" s="1" t="n">
        <v>42906.70833333334</v>
      </c>
      <c r="B500" t="n">
        <v>0.3796377666666667</v>
      </c>
    </row>
    <row r="501">
      <c r="A501" s="1" t="n">
        <v>42906.75</v>
      </c>
      <c r="B501" t="n">
        <v>0.3846026083333334</v>
      </c>
    </row>
    <row r="502">
      <c r="A502" s="1" t="n">
        <v>42906.79166666666</v>
      </c>
      <c r="B502" t="n">
        <v>0.388761825</v>
      </c>
    </row>
    <row r="503">
      <c r="A503" s="1" t="n">
        <v>42906.83333333334</v>
      </c>
      <c r="B503" t="n">
        <v>0.3906230666666666</v>
      </c>
    </row>
    <row r="504">
      <c r="A504" s="1" t="n">
        <v>42906.875</v>
      </c>
      <c r="B504" t="n">
        <v>0.392212675</v>
      </c>
    </row>
    <row r="505">
      <c r="A505" s="1" t="n">
        <v>42906.91666666666</v>
      </c>
      <c r="B505" t="n">
        <v>0.3936224666666667</v>
      </c>
    </row>
    <row r="506">
      <c r="A506" s="1" t="n">
        <v>42906.95833333334</v>
      </c>
      <c r="B506" t="n">
        <v>0.3939746181818182</v>
      </c>
    </row>
    <row r="507">
      <c r="A507" s="1" t="n">
        <v>42907</v>
      </c>
      <c r="B507" t="n">
        <v>0.39432555</v>
      </c>
    </row>
    <row r="508">
      <c r="A508" s="1" t="n">
        <v>42907.04166666666</v>
      </c>
      <c r="B508" t="n">
        <v>0.3949349916666667</v>
      </c>
    </row>
    <row r="509">
      <c r="A509" s="1" t="n">
        <v>42907.08333333334</v>
      </c>
      <c r="B509" t="n">
        <v>0.3957078083333334</v>
      </c>
    </row>
    <row r="510">
      <c r="A510" s="1" t="n">
        <v>42907.125</v>
      </c>
      <c r="B510" t="n">
        <v>0.3962789166666667</v>
      </c>
    </row>
    <row r="511">
      <c r="A511" s="1" t="n">
        <v>42907.16666666666</v>
      </c>
      <c r="B511" t="n">
        <v>0.3970735333333333</v>
      </c>
    </row>
    <row r="512">
      <c r="A512" s="1" t="n">
        <v>42907.20833333334</v>
      </c>
      <c r="B512" t="n">
        <v>0.3973704333333334</v>
      </c>
    </row>
    <row r="513">
      <c r="A513" s="1" t="n">
        <v>42907.25</v>
      </c>
      <c r="B513" t="n">
        <v>0.3977322916666666</v>
      </c>
    </row>
    <row r="514">
      <c r="A514" s="1" t="n">
        <v>42907.29166666666</v>
      </c>
      <c r="B514" t="n">
        <v>0.3978356916666667</v>
      </c>
    </row>
    <row r="515">
      <c r="A515" s="1" t="n">
        <v>42907.33333333334</v>
      </c>
      <c r="B515" t="n">
        <v>0.3981535666666667</v>
      </c>
    </row>
    <row r="516">
      <c r="A516" s="1" t="n">
        <v>42907.375</v>
      </c>
      <c r="B516" t="n">
        <v>0.3983070909090909</v>
      </c>
    </row>
    <row r="517">
      <c r="A517" s="1" t="n">
        <v>42907.41666666666</v>
      </c>
      <c r="B517" t="n">
        <v>0.3983121833333333</v>
      </c>
    </row>
    <row r="518">
      <c r="A518" s="1" t="n">
        <v>42907.45833333334</v>
      </c>
      <c r="B518" t="n">
        <v>0.3980846166666667</v>
      </c>
    </row>
    <row r="519">
      <c r="A519" s="1" t="n">
        <v>42907.5</v>
      </c>
      <c r="B519" t="n">
        <v>0.3978715416666667</v>
      </c>
    </row>
    <row r="520">
      <c r="A520" s="1" t="n">
        <v>42907.54166666666</v>
      </c>
      <c r="B520" t="n">
        <v>0.3978384416666667</v>
      </c>
    </row>
    <row r="521">
      <c r="A521" s="1" t="n">
        <v>42907.58333333334</v>
      </c>
      <c r="B521" t="n">
        <v>0.397710925</v>
      </c>
    </row>
    <row r="522">
      <c r="A522" s="1" t="n">
        <v>42907.625</v>
      </c>
      <c r="B522" t="n">
        <v>0.397487625</v>
      </c>
    </row>
    <row r="523">
      <c r="A523" s="1" t="n">
        <v>42907.66666666666</v>
      </c>
      <c r="B523" t="n">
        <v>0.397490375</v>
      </c>
    </row>
    <row r="524">
      <c r="A524" s="1" t="n">
        <v>42907.70833333334</v>
      </c>
      <c r="B524" t="n">
        <v>0.39754965</v>
      </c>
    </row>
    <row r="525">
      <c r="A525" s="1" t="n">
        <v>42907.75</v>
      </c>
      <c r="B525" t="n">
        <v>0.3974876</v>
      </c>
    </row>
    <row r="526">
      <c r="A526" s="1" t="n">
        <v>42907.79166666666</v>
      </c>
      <c r="B526" t="n">
        <v>0.397316675</v>
      </c>
    </row>
    <row r="527">
      <c r="A527" s="1" t="n">
        <v>42907.83333333334</v>
      </c>
      <c r="B527" t="n">
        <v>0.3973056583333334</v>
      </c>
    </row>
    <row r="528">
      <c r="A528" s="1" t="n">
        <v>42907.875</v>
      </c>
      <c r="B528" t="n">
        <v>0.3973070416666666</v>
      </c>
    </row>
    <row r="529">
      <c r="A529" s="1" t="n">
        <v>42907.91666666666</v>
      </c>
      <c r="B529" t="n">
        <v>0.397489</v>
      </c>
    </row>
    <row r="530">
      <c r="A530" s="1" t="n">
        <v>42907.95833333334</v>
      </c>
      <c r="B530" t="n">
        <v>0.3975124333333334</v>
      </c>
    </row>
    <row r="531">
      <c r="A531" s="1" t="n">
        <v>42908</v>
      </c>
      <c r="B531" t="n">
        <v>0.3974345583333334</v>
      </c>
    </row>
    <row r="532">
      <c r="A532" s="1" t="n">
        <v>42908.04166666666</v>
      </c>
      <c r="B532" t="n">
        <v>0.3974352333333333</v>
      </c>
    </row>
    <row r="533">
      <c r="A533" s="1" t="n">
        <v>42908.08333333334</v>
      </c>
      <c r="B533" t="n">
        <v>0.3974297166666667</v>
      </c>
    </row>
    <row r="534">
      <c r="A534" s="1" t="n">
        <v>42908.125</v>
      </c>
      <c r="B534" t="n">
        <v>0.397460725</v>
      </c>
    </row>
    <row r="535">
      <c r="A535" s="1" t="n">
        <v>42908.16666666666</v>
      </c>
      <c r="B535" t="n">
        <v>0.39764615</v>
      </c>
    </row>
    <row r="536">
      <c r="A536" s="1" t="n">
        <v>42908.20833333334</v>
      </c>
      <c r="B536" t="n">
        <v>0.397675775</v>
      </c>
    </row>
    <row r="537">
      <c r="A537" s="1" t="n">
        <v>42908.25</v>
      </c>
      <c r="B537" t="n">
        <v>0.3976171916666666</v>
      </c>
    </row>
    <row r="538">
      <c r="A538" s="1" t="n">
        <v>42908.29166666666</v>
      </c>
      <c r="B538" t="n">
        <v>0.3975475916666666</v>
      </c>
    </row>
    <row r="539">
      <c r="A539" s="1" t="n">
        <v>42908.33333333334</v>
      </c>
      <c r="B539" t="n">
        <v>0.3974876083333334</v>
      </c>
    </row>
    <row r="540">
      <c r="A540" s="1" t="n">
        <v>42908.375</v>
      </c>
      <c r="B540" t="n">
        <v>0.39738285</v>
      </c>
    </row>
    <row r="541">
      <c r="A541" s="1" t="n">
        <v>42908.41666666666</v>
      </c>
      <c r="B541" t="n">
        <v>0.3974076583333333</v>
      </c>
    </row>
    <row r="542">
      <c r="A542" s="1" t="n">
        <v>42908.45833333334</v>
      </c>
      <c r="B542" t="n">
        <v>0.3973483916666667</v>
      </c>
    </row>
    <row r="543">
      <c r="A543" s="1" t="n">
        <v>42908.5</v>
      </c>
      <c r="B543" t="n">
        <v>0.3972443583333333</v>
      </c>
    </row>
    <row r="544">
      <c r="A544" s="1" t="n">
        <v>42908.54166666666</v>
      </c>
      <c r="B544" t="n">
        <v>0.397138275</v>
      </c>
    </row>
    <row r="545">
      <c r="A545" s="1" t="n">
        <v>42908.58333333334</v>
      </c>
      <c r="B545" t="n">
        <v>0.397154125</v>
      </c>
    </row>
    <row r="546">
      <c r="A546" s="1" t="n">
        <v>42908.625</v>
      </c>
      <c r="B546" t="n">
        <v>0.397153425</v>
      </c>
    </row>
    <row r="547">
      <c r="A547" s="1" t="n">
        <v>42908.66666666666</v>
      </c>
      <c r="B547" t="n">
        <v>0.3969350833333333</v>
      </c>
    </row>
    <row r="548">
      <c r="A548" s="1" t="n">
        <v>42908.70833333334</v>
      </c>
      <c r="B548" t="n">
        <v>0.3968517083333333</v>
      </c>
    </row>
    <row r="549">
      <c r="A549" s="1" t="n">
        <v>42908.75</v>
      </c>
      <c r="B549" t="n">
        <v>0.3968297</v>
      </c>
    </row>
    <row r="550">
      <c r="A550" s="1" t="n">
        <v>42908.79166666666</v>
      </c>
      <c r="B550" t="n">
        <v>0.3968297</v>
      </c>
    </row>
    <row r="551">
      <c r="A551" s="1" t="n">
        <v>42908.83333333334</v>
      </c>
      <c r="B551" t="n">
        <v>0.3968297</v>
      </c>
    </row>
    <row r="552">
      <c r="A552" s="1" t="n">
        <v>42908.875</v>
      </c>
      <c r="B552" t="n">
        <v>0.396827625</v>
      </c>
    </row>
    <row r="553">
      <c r="A553" s="1" t="n">
        <v>42908.91666666666</v>
      </c>
      <c r="B553" t="n">
        <v>0.3968179583333333</v>
      </c>
    </row>
    <row r="554">
      <c r="A554" s="1" t="n">
        <v>42908.95833333334</v>
      </c>
      <c r="B554" t="n">
        <v>0.3967868636363636</v>
      </c>
    </row>
    <row r="555">
      <c r="A555" s="1" t="n">
        <v>42909</v>
      </c>
      <c r="B555" t="n">
        <v>0.396371775</v>
      </c>
    </row>
    <row r="556">
      <c r="A556" s="1" t="n">
        <v>42909.04166666666</v>
      </c>
      <c r="B556" t="n">
        <v>0.396339425</v>
      </c>
    </row>
    <row r="557">
      <c r="A557" s="1" t="n">
        <v>42909.08333333334</v>
      </c>
      <c r="B557" t="n">
        <v>0.3963449166666667</v>
      </c>
    </row>
    <row r="558">
      <c r="A558" s="1" t="n">
        <v>42909.125</v>
      </c>
      <c r="B558" t="n">
        <v>0.3963380416666666</v>
      </c>
    </row>
    <row r="559">
      <c r="A559" s="1" t="n">
        <v>42909.16666666666</v>
      </c>
      <c r="B559" t="n">
        <v>0.39632975</v>
      </c>
    </row>
    <row r="560">
      <c r="A560" s="1" t="n">
        <v>42909.20833333334</v>
      </c>
      <c r="B560" t="n">
        <v>0.39633045</v>
      </c>
    </row>
    <row r="561">
      <c r="A561" s="1" t="n">
        <v>42909.25</v>
      </c>
      <c r="B561" t="n">
        <v>0.39633115</v>
      </c>
    </row>
    <row r="562">
      <c r="A562" s="1" t="n">
        <v>42909.29166666666</v>
      </c>
      <c r="B562" t="n">
        <v>0.39604765</v>
      </c>
    </row>
    <row r="563">
      <c r="A563" s="1" t="n">
        <v>42909.33333333334</v>
      </c>
      <c r="B563" t="n">
        <v>0.3960731166666667</v>
      </c>
    </row>
    <row r="564">
      <c r="A564" s="1" t="n">
        <v>42909.375</v>
      </c>
      <c r="B564" t="n">
        <v>0.396014625</v>
      </c>
    </row>
    <row r="565">
      <c r="A565" s="1" t="n">
        <v>42909.41666666666</v>
      </c>
      <c r="B565" t="n">
        <v>0.3959568083333334</v>
      </c>
    </row>
    <row r="566">
      <c r="A566" s="1" t="n">
        <v>42909.45833333334</v>
      </c>
      <c r="B566" t="n">
        <v>0.3958680333333333</v>
      </c>
    </row>
    <row r="567">
      <c r="A567" s="1" t="n">
        <v>42909.5</v>
      </c>
      <c r="B567" t="n">
        <v>0.3958418583333334</v>
      </c>
    </row>
    <row r="568">
      <c r="A568" s="1" t="n">
        <v>42909.54166666666</v>
      </c>
      <c r="B568" t="n">
        <v>0.395753175</v>
      </c>
    </row>
    <row r="569">
      <c r="A569" s="1" t="n">
        <v>42909.58333333334</v>
      </c>
      <c r="B569" t="n">
        <v>0.39555235</v>
      </c>
    </row>
    <row r="570">
      <c r="A570" s="1" t="n">
        <v>42909.625</v>
      </c>
      <c r="B570" t="n">
        <v>0.3955014666666667</v>
      </c>
    </row>
    <row r="571">
      <c r="A571" s="1" t="n">
        <v>42909.66666666666</v>
      </c>
      <c r="B571" t="n">
        <v>0.3955186666666666</v>
      </c>
    </row>
    <row r="572">
      <c r="A572" s="1" t="n">
        <v>42909.70833333334</v>
      </c>
      <c r="B572" t="n">
        <v>0.39535635</v>
      </c>
    </row>
    <row r="573">
      <c r="A573" s="1" t="n">
        <v>42909.75</v>
      </c>
      <c r="B573" t="n">
        <v>0.395341225</v>
      </c>
    </row>
    <row r="574">
      <c r="A574" s="1" t="n">
        <v>42909.79166666666</v>
      </c>
      <c r="B574" t="n">
        <v>0.3953419166666667</v>
      </c>
    </row>
    <row r="575">
      <c r="A575" s="1" t="n">
        <v>42909.83333333334</v>
      </c>
      <c r="B575" t="n">
        <v>0.3953261</v>
      </c>
    </row>
    <row r="576">
      <c r="A576" s="1" t="n">
        <v>42909.875</v>
      </c>
      <c r="B576" t="n">
        <v>0.3952401666666667</v>
      </c>
    </row>
    <row r="577">
      <c r="A577" s="1" t="n">
        <v>42909.91666666666</v>
      </c>
      <c r="B577" t="n">
        <v>0.39520925</v>
      </c>
    </row>
    <row r="578">
      <c r="A578" s="1" t="n">
        <v>42909.95833333334</v>
      </c>
      <c r="B578" t="n">
        <v>0.3951662909090909</v>
      </c>
    </row>
    <row r="579">
      <c r="A579" s="1" t="n">
        <v>42910</v>
      </c>
      <c r="B579" t="n">
        <v>0.39478105</v>
      </c>
    </row>
    <row r="580">
      <c r="A580" s="1" t="n">
        <v>42910.04166666666</v>
      </c>
      <c r="B580" t="n">
        <v>0.3929549666666667</v>
      </c>
    </row>
    <row r="581">
      <c r="A581" s="1" t="n">
        <v>42910.08333333334</v>
      </c>
      <c r="B581" t="n">
        <v>0.3924131833333333</v>
      </c>
    </row>
    <row r="582">
      <c r="A582" s="1" t="n">
        <v>42910.125</v>
      </c>
      <c r="B582" t="n">
        <v>0.3922322083333333</v>
      </c>
    </row>
    <row r="583">
      <c r="A583" s="1" t="n">
        <v>42910.16666666666</v>
      </c>
      <c r="B583" t="n">
        <v>0.3921170833333333</v>
      </c>
    </row>
    <row r="584">
      <c r="A584" s="1" t="n">
        <v>42910.20833333334</v>
      </c>
      <c r="B584" t="n">
        <v>0.3918293166666666</v>
      </c>
    </row>
    <row r="585">
      <c r="A585" s="1" t="n">
        <v>42910.25</v>
      </c>
      <c r="B585" t="n">
        <v>0.3912506083333334</v>
      </c>
    </row>
    <row r="586">
      <c r="A586" s="1" t="n">
        <v>42910.29166666666</v>
      </c>
      <c r="B586" t="n">
        <v>0.3909063166666666</v>
      </c>
    </row>
    <row r="587">
      <c r="A587" s="1" t="n">
        <v>42910.33333333334</v>
      </c>
      <c r="B587" t="n">
        <v>0.3906853083333333</v>
      </c>
    </row>
    <row r="588">
      <c r="A588" s="1" t="n">
        <v>42910.375</v>
      </c>
      <c r="B588" t="n">
        <v>0.3903036083333333</v>
      </c>
    </row>
    <row r="589">
      <c r="A589" s="1" t="n">
        <v>42910.41666666666</v>
      </c>
      <c r="B589" t="n">
        <v>0.3893725750000001</v>
      </c>
    </row>
    <row r="590">
      <c r="A590" s="1" t="n">
        <v>42910.45833333334</v>
      </c>
      <c r="B590" t="n">
        <v>0.3884063333333334</v>
      </c>
    </row>
    <row r="591">
      <c r="A591" s="1" t="n">
        <v>42910.5</v>
      </c>
      <c r="B591" t="n">
        <v>0.386897625</v>
      </c>
    </row>
    <row r="592">
      <c r="A592" s="1" t="n">
        <v>42910.54166666666</v>
      </c>
      <c r="B592" t="n">
        <v>0.386121675</v>
      </c>
    </row>
    <row r="593">
      <c r="A593" s="1" t="n">
        <v>42910.58333333334</v>
      </c>
      <c r="B593" t="n">
        <v>0.3854757333333333</v>
      </c>
    </row>
    <row r="594">
      <c r="A594" s="1" t="n">
        <v>42910.625</v>
      </c>
      <c r="B594" t="n">
        <v>0.3847493583333333</v>
      </c>
    </row>
    <row r="595">
      <c r="A595" s="1" t="n">
        <v>42910.66666666666</v>
      </c>
      <c r="B595" t="n">
        <v>0.383917525</v>
      </c>
    </row>
    <row r="596">
      <c r="A596" s="1" t="n">
        <v>42910.70833333334</v>
      </c>
      <c r="B596" t="n">
        <v>0.3834468916666667</v>
      </c>
    </row>
    <row r="597">
      <c r="A597" s="1" t="n">
        <v>42910.75</v>
      </c>
      <c r="B597" t="n">
        <v>0.3821387583333333</v>
      </c>
    </row>
    <row r="598">
      <c r="A598" s="1" t="n">
        <v>42910.79166666666</v>
      </c>
      <c r="B598" t="n">
        <v>0.3817679833333333</v>
      </c>
    </row>
    <row r="599">
      <c r="A599" s="1" t="n">
        <v>42910.83333333334</v>
      </c>
      <c r="B599" t="n">
        <v>0.3815619833333333</v>
      </c>
    </row>
    <row r="600">
      <c r="A600" s="1" t="n">
        <v>42910.875</v>
      </c>
      <c r="B600" t="n">
        <v>0.3812076583333333</v>
      </c>
    </row>
    <row r="601">
      <c r="A601" s="1" t="n">
        <v>42910.91666666666</v>
      </c>
      <c r="B601" t="n">
        <v>0.3811060416666667</v>
      </c>
    </row>
    <row r="602">
      <c r="A602" s="1" t="n">
        <v>42910.95833333334</v>
      </c>
      <c r="B602" t="n">
        <v>0.3810229727272727</v>
      </c>
    </row>
    <row r="603">
      <c r="A603" s="1" t="n">
        <v>42911</v>
      </c>
      <c r="B603" t="n">
        <v>0.3806809333333334</v>
      </c>
    </row>
    <row r="604">
      <c r="A604" s="1" t="n">
        <v>42911.04166666666</v>
      </c>
      <c r="B604" t="n">
        <v>0.3804508</v>
      </c>
    </row>
    <row r="605">
      <c r="A605" s="1" t="n">
        <v>42911.08333333334</v>
      </c>
      <c r="B605" t="n">
        <v>0.380147625</v>
      </c>
    </row>
    <row r="606">
      <c r="A606" s="1" t="n">
        <v>42911.125</v>
      </c>
      <c r="B606" t="n">
        <v>0.379986</v>
      </c>
    </row>
    <row r="607">
      <c r="A607" s="1" t="n">
        <v>42911.16666666666</v>
      </c>
      <c r="B607" t="n">
        <v>0.3787813583333333</v>
      </c>
    </row>
    <row r="608">
      <c r="A608" s="1" t="n">
        <v>42911.20833333334</v>
      </c>
      <c r="B608" t="n">
        <v>0.3784099083333334</v>
      </c>
    </row>
    <row r="609">
      <c r="A609" s="1" t="n">
        <v>42911.25</v>
      </c>
      <c r="B609" t="n">
        <v>0.3775547416666667</v>
      </c>
    </row>
    <row r="610">
      <c r="A610" s="1" t="n">
        <v>42911.29166666666</v>
      </c>
      <c r="B610" t="n">
        <v>0.3771527666666667</v>
      </c>
    </row>
    <row r="611">
      <c r="A611" s="1" t="n">
        <v>42911.33333333334</v>
      </c>
      <c r="B611" t="n">
        <v>0.3768514166666666</v>
      </c>
    </row>
    <row r="612">
      <c r="A612" s="1" t="n">
        <v>42911.375</v>
      </c>
      <c r="B612" t="n">
        <v>0.3763230666666667</v>
      </c>
    </row>
    <row r="613">
      <c r="A613" s="1" t="n">
        <v>42911.41666666666</v>
      </c>
      <c r="B613" t="n">
        <v>0.3758388</v>
      </c>
    </row>
    <row r="614">
      <c r="A614" s="1" t="n">
        <v>42911.45833333334</v>
      </c>
      <c r="B614" t="n">
        <v>0.3755917166666667</v>
      </c>
    </row>
    <row r="615">
      <c r="A615" s="1" t="n">
        <v>42911.5</v>
      </c>
      <c r="B615" t="n">
        <v>0.3754174</v>
      </c>
    </row>
    <row r="616">
      <c r="A616" s="1" t="n">
        <v>42911.54166666666</v>
      </c>
      <c r="B616" t="n">
        <v>0.3753137583333333</v>
      </c>
    </row>
    <row r="617">
      <c r="A617" s="1" t="n">
        <v>42911.58333333334</v>
      </c>
      <c r="B617" t="n">
        <v>0.3748488416666667</v>
      </c>
    </row>
    <row r="618">
      <c r="A618" s="1" t="n">
        <v>42911.625</v>
      </c>
      <c r="B618" t="n">
        <v>0.3737490416666667</v>
      </c>
    </row>
    <row r="619">
      <c r="A619" s="1" t="n">
        <v>42911.66666666666</v>
      </c>
      <c r="B619" t="n">
        <v>0.373501175</v>
      </c>
    </row>
    <row r="620">
      <c r="A620" s="1" t="n">
        <v>42911.70833333334</v>
      </c>
      <c r="B620" t="n">
        <v>0.3733366416666666</v>
      </c>
    </row>
    <row r="621">
      <c r="A621" s="1" t="n">
        <v>42911.75</v>
      </c>
      <c r="B621" t="n">
        <v>0.3730768416666666</v>
      </c>
    </row>
    <row r="622">
      <c r="A622" s="1" t="n">
        <v>42911.79166666666</v>
      </c>
      <c r="B622" t="n">
        <v>0.372829825</v>
      </c>
    </row>
    <row r="623">
      <c r="A623" s="1" t="n">
        <v>42911.83333333334</v>
      </c>
      <c r="B623" t="n">
        <v>0.3725426416666667</v>
      </c>
    </row>
    <row r="624">
      <c r="A624" s="1" t="n">
        <v>42911.875</v>
      </c>
      <c r="B624" t="n">
        <v>0.3723983916666667</v>
      </c>
    </row>
    <row r="625">
      <c r="A625" s="1" t="n">
        <v>42911.91666666666</v>
      </c>
      <c r="B625" t="n">
        <v>0.3716008916666667</v>
      </c>
    </row>
    <row r="626">
      <c r="A626" s="1" t="n">
        <v>42911.95833333334</v>
      </c>
      <c r="B626" t="n">
        <v>0.3704274181818182</v>
      </c>
    </row>
    <row r="627">
      <c r="A627" s="1" t="n">
        <v>42912</v>
      </c>
      <c r="B627" t="n">
        <v>0.3704082</v>
      </c>
    </row>
    <row r="628">
      <c r="A628" s="1" t="n">
        <v>42912.04166666666</v>
      </c>
      <c r="B628" t="n">
        <v>0.370127825</v>
      </c>
    </row>
    <row r="629">
      <c r="A629" s="1" t="n">
        <v>42912.08333333334</v>
      </c>
      <c r="B629" t="n">
        <v>0.3699096916666667</v>
      </c>
    </row>
    <row r="630">
      <c r="A630" s="1" t="n">
        <v>42912.125</v>
      </c>
      <c r="B630" t="n">
        <v>0.3695498916666666</v>
      </c>
    </row>
    <row r="631">
      <c r="A631" s="1" t="n">
        <v>42912.16666666666</v>
      </c>
      <c r="B631" t="n">
        <v>0.3693386083333334</v>
      </c>
    </row>
    <row r="632">
      <c r="A632" s="1" t="n">
        <v>42912.20833333334</v>
      </c>
      <c r="B632" t="n">
        <v>0.369141425</v>
      </c>
    </row>
    <row r="633">
      <c r="A633" s="1" t="n">
        <v>42912.25</v>
      </c>
      <c r="B633" t="n">
        <v>0.3687351416666667</v>
      </c>
    </row>
    <row r="634">
      <c r="A634" s="1" t="n">
        <v>42912.29166666666</v>
      </c>
      <c r="B634" t="n">
        <v>0.3685253583333334</v>
      </c>
    </row>
    <row r="635">
      <c r="A635" s="1" t="n">
        <v>42912.33333333334</v>
      </c>
      <c r="B635" t="n">
        <v>0.36821015</v>
      </c>
    </row>
    <row r="636">
      <c r="A636" s="1" t="n">
        <v>42912.375</v>
      </c>
      <c r="B636" t="n">
        <v>0.3678676833333334</v>
      </c>
    </row>
    <row r="637">
      <c r="A637" s="1" t="n">
        <v>42912.41666666666</v>
      </c>
      <c r="B637" t="n">
        <v>0.3671958333333333</v>
      </c>
    </row>
    <row r="638">
      <c r="A638" s="1" t="n">
        <v>42912.45833333334</v>
      </c>
      <c r="B638" t="n">
        <v>0.3664131916666666</v>
      </c>
    </row>
    <row r="639">
      <c r="A639" s="1" t="n">
        <v>42912.5</v>
      </c>
      <c r="B639" t="n">
        <v>0.3656491666666666</v>
      </c>
    </row>
    <row r="640">
      <c r="A640" s="1" t="n">
        <v>42912.54166666666</v>
      </c>
      <c r="B640" t="n">
        <v>0.363713125</v>
      </c>
    </row>
    <row r="641">
      <c r="A641" s="1" t="n">
        <v>42912.58333333334</v>
      </c>
      <c r="B641" t="n">
        <v>0.3630510333333333</v>
      </c>
    </row>
    <row r="642">
      <c r="A642" s="1" t="n">
        <v>42912.625</v>
      </c>
      <c r="B642" t="n">
        <v>0.3626349</v>
      </c>
    </row>
    <row r="643">
      <c r="A643" s="1" t="n">
        <v>42912.66666666666</v>
      </c>
      <c r="B643" t="n">
        <v>0.3619523666666666</v>
      </c>
    </row>
    <row r="644">
      <c r="A644" s="1" t="n">
        <v>42912.70833333334</v>
      </c>
      <c r="B644" t="n">
        <v>0.3615638916666666</v>
      </c>
    </row>
    <row r="645">
      <c r="A645" s="1" t="n">
        <v>42912.75</v>
      </c>
      <c r="B645" t="n">
        <v>0.3613226583333333</v>
      </c>
    </row>
    <row r="646">
      <c r="A646" s="1" t="n">
        <v>42912.79166666666</v>
      </c>
      <c r="B646" t="n">
        <v>0.3609874416666667</v>
      </c>
    </row>
    <row r="647">
      <c r="A647" s="1" t="n">
        <v>42912.83333333334</v>
      </c>
      <c r="B647" t="n">
        <v>0.3608052583333334</v>
      </c>
    </row>
    <row r="648">
      <c r="A648" s="1" t="n">
        <v>42912.875</v>
      </c>
      <c r="B648" t="n">
        <v>0.3604379166666667</v>
      </c>
    </row>
    <row r="649">
      <c r="A649" s="1" t="n">
        <v>42912.91666666666</v>
      </c>
      <c r="B649" t="n">
        <v>0.3602473416666667</v>
      </c>
    </row>
    <row r="650">
      <c r="A650" s="1" t="n">
        <v>42912.95833333334</v>
      </c>
      <c r="B650" t="n">
        <v>0.3598413545454546</v>
      </c>
    </row>
    <row r="651">
      <c r="A651" s="1" t="n">
        <v>42913</v>
      </c>
      <c r="B651" t="n">
        <v>0.3567753583333333</v>
      </c>
    </row>
    <row r="652">
      <c r="A652" s="1" t="n">
        <v>42913.04166666666</v>
      </c>
      <c r="B652" t="n">
        <v>0.3564702083333333</v>
      </c>
    </row>
    <row r="653">
      <c r="A653" s="1" t="n">
        <v>42913.08333333334</v>
      </c>
      <c r="B653" t="n">
        <v>0.3562297666666667</v>
      </c>
    </row>
    <row r="654">
      <c r="A654" s="1" t="n">
        <v>42913.125</v>
      </c>
      <c r="B654" t="n">
        <v>0.3558175</v>
      </c>
    </row>
    <row r="655">
      <c r="A655" s="1" t="n">
        <v>42913.16666666666</v>
      </c>
      <c r="B655" t="n">
        <v>0.35558575</v>
      </c>
    </row>
    <row r="656">
      <c r="A656" s="1" t="n">
        <v>42913.20833333334</v>
      </c>
      <c r="B656" t="n">
        <v>0.3552008083333333</v>
      </c>
    </row>
    <row r="657">
      <c r="A657" s="1" t="n">
        <v>42913.25</v>
      </c>
      <c r="B657" t="n">
        <v>0.3550218666666667</v>
      </c>
    </row>
    <row r="658">
      <c r="A658" s="1" t="n">
        <v>42913.29166666666</v>
      </c>
      <c r="B658" t="n">
        <v>0.3547416666666667</v>
      </c>
    </row>
    <row r="659">
      <c r="A659" s="1" t="n">
        <v>42913.33333333334</v>
      </c>
      <c r="B659" t="n">
        <v>0.3544622333333333</v>
      </c>
    </row>
    <row r="660">
      <c r="A660" s="1" t="n">
        <v>42913.375</v>
      </c>
      <c r="B660" t="n">
        <v>0.3540862666666666</v>
      </c>
    </row>
    <row r="661">
      <c r="A661" s="1" t="n">
        <v>42913.41666666666</v>
      </c>
      <c r="B661" t="n">
        <v>0.3535706</v>
      </c>
    </row>
    <row r="662">
      <c r="A662" s="1" t="n">
        <v>42913.45833333334</v>
      </c>
      <c r="B662" t="n">
        <v>0.3531352583333334</v>
      </c>
    </row>
    <row r="663">
      <c r="A663" s="1" t="n">
        <v>42913.5</v>
      </c>
      <c r="B663" t="n">
        <v>0.3528268333333333</v>
      </c>
    </row>
    <row r="664">
      <c r="A664" s="1" t="n">
        <v>42913.54166666666</v>
      </c>
      <c r="B664" t="n">
        <v>0.3525329083333333</v>
      </c>
    </row>
    <row r="665">
      <c r="A665" s="1" t="n">
        <v>42913.58333333334</v>
      </c>
      <c r="B665" t="n">
        <v>0.3521047166666667</v>
      </c>
    </row>
    <row r="666">
      <c r="A666" s="1" t="n">
        <v>42913.625</v>
      </c>
      <c r="B666" t="n">
        <v>0.35155615</v>
      </c>
    </row>
    <row r="667">
      <c r="A667" s="1" t="n">
        <v>42913.66666666666</v>
      </c>
      <c r="B667" t="n">
        <v>0.3511113750000001</v>
      </c>
    </row>
    <row r="668">
      <c r="A668" s="1" t="n">
        <v>42913.70833333334</v>
      </c>
      <c r="B668" t="n">
        <v>0.3507650333333334</v>
      </c>
    </row>
    <row r="669">
      <c r="A669" s="1" t="n">
        <v>42913.75</v>
      </c>
      <c r="B669" t="n">
        <v>0.3504344916666667</v>
      </c>
    </row>
    <row r="670">
      <c r="A670" s="1" t="n">
        <v>42913.79166666666</v>
      </c>
      <c r="B670" t="n">
        <v>0.3503023583333333</v>
      </c>
    </row>
    <row r="671">
      <c r="A671" s="1" t="n">
        <v>42913.83333333334</v>
      </c>
      <c r="B671" t="n">
        <v>0.3501440416666666</v>
      </c>
    </row>
    <row r="672">
      <c r="A672" s="1" t="n">
        <v>42913.875</v>
      </c>
      <c r="B672" t="n">
        <v>0.3499249416666667</v>
      </c>
    </row>
    <row r="673">
      <c r="A673" s="1" t="n">
        <v>42913.91666666666</v>
      </c>
      <c r="B673" t="n">
        <v>0.3495431083333334</v>
      </c>
    </row>
    <row r="674">
      <c r="A674" s="1" t="n">
        <v>42913.95833333334</v>
      </c>
      <c r="B674" t="n">
        <v>0.3491879454545455</v>
      </c>
    </row>
    <row r="675">
      <c r="A675" s="1" t="n">
        <v>42914</v>
      </c>
      <c r="B675" t="n">
        <v>0.3490059</v>
      </c>
    </row>
    <row r="676">
      <c r="A676" s="1" t="n">
        <v>42914.04166666666</v>
      </c>
      <c r="B676" t="n">
        <v>0.3487603333333333</v>
      </c>
    </row>
    <row r="677">
      <c r="A677" s="1" t="n">
        <v>42914.08333333334</v>
      </c>
      <c r="B677" t="n">
        <v>0.3486617166666666</v>
      </c>
    </row>
    <row r="678">
      <c r="A678" s="1" t="n">
        <v>42914.125</v>
      </c>
      <c r="B678" t="n">
        <v>0.34854745</v>
      </c>
    </row>
    <row r="679">
      <c r="A679" s="1" t="n">
        <v>42914.16666666666</v>
      </c>
      <c r="B679" t="n">
        <v>0.3484521083333333</v>
      </c>
    </row>
    <row r="680">
      <c r="A680" s="1" t="n">
        <v>42914.20833333334</v>
      </c>
      <c r="B680" t="n">
        <v>0.3481238416666667</v>
      </c>
    </row>
    <row r="681">
      <c r="A681" s="1" t="n">
        <v>42914.25</v>
      </c>
      <c r="B681" t="n">
        <v>0.348023325</v>
      </c>
    </row>
    <row r="682">
      <c r="A682" s="1" t="n">
        <v>42914.29166666666</v>
      </c>
      <c r="B682" t="n">
        <v>0.34765605</v>
      </c>
    </row>
    <row r="683">
      <c r="A683" s="1" t="n">
        <v>42914.33333333334</v>
      </c>
      <c r="B683" t="n">
        <v>0.3474389</v>
      </c>
    </row>
    <row r="684">
      <c r="A684" s="1" t="n">
        <v>42914.375</v>
      </c>
      <c r="B684" t="n">
        <v>0.3469805916666667</v>
      </c>
    </row>
    <row r="685">
      <c r="A685" s="1" t="n">
        <v>42914.41666666666</v>
      </c>
      <c r="B685" t="n">
        <v>0.346652875</v>
      </c>
    </row>
    <row r="686">
      <c r="A686" s="1" t="n">
        <v>42914.45833333334</v>
      </c>
      <c r="B686" t="n">
        <v>0.3462757833333334</v>
      </c>
    </row>
    <row r="687">
      <c r="A687" s="1" t="n">
        <v>42914.5</v>
      </c>
      <c r="B687" t="n">
        <v>0.345801875</v>
      </c>
    </row>
    <row r="688">
      <c r="A688" s="1" t="n">
        <v>42914.54166666666</v>
      </c>
      <c r="B688" t="n">
        <v>0.345350325</v>
      </c>
    </row>
    <row r="689">
      <c r="A689" s="1" t="n">
        <v>42914.58333333334</v>
      </c>
      <c r="B689" t="n">
        <v>0.3450648</v>
      </c>
    </row>
    <row r="690">
      <c r="A690" s="1" t="n">
        <v>42914.625</v>
      </c>
      <c r="B690" t="n">
        <v>0.34477215</v>
      </c>
    </row>
    <row r="691">
      <c r="A691" s="1" t="n">
        <v>42914.66666666666</v>
      </c>
      <c r="B691" t="n">
        <v>0.3443770416666667</v>
      </c>
    </row>
    <row r="692">
      <c r="A692" s="1" t="n">
        <v>42914.70833333334</v>
      </c>
      <c r="B692" t="n">
        <v>0.3441711166666667</v>
      </c>
    </row>
    <row r="693">
      <c r="A693" s="1" t="n">
        <v>42914.75</v>
      </c>
      <c r="B693" t="n">
        <v>0.344094475</v>
      </c>
    </row>
    <row r="694">
      <c r="A694" s="1" t="n">
        <v>42914.79166666666</v>
      </c>
      <c r="B694" t="n">
        <v>0.3438788666666667</v>
      </c>
    </row>
    <row r="695">
      <c r="A695" s="1" t="n">
        <v>42914.83333333334</v>
      </c>
      <c r="B695" t="n">
        <v>0.3437730416666667</v>
      </c>
    </row>
    <row r="696">
      <c r="A696" s="1" t="n">
        <v>42914.875</v>
      </c>
      <c r="B696" t="n">
        <v>0.3433893750000001</v>
      </c>
    </row>
    <row r="697">
      <c r="A697" s="1" t="n">
        <v>42914.91666666666</v>
      </c>
      <c r="B697" t="n">
        <v>0.34329205</v>
      </c>
    </row>
    <row r="698">
      <c r="A698" s="1" t="n">
        <v>42914.95833333334</v>
      </c>
      <c r="B698" t="n">
        <v>0.3429545</v>
      </c>
    </row>
    <row r="699">
      <c r="A699" s="1" t="n">
        <v>42915</v>
      </c>
      <c r="B699" t="n">
        <v>0.3427329416666667</v>
      </c>
    </row>
    <row r="700">
      <c r="A700" s="1" t="n">
        <v>42915.04166666666</v>
      </c>
      <c r="B700" t="n">
        <v>0.3426389</v>
      </c>
    </row>
    <row r="701">
      <c r="A701" s="1" t="n">
        <v>42915.08333333334</v>
      </c>
      <c r="B701" t="n">
        <v>0.3424969166666667</v>
      </c>
    </row>
    <row r="702">
      <c r="A702" s="1" t="n">
        <v>42915.125</v>
      </c>
      <c r="B702" t="n">
        <v>0.3423893166666667</v>
      </c>
    </row>
    <row r="703">
      <c r="A703" s="1" t="n">
        <v>42915.16666666666</v>
      </c>
      <c r="B703" t="n">
        <v>0.3422946833333333</v>
      </c>
    </row>
    <row r="704">
      <c r="A704" s="1" t="n">
        <v>42915.20833333334</v>
      </c>
      <c r="B704" t="n">
        <v>0.3419965833333333</v>
      </c>
    </row>
    <row r="705">
      <c r="A705" s="1" t="n">
        <v>42915.25</v>
      </c>
      <c r="B705" t="n">
        <v>0.3418734916666666</v>
      </c>
    </row>
    <row r="706">
      <c r="A706" s="1" t="n">
        <v>42915.29166666666</v>
      </c>
      <c r="B706" t="n">
        <v>0.3414182083333333</v>
      </c>
    </row>
    <row r="707">
      <c r="A707" s="1" t="n">
        <v>42915.33333333334</v>
      </c>
      <c r="B707" t="n">
        <v>0.3410414833333333</v>
      </c>
    </row>
    <row r="708">
      <c r="A708" s="1" t="n">
        <v>42915.375</v>
      </c>
      <c r="B708" t="n">
        <v>0.340791025</v>
      </c>
    </row>
    <row r="709">
      <c r="A709" s="1" t="n">
        <v>42915.41666666666</v>
      </c>
      <c r="B709" t="n">
        <v>0.3405800833333333</v>
      </c>
    </row>
    <row r="710">
      <c r="A710" s="1" t="n">
        <v>42915.45833333334</v>
      </c>
      <c r="B710" t="n">
        <v>0.3401507083333333</v>
      </c>
    </row>
    <row r="711">
      <c r="A711" s="1" t="n">
        <v>42915.5</v>
      </c>
      <c r="B711" t="n">
        <v>0.3395619333333333</v>
      </c>
    </row>
    <row r="712">
      <c r="A712" s="1" t="n">
        <v>42915.54166666666</v>
      </c>
      <c r="B712" t="n">
        <v>0.339097625</v>
      </c>
    </row>
    <row r="713">
      <c r="A713" s="1" t="n">
        <v>42915.58333333334</v>
      </c>
      <c r="B713" t="n">
        <v>0.338780675</v>
      </c>
    </row>
    <row r="714">
      <c r="A714" s="1" t="n">
        <v>42915.625</v>
      </c>
      <c r="B714" t="n">
        <v>0.3381812666666666</v>
      </c>
    </row>
    <row r="715">
      <c r="A715" s="1" t="n">
        <v>42915.66666666666</v>
      </c>
      <c r="B715" t="n">
        <v>0.3378246333333334</v>
      </c>
    </row>
    <row r="716">
      <c r="A716" s="1" t="n">
        <v>42915.70833333334</v>
      </c>
      <c r="B716" t="n">
        <v>0.3376983</v>
      </c>
    </row>
    <row r="717">
      <c r="A717" s="1" t="n">
        <v>42915.75</v>
      </c>
      <c r="B717" t="n">
        <v>0.3373799583333333</v>
      </c>
    </row>
    <row r="718">
      <c r="A718" s="1" t="n">
        <v>42915.79166666666</v>
      </c>
      <c r="B718" t="n">
        <v>0.337237575</v>
      </c>
    </row>
    <row r="719">
      <c r="A719" s="1" t="n">
        <v>42915.83333333334</v>
      </c>
      <c r="B719" t="n">
        <v>0.3368968416666667</v>
      </c>
    </row>
    <row r="720">
      <c r="A720" s="1" t="n">
        <v>42915.875</v>
      </c>
      <c r="B720" t="n">
        <v>0.3367841416666666</v>
      </c>
    </row>
    <row r="721">
      <c r="A721" s="1" t="n">
        <v>42915.91666666666</v>
      </c>
      <c r="B721" t="n">
        <v>0.336438375</v>
      </c>
    </row>
    <row r="722">
      <c r="A722" s="1" t="n">
        <v>42915.95833333334</v>
      </c>
      <c r="B722" t="n">
        <v>0.3363907818181819</v>
      </c>
    </row>
    <row r="723">
      <c r="A723" s="1" t="n">
        <v>42916</v>
      </c>
      <c r="B723" t="n">
        <v>0.336121775</v>
      </c>
    </row>
    <row r="724">
      <c r="A724" s="1" t="n">
        <v>42916.04166666666</v>
      </c>
      <c r="B724" t="n">
        <v>0.3361217833333334</v>
      </c>
    </row>
    <row r="725">
      <c r="A725" s="1" t="n">
        <v>42916.08333333334</v>
      </c>
      <c r="B725" t="n">
        <v>0.335957725</v>
      </c>
    </row>
    <row r="726">
      <c r="A726" s="1" t="n">
        <v>42916.125</v>
      </c>
      <c r="B726" t="n">
        <v>0.3358541666666666</v>
      </c>
    </row>
    <row r="727">
      <c r="A727" s="1" t="n">
        <v>42916.16666666666</v>
      </c>
      <c r="B727" t="n">
        <v>0.3355140166666666</v>
      </c>
    </row>
    <row r="728">
      <c r="A728" s="1" t="n">
        <v>42916.20833333334</v>
      </c>
      <c r="B728" t="n">
        <v>0.3354317333333333</v>
      </c>
    </row>
    <row r="729">
      <c r="A729" s="1" t="n">
        <v>42916.25</v>
      </c>
      <c r="B729" t="n">
        <v>0.3350647166666667</v>
      </c>
    </row>
    <row r="730">
      <c r="A730" s="1" t="n">
        <v>42916.29166666666</v>
      </c>
      <c r="B730" t="n">
        <v>0.334861075</v>
      </c>
    </row>
    <row r="731">
      <c r="A731" s="1" t="n">
        <v>42916.33333333334</v>
      </c>
      <c r="B731" t="n">
        <v>0.3345470083333333</v>
      </c>
    </row>
    <row r="732">
      <c r="A732" s="1" t="n">
        <v>42916.375</v>
      </c>
      <c r="B732" t="n">
        <v>0.3343126583333333</v>
      </c>
    </row>
    <row r="733">
      <c r="A733" s="1" t="n">
        <v>42916.41666666666</v>
      </c>
      <c r="B733" t="n">
        <v>0.3340116166666667</v>
      </c>
    </row>
    <row r="734">
      <c r="A734" s="1" t="n">
        <v>42916.45833333334</v>
      </c>
      <c r="B734" t="n">
        <v>0.3335465333333333</v>
      </c>
    </row>
    <row r="735">
      <c r="A735" s="1" t="n">
        <v>42916.5</v>
      </c>
      <c r="B735" t="n">
        <v>0.3329675166666667</v>
      </c>
    </row>
    <row r="736">
      <c r="A736" s="1" t="n">
        <v>42916.54166666666</v>
      </c>
      <c r="B736" t="n">
        <v>0.33268425</v>
      </c>
    </row>
    <row r="737">
      <c r="A737" s="1" t="n">
        <v>42916.58333333334</v>
      </c>
      <c r="B737" t="n">
        <v>0.3323024416666667</v>
      </c>
    </row>
    <row r="738">
      <c r="A738" s="1" t="n">
        <v>42916.625</v>
      </c>
      <c r="B738" t="n">
        <v>0.3317346083333333</v>
      </c>
    </row>
    <row r="739">
      <c r="A739" s="1" t="n">
        <v>42916.66666666666</v>
      </c>
      <c r="B739" t="n">
        <v>0.3313846</v>
      </c>
    </row>
    <row r="740">
      <c r="A740" s="1" t="n">
        <v>42916.70833333334</v>
      </c>
      <c r="B740" t="n">
        <v>0.3312617916666667</v>
      </c>
    </row>
    <row r="741">
      <c r="A741" s="1" t="n">
        <v>42916.75</v>
      </c>
      <c r="B741" t="n">
        <v>0.3308998416666666</v>
      </c>
    </row>
    <row r="742">
      <c r="A742" s="1" t="n">
        <v>42916.79166666666</v>
      </c>
      <c r="B742" t="n">
        <v>0.330686975</v>
      </c>
    </row>
    <row r="743">
      <c r="A743" s="1" t="n">
        <v>42916.83333333334</v>
      </c>
      <c r="B743" t="n">
        <v>0.330407675</v>
      </c>
    </row>
    <row r="744">
      <c r="A744" s="1" t="n">
        <v>42916.875</v>
      </c>
      <c r="B744" t="n">
        <v>0.3300991333333333</v>
      </c>
    </row>
    <row r="745">
      <c r="A745" s="1" t="n">
        <v>42916.91666666666</v>
      </c>
      <c r="B745" t="n">
        <v>0.3295755833333333</v>
      </c>
    </row>
    <row r="746">
      <c r="A746" s="1" t="n">
        <v>42916.95833333334</v>
      </c>
      <c r="B746" t="n">
        <v>0.3290214727272727</v>
      </c>
    </row>
    <row r="747">
      <c r="A747" s="1" t="n">
        <v>42917</v>
      </c>
      <c r="B747" t="n">
        <v>0.3286600833333334</v>
      </c>
    </row>
    <row r="748">
      <c r="A748" s="1" t="n">
        <v>42917.04166666666</v>
      </c>
      <c r="B748" t="n">
        <v>0.3284834916666666</v>
      </c>
    </row>
    <row r="749">
      <c r="A749" s="1" t="n">
        <v>42917.08333333334</v>
      </c>
      <c r="B749" t="n">
        <v>0.3283681166666667</v>
      </c>
    </row>
    <row r="750">
      <c r="A750" s="1" t="n">
        <v>42917.125</v>
      </c>
      <c r="B750" t="n">
        <v>0.328186475</v>
      </c>
    </row>
    <row r="751">
      <c r="A751" s="1" t="n">
        <v>42917.16666666666</v>
      </c>
      <c r="B751" t="n">
        <v>0.328057125</v>
      </c>
    </row>
    <row r="752">
      <c r="A752" s="1" t="n">
        <v>42917.20833333334</v>
      </c>
      <c r="B752" t="n">
        <v>0.3276793916666667</v>
      </c>
    </row>
    <row r="753">
      <c r="A753" s="1" t="n">
        <v>42917.25</v>
      </c>
      <c r="B753" t="n">
        <v>0.327415775</v>
      </c>
    </row>
    <row r="754">
      <c r="A754" s="1" t="n">
        <v>42917.29166666666</v>
      </c>
      <c r="B754" t="n">
        <v>0.327021175</v>
      </c>
    </row>
    <row r="755">
      <c r="A755" s="1" t="n">
        <v>42917.33333333334</v>
      </c>
      <c r="B755" t="n">
        <v>0.3266935583333334</v>
      </c>
    </row>
    <row r="756">
      <c r="A756" s="1" t="n">
        <v>42917.375</v>
      </c>
      <c r="B756" t="n">
        <v>0.3263870416666667</v>
      </c>
    </row>
    <row r="757">
      <c r="A757" s="1" t="n">
        <v>42917.41666666666</v>
      </c>
      <c r="B757" t="n">
        <v>0.3259617666666667</v>
      </c>
    </row>
    <row r="758">
      <c r="A758" s="1" t="n">
        <v>42917.45833333334</v>
      </c>
      <c r="B758" t="n">
        <v>0.325237025</v>
      </c>
    </row>
    <row r="759">
      <c r="A759" s="1" t="n">
        <v>42917.5</v>
      </c>
      <c r="B759" t="n">
        <v>0.3248219083333333</v>
      </c>
    </row>
    <row r="760">
      <c r="A760" s="1" t="n">
        <v>42917.54166666666</v>
      </c>
      <c r="B760" t="n">
        <v>0.3245084333333333</v>
      </c>
    </row>
    <row r="761">
      <c r="A761" s="1" t="n">
        <v>42917.58333333334</v>
      </c>
      <c r="B761" t="n">
        <v>0.3244101583333334</v>
      </c>
    </row>
    <row r="762">
      <c r="A762" s="1" t="n">
        <v>42917.625</v>
      </c>
      <c r="B762" t="n">
        <v>0.3237488583333333</v>
      </c>
    </row>
    <row r="763">
      <c r="A763" s="1" t="n">
        <v>42917.66666666666</v>
      </c>
      <c r="B763" t="n">
        <v>0.323318625</v>
      </c>
    </row>
    <row r="764">
      <c r="A764" s="1" t="n">
        <v>42917.70833333334</v>
      </c>
      <c r="B764" t="n">
        <v>0.3234238083333333</v>
      </c>
    </row>
    <row r="765">
      <c r="A765" s="1" t="n">
        <v>42917.75</v>
      </c>
      <c r="B765" t="n">
        <v>0.3233649166666667</v>
      </c>
    </row>
    <row r="766">
      <c r="A766" s="1" t="n">
        <v>42917.79166666666</v>
      </c>
      <c r="B766" t="n">
        <v>0.32246015</v>
      </c>
    </row>
    <row r="767">
      <c r="A767" s="1" t="n">
        <v>42917.83333333334</v>
      </c>
      <c r="B767" t="n">
        <v>0.3220692083333334</v>
      </c>
    </row>
    <row r="768">
      <c r="A768" s="1" t="n">
        <v>42917.875</v>
      </c>
      <c r="B768" t="n">
        <v>0.3217119583333334</v>
      </c>
    </row>
    <row r="769">
      <c r="A769" s="1" t="n">
        <v>42917.91666666666</v>
      </c>
      <c r="B769" t="n">
        <v>0.3214275416666667</v>
      </c>
    </row>
    <row r="770">
      <c r="A770" s="1" t="n">
        <v>42917.95833333334</v>
      </c>
      <c r="B770" t="n">
        <v>0.3212447363636363</v>
      </c>
    </row>
    <row r="771">
      <c r="A771" s="1" t="n">
        <v>42918</v>
      </c>
      <c r="B771" t="n">
        <v>0.3209164666666667</v>
      </c>
    </row>
    <row r="772">
      <c r="A772" s="1" t="n">
        <v>42918.04166666666</v>
      </c>
      <c r="B772" t="n">
        <v>0.3207813166666666</v>
      </c>
    </row>
    <row r="773">
      <c r="A773" s="1" t="n">
        <v>42918.08333333334</v>
      </c>
      <c r="B773" t="n">
        <v>0.320664525</v>
      </c>
    </row>
    <row r="774">
      <c r="A774" s="1" t="n">
        <v>42918.125</v>
      </c>
      <c r="B774" t="n">
        <v>0.32035395</v>
      </c>
    </row>
    <row r="775">
      <c r="A775" s="1" t="n">
        <v>42918.16666666666</v>
      </c>
      <c r="B775" t="n">
        <v>0.3202220916666667</v>
      </c>
    </row>
    <row r="776">
      <c r="A776" s="1" t="n">
        <v>42918.20833333334</v>
      </c>
      <c r="B776" t="n">
        <v>0.3200334416666666</v>
      </c>
    </row>
    <row r="777">
      <c r="A777" s="1" t="n">
        <v>42918.25</v>
      </c>
      <c r="B777" t="n">
        <v>0.319822125</v>
      </c>
    </row>
    <row r="778">
      <c r="A778" s="1" t="n">
        <v>42918.29166666666</v>
      </c>
      <c r="B778" t="n">
        <v>0.3196966166666667</v>
      </c>
    </row>
    <row r="779">
      <c r="A779" s="1" t="n">
        <v>42918.33333333334</v>
      </c>
      <c r="B779" t="n">
        <v>0.3194222916666667</v>
      </c>
    </row>
    <row r="780">
      <c r="A780" s="1" t="n">
        <v>42918.375</v>
      </c>
      <c r="B780" t="n">
        <v>0.3191626583333333</v>
      </c>
    </row>
    <row r="781">
      <c r="A781" s="1" t="n">
        <v>42918.41666666666</v>
      </c>
      <c r="B781" t="n">
        <v>0.3187872166666667</v>
      </c>
    </row>
    <row r="782">
      <c r="A782" s="1" t="n">
        <v>42918.45833333334</v>
      </c>
      <c r="B782" t="n">
        <v>0.3185252416666667</v>
      </c>
    </row>
    <row r="783">
      <c r="A783" s="1" t="n">
        <v>42918.5</v>
      </c>
      <c r="B783" t="n">
        <v>0.3181916416666666</v>
      </c>
    </row>
    <row r="784">
      <c r="A784" s="1" t="n">
        <v>42918.54166666666</v>
      </c>
      <c r="B784" t="n">
        <v>0.3180928083333333</v>
      </c>
    </row>
    <row r="785">
      <c r="A785" s="1" t="n">
        <v>42918.58333333334</v>
      </c>
      <c r="B785" t="n">
        <v>0.3177297833333333</v>
      </c>
    </row>
    <row r="786">
      <c r="A786" s="1" t="n">
        <v>42918.625</v>
      </c>
      <c r="B786" t="n">
        <v>0.3173738416666667</v>
      </c>
    </row>
    <row r="787">
      <c r="A787" s="1" t="n">
        <v>42918.66666666666</v>
      </c>
      <c r="B787" t="n">
        <v>0.3171217166666667</v>
      </c>
    </row>
    <row r="788">
      <c r="A788" s="1" t="n">
        <v>42918.70833333334</v>
      </c>
      <c r="B788" t="n">
        <v>0.3169463916666667</v>
      </c>
    </row>
    <row r="789">
      <c r="A789" s="1" t="n">
        <v>42918.75</v>
      </c>
      <c r="B789" t="n">
        <v>0.3167396666666667</v>
      </c>
    </row>
    <row r="790">
      <c r="A790" s="1" t="n">
        <v>42918.79166666666</v>
      </c>
      <c r="B790" t="n">
        <v>0.3165305166666667</v>
      </c>
    </row>
    <row r="791">
      <c r="A791" s="1" t="n">
        <v>42918.83333333334</v>
      </c>
      <c r="B791" t="n">
        <v>0.3162661416666667</v>
      </c>
    </row>
    <row r="792">
      <c r="A792" s="1" t="n">
        <v>42918.875</v>
      </c>
      <c r="B792" t="n">
        <v>0.3160821916666667</v>
      </c>
    </row>
    <row r="793">
      <c r="A793" s="1" t="n">
        <v>42918.91666666666</v>
      </c>
      <c r="B793" t="n">
        <v>0.3158109416666666</v>
      </c>
    </row>
    <row r="794">
      <c r="A794" s="1" t="n">
        <v>42918.95833333334</v>
      </c>
      <c r="B794" t="n">
        <v>0.3156629090909091</v>
      </c>
    </row>
    <row r="795">
      <c r="A795" s="1" t="n">
        <v>42919</v>
      </c>
      <c r="B795" t="n">
        <v>0.3153273333333333</v>
      </c>
    </row>
    <row r="796">
      <c r="A796" s="1" t="n">
        <v>42919.04166666666</v>
      </c>
      <c r="B796" t="n">
        <v>0.3150101083333333</v>
      </c>
    </row>
    <row r="797">
      <c r="A797" s="1" t="n">
        <v>42919.08333333334</v>
      </c>
      <c r="B797" t="n">
        <v>0.315015125</v>
      </c>
    </row>
    <row r="798">
      <c r="A798" s="1" t="n">
        <v>42919.125</v>
      </c>
      <c r="B798" t="n">
        <v>0.314814525</v>
      </c>
    </row>
    <row r="799">
      <c r="A799" s="1" t="n">
        <v>42919.16666666666</v>
      </c>
      <c r="B799" t="n">
        <v>0.3147123916666667</v>
      </c>
    </row>
    <row r="800">
      <c r="A800" s="1" t="n">
        <v>42919.20833333334</v>
      </c>
      <c r="B800" t="n">
        <v>0.3200159363636363</v>
      </c>
    </row>
    <row r="801">
      <c r="A801" s="1" t="n">
        <v>42919.25</v>
      </c>
      <c r="B801" t="n">
        <v>0.3232338333333333</v>
      </c>
    </row>
    <row r="802">
      <c r="A802" s="1" t="n">
        <v>42919.29166666666</v>
      </c>
      <c r="B802" t="n">
        <v>0.3262626666666666</v>
      </c>
    </row>
    <row r="803">
      <c r="A803" s="1" t="n">
        <v>42919.33333333334</v>
      </c>
      <c r="B803" t="n">
        <v>0.328685125</v>
      </c>
    </row>
    <row r="804">
      <c r="A804" s="1" t="n">
        <v>42919.375</v>
      </c>
      <c r="B804" t="n">
        <v>0.3295743416666667</v>
      </c>
    </row>
    <row r="805">
      <c r="A805" s="1" t="n">
        <v>42919.41666666666</v>
      </c>
      <c r="B805" t="n">
        <v>0.3298794416666667</v>
      </c>
    </row>
    <row r="806">
      <c r="A806" s="1" t="n">
        <v>42919.45833333334</v>
      </c>
      <c r="B806" t="n">
        <v>0.330602675</v>
      </c>
    </row>
    <row r="807">
      <c r="A807" s="1" t="n">
        <v>42919.5</v>
      </c>
      <c r="B807" t="n">
        <v>0.3374297583333334</v>
      </c>
    </row>
    <row r="808">
      <c r="A808" s="1" t="n">
        <v>42919.54166666666</v>
      </c>
      <c r="B808" t="n">
        <v>0.3452026416666667</v>
      </c>
    </row>
    <row r="809">
      <c r="A809" s="1" t="n">
        <v>42919.58333333334</v>
      </c>
      <c r="B809" t="n">
        <v>0.3470921083333333</v>
      </c>
    </row>
    <row r="810">
      <c r="A810" s="1" t="n">
        <v>42919.625</v>
      </c>
      <c r="B810" t="n">
        <v>0.3476599666666667</v>
      </c>
    </row>
    <row r="811">
      <c r="A811" s="1" t="n">
        <v>42919.66666666666</v>
      </c>
      <c r="B811" t="n">
        <v>0.3479789916666667</v>
      </c>
    </row>
    <row r="812">
      <c r="A812" s="1" t="n">
        <v>42919.70833333334</v>
      </c>
      <c r="B812" t="n">
        <v>0.3482289166666667</v>
      </c>
    </row>
    <row r="813">
      <c r="A813" s="1" t="n">
        <v>42919.75</v>
      </c>
      <c r="B813" t="n">
        <v>0.3483966583333333</v>
      </c>
    </row>
    <row r="814">
      <c r="A814" s="1" t="n">
        <v>42919.79166666666</v>
      </c>
      <c r="B814" t="n">
        <v>0.348907325</v>
      </c>
    </row>
    <row r="815">
      <c r="A815" s="1" t="n">
        <v>42919.83333333334</v>
      </c>
      <c r="B815" t="n">
        <v>0.34965425</v>
      </c>
    </row>
    <row r="816">
      <c r="A816" s="1" t="n">
        <v>42919.875</v>
      </c>
      <c r="B816" t="n">
        <v>0.3501349083333333</v>
      </c>
    </row>
    <row r="817">
      <c r="A817" s="1" t="n">
        <v>42919.91666666666</v>
      </c>
      <c r="B817" t="n">
        <v>0.350987025</v>
      </c>
    </row>
    <row r="818">
      <c r="A818" s="1" t="n">
        <v>42919.95833333334</v>
      </c>
      <c r="B818" t="n">
        <v>0.3517993363636364</v>
      </c>
    </row>
    <row r="819">
      <c r="A819" s="1" t="n">
        <v>42920</v>
      </c>
      <c r="B819" t="n">
        <v>0.352756</v>
      </c>
    </row>
    <row r="820">
      <c r="A820" s="1" t="n">
        <v>42920.04166666666</v>
      </c>
      <c r="B820" t="n">
        <v>0.35357325</v>
      </c>
    </row>
    <row r="821">
      <c r="A821" s="1" t="n">
        <v>42920.08333333334</v>
      </c>
      <c r="B821" t="n">
        <v>0.354219</v>
      </c>
    </row>
    <row r="822">
      <c r="A822" s="1" t="n">
        <v>42920.125</v>
      </c>
      <c r="B822" t="n">
        <v>0.354861375</v>
      </c>
    </row>
    <row r="823">
      <c r="A823" s="1" t="n">
        <v>42920.16666666666</v>
      </c>
      <c r="B823" t="n">
        <v>0.3553403083333333</v>
      </c>
    </row>
    <row r="824">
      <c r="A824" s="1" t="n">
        <v>42920.20833333334</v>
      </c>
      <c r="B824" t="n">
        <v>0.3560756416666667</v>
      </c>
    </row>
    <row r="825">
      <c r="A825" s="1" t="n">
        <v>42920.25</v>
      </c>
      <c r="B825" t="n">
        <v>0.3566086083333333</v>
      </c>
    </row>
    <row r="826">
      <c r="A826" s="1" t="n">
        <v>42920.29166666666</v>
      </c>
      <c r="B826" t="n">
        <v>0.3571419083333334</v>
      </c>
    </row>
    <row r="827">
      <c r="A827" s="1" t="n">
        <v>42920.33333333334</v>
      </c>
      <c r="B827" t="n">
        <v>0.3576801666666667</v>
      </c>
    </row>
    <row r="828">
      <c r="A828" s="1" t="n">
        <v>42920.375</v>
      </c>
      <c r="B828" t="n">
        <v>0.3578953</v>
      </c>
    </row>
    <row r="829">
      <c r="A829" s="1" t="n">
        <v>42920.41666666666</v>
      </c>
      <c r="B829" t="n">
        <v>0.3579962833333334</v>
      </c>
    </row>
    <row r="830">
      <c r="A830" s="1" t="n">
        <v>42920.45833333334</v>
      </c>
      <c r="B830" t="n">
        <v>0.358156725</v>
      </c>
    </row>
    <row r="831">
      <c r="A831" s="1" t="n">
        <v>42920.5</v>
      </c>
      <c r="B831" t="n">
        <v>0.3581144583333333</v>
      </c>
    </row>
    <row r="832">
      <c r="A832" s="1" t="n">
        <v>42920.54166666666</v>
      </c>
      <c r="B832" t="n">
        <v>0.3582053272727272</v>
      </c>
    </row>
    <row r="833">
      <c r="A833" s="1" t="n">
        <v>42920.58333333334</v>
      </c>
      <c r="B833" t="n">
        <v>0.3578708916666666</v>
      </c>
    </row>
    <row r="834">
      <c r="A834" s="1" t="n">
        <v>42920.625</v>
      </c>
      <c r="B834" t="n">
        <v>0.3573009</v>
      </c>
    </row>
    <row r="835">
      <c r="A835" s="1" t="n">
        <v>42920.66666666666</v>
      </c>
      <c r="B835" t="n">
        <v>0.3564478083333333</v>
      </c>
    </row>
    <row r="836">
      <c r="A836" s="1" t="n">
        <v>42920.70833333334</v>
      </c>
      <c r="B836" t="n">
        <v>0.3557964416666666</v>
      </c>
    </row>
    <row r="837">
      <c r="A837" s="1" t="n">
        <v>42920.75</v>
      </c>
      <c r="B837" t="n">
        <v>0.3551554416666667</v>
      </c>
    </row>
    <row r="838">
      <c r="A838" s="1" t="n">
        <v>42920.79166666666</v>
      </c>
      <c r="B838" t="n">
        <v>0.3542939583333333</v>
      </c>
    </row>
    <row r="839">
      <c r="A839" s="1" t="n">
        <v>42920.83333333334</v>
      </c>
      <c r="B839" t="n">
        <v>0.3540501583333333</v>
      </c>
    </row>
    <row r="840">
      <c r="A840" s="1" t="n">
        <v>42920.875</v>
      </c>
      <c r="B840" t="n">
        <v>0.3539522416666667</v>
      </c>
    </row>
    <row r="841">
      <c r="A841" s="1" t="n">
        <v>42920.91666666666</v>
      </c>
      <c r="B841" t="n">
        <v>0.353606075</v>
      </c>
    </row>
    <row r="842">
      <c r="A842" s="1" t="n">
        <v>42920.95833333334</v>
      </c>
      <c r="B842" t="n">
        <v>0.3529075333333334</v>
      </c>
    </row>
    <row r="843">
      <c r="A843" s="1" t="n">
        <v>42921</v>
      </c>
      <c r="B843" t="n">
        <v>0.3525368583333333</v>
      </c>
    </row>
    <row r="844">
      <c r="A844" s="1" t="n">
        <v>42921.04166666666</v>
      </c>
      <c r="B844" t="n">
        <v>0.352500125</v>
      </c>
    </row>
    <row r="845">
      <c r="A845" s="1" t="n">
        <v>42921.08333333334</v>
      </c>
      <c r="B845" t="n">
        <v>0.3523204083333333</v>
      </c>
    </row>
    <row r="846">
      <c r="A846" s="1" t="n">
        <v>42921.125</v>
      </c>
      <c r="B846" t="n">
        <v>0.352001125</v>
      </c>
    </row>
    <row r="847">
      <c r="A847" s="1" t="n">
        <v>42921.16666666666</v>
      </c>
      <c r="B847" t="n">
        <v>0.351175725</v>
      </c>
    </row>
    <row r="848">
      <c r="A848" s="1" t="n">
        <v>42921.20833333334</v>
      </c>
      <c r="B848" t="n">
        <v>0.3506066416666667</v>
      </c>
    </row>
    <row r="849">
      <c r="A849" s="1" t="n">
        <v>42921.25</v>
      </c>
      <c r="B849" t="n">
        <v>0.3502572333333333</v>
      </c>
    </row>
    <row r="850">
      <c r="A850" s="1" t="n">
        <v>42921.29166666666</v>
      </c>
      <c r="B850" t="n">
        <v>0.3502854083333333</v>
      </c>
    </row>
    <row r="851">
      <c r="A851" s="1" t="n">
        <v>42921.33333333334</v>
      </c>
      <c r="B851" t="n">
        <v>0.3492568666666667</v>
      </c>
    </row>
    <row r="852">
      <c r="A852" s="1" t="n">
        <v>42921.375</v>
      </c>
      <c r="B852" t="n">
        <v>0.348610825</v>
      </c>
    </row>
    <row r="853">
      <c r="A853" s="1" t="n">
        <v>42921.41666666666</v>
      </c>
      <c r="B853" t="n">
        <v>0.3477989583333334</v>
      </c>
    </row>
    <row r="854">
      <c r="A854" s="1" t="n">
        <v>42921.45833333334</v>
      </c>
      <c r="B854" t="n">
        <v>0.347163275</v>
      </c>
    </row>
    <row r="855">
      <c r="A855" s="1" t="n">
        <v>42921.5</v>
      </c>
      <c r="B855" t="n">
        <v>0.345693225</v>
      </c>
    </row>
    <row r="856">
      <c r="A856" s="1" t="n">
        <v>42921.54166666666</v>
      </c>
      <c r="B856" t="n">
        <v>0.3452846333333333</v>
      </c>
    </row>
    <row r="857">
      <c r="A857" s="1" t="n">
        <v>42921.58333333334</v>
      </c>
      <c r="B857" t="n">
        <v>0.3444706416666667</v>
      </c>
    </row>
    <row r="858">
      <c r="A858" s="1" t="n">
        <v>42921.625</v>
      </c>
      <c r="B858" t="n">
        <v>0.3439619916666667</v>
      </c>
    </row>
    <row r="859">
      <c r="A859" s="1" t="n">
        <v>42921.66666666666</v>
      </c>
      <c r="B859" t="n">
        <v>0.343591925</v>
      </c>
    </row>
    <row r="860">
      <c r="A860" s="1" t="n">
        <v>42921.70833333334</v>
      </c>
      <c r="B860" t="n">
        <v>0.34289895</v>
      </c>
    </row>
    <row r="861">
      <c r="A861" s="1" t="n">
        <v>42921.75</v>
      </c>
      <c r="B861" t="n">
        <v>0.3427147833333333</v>
      </c>
    </row>
    <row r="862">
      <c r="A862" s="1" t="n">
        <v>42921.79166666666</v>
      </c>
      <c r="B862" t="n">
        <v>0.3427595333333333</v>
      </c>
    </row>
    <row r="863">
      <c r="A863" s="1" t="n">
        <v>42921.83333333334</v>
      </c>
      <c r="B863" t="n">
        <v>0.3427601666666666</v>
      </c>
    </row>
    <row r="864">
      <c r="A864" s="1" t="n">
        <v>42921.875</v>
      </c>
      <c r="B864" t="n">
        <v>0.3425766750000001</v>
      </c>
    </row>
    <row r="865">
      <c r="A865" s="1" t="n">
        <v>42921.91666666666</v>
      </c>
      <c r="B865" t="n">
        <v>0.342441175</v>
      </c>
    </row>
    <row r="866">
      <c r="A866" s="1" t="n">
        <v>42921.95833333334</v>
      </c>
      <c r="B866" t="n">
        <v>0.3421885181818182</v>
      </c>
    </row>
    <row r="867">
      <c r="A867" s="1" t="n">
        <v>42922</v>
      </c>
      <c r="B867" t="n">
        <v>0.3419933083333333</v>
      </c>
    </row>
    <row r="868">
      <c r="A868" s="1" t="n">
        <v>42922.04166666666</v>
      </c>
      <c r="B868" t="n">
        <v>0.34197775</v>
      </c>
    </row>
    <row r="869">
      <c r="A869" s="1" t="n">
        <v>42922.08333333334</v>
      </c>
      <c r="B869" t="n">
        <v>0.3418702416666666</v>
      </c>
    </row>
    <row r="870">
      <c r="A870" s="1" t="n">
        <v>42922.125</v>
      </c>
      <c r="B870" t="n">
        <v>0.3414829416666667</v>
      </c>
    </row>
    <row r="871">
      <c r="A871" s="1" t="n">
        <v>42922.16666666666</v>
      </c>
      <c r="B871" t="n">
        <v>0.3414162333333333</v>
      </c>
    </row>
    <row r="872">
      <c r="A872" s="1" t="n">
        <v>42922.20833333334</v>
      </c>
      <c r="B872" t="n">
        <v>0.3410790416666666</v>
      </c>
    </row>
    <row r="873">
      <c r="A873" s="1" t="n">
        <v>42922.25</v>
      </c>
      <c r="B873" t="n">
        <v>0.340883575</v>
      </c>
    </row>
    <row r="874">
      <c r="A874" s="1" t="n">
        <v>42922.29166666666</v>
      </c>
      <c r="B874" t="n">
        <v>0.3407806583333333</v>
      </c>
    </row>
    <row r="875">
      <c r="A875" s="1" t="n">
        <v>42922.33333333334</v>
      </c>
      <c r="B875" t="n">
        <v>0.3404850416666667</v>
      </c>
    </row>
    <row r="876">
      <c r="A876" s="1" t="n">
        <v>42922.375</v>
      </c>
      <c r="B876" t="n">
        <v>0.3403272333333333</v>
      </c>
    </row>
    <row r="877">
      <c r="A877" s="1" t="n">
        <v>42922.41666666666</v>
      </c>
      <c r="B877" t="n">
        <v>0.340277425</v>
      </c>
    </row>
    <row r="878">
      <c r="A878" s="1" t="n">
        <v>42922.45833333334</v>
      </c>
      <c r="B878" t="n">
        <v>0.3399096083333333</v>
      </c>
    </row>
    <row r="879">
      <c r="A879" s="1" t="n">
        <v>42922.5</v>
      </c>
      <c r="B879" t="n">
        <v>0.339498625</v>
      </c>
    </row>
    <row r="880">
      <c r="A880" s="1" t="n">
        <v>42922.54166666666</v>
      </c>
      <c r="B880" t="n">
        <v>0.3390988833333333</v>
      </c>
    </row>
    <row r="881">
      <c r="A881" s="1" t="n">
        <v>42922.58333333334</v>
      </c>
      <c r="B881" t="n">
        <v>0.3387316</v>
      </c>
    </row>
    <row r="882">
      <c r="A882" s="1" t="n">
        <v>42922.625</v>
      </c>
      <c r="B882" t="n">
        <v>0.3383122</v>
      </c>
    </row>
    <row r="883">
      <c r="A883" s="1" t="n">
        <v>42922.66666666666</v>
      </c>
      <c r="B883" t="n">
        <v>0.3378975</v>
      </c>
    </row>
    <row r="884">
      <c r="A884" s="1" t="n">
        <v>42922.70833333334</v>
      </c>
      <c r="B884" t="n">
        <v>0.3377994833333333</v>
      </c>
    </row>
    <row r="885">
      <c r="A885" s="1" t="n">
        <v>42922.75</v>
      </c>
      <c r="B885" t="n">
        <v>0.3377028</v>
      </c>
    </row>
    <row r="886">
      <c r="A886" s="1" t="n">
        <v>42922.79166666666</v>
      </c>
      <c r="B886" t="n">
        <v>0.3373799666666666</v>
      </c>
    </row>
    <row r="887">
      <c r="A887" s="1" t="n">
        <v>42922.83333333334</v>
      </c>
      <c r="B887" t="n">
        <v>0.3372929833333334</v>
      </c>
    </row>
    <row r="888">
      <c r="A888" s="1" t="n">
        <v>42922.875</v>
      </c>
      <c r="B888" t="n">
        <v>0.3369380583333333</v>
      </c>
    </row>
    <row r="889">
      <c r="A889" s="1" t="n">
        <v>42922.91666666666</v>
      </c>
      <c r="B889" t="n">
        <v>0.3368433916666667</v>
      </c>
    </row>
    <row r="890">
      <c r="A890" s="1" t="n">
        <v>42922.95833333334</v>
      </c>
      <c r="B890" t="n">
        <v>0.3365530454545455</v>
      </c>
    </row>
    <row r="891">
      <c r="A891" s="1" t="n">
        <v>42923</v>
      </c>
      <c r="B891" t="n">
        <v>0.3364718833333333</v>
      </c>
    </row>
    <row r="892">
      <c r="A892" s="1" t="n">
        <v>42923.04166666666</v>
      </c>
      <c r="B892" t="n">
        <v>0.3362697416666667</v>
      </c>
    </row>
    <row r="893">
      <c r="A893" s="1" t="n">
        <v>42923.08333333334</v>
      </c>
      <c r="B893" t="n">
        <v>0.33610505</v>
      </c>
    </row>
    <row r="894">
      <c r="A894" s="1" t="n">
        <v>42923.125</v>
      </c>
      <c r="B894" t="n">
        <v>0.3359210166666667</v>
      </c>
    </row>
    <row r="895">
      <c r="A895" s="1" t="n">
        <v>42923.16666666666</v>
      </c>
      <c r="B895" t="n">
        <v>0.3356805333333333</v>
      </c>
    </row>
    <row r="896">
      <c r="A896" s="1" t="n">
        <v>42923.20833333334</v>
      </c>
      <c r="B896" t="n">
        <v>0.3354831583333333</v>
      </c>
    </row>
    <row r="897">
      <c r="A897" s="1" t="n">
        <v>42923.25</v>
      </c>
      <c r="B897" t="n">
        <v>0.3353012583333333</v>
      </c>
    </row>
    <row r="898">
      <c r="A898" s="1" t="n">
        <v>42923.29166666666</v>
      </c>
      <c r="B898" t="n">
        <v>0.3350248666666666</v>
      </c>
    </row>
    <row r="899">
      <c r="A899" s="1" t="n">
        <v>42923.33333333334</v>
      </c>
      <c r="B899" t="n">
        <v>0.3347930000000001</v>
      </c>
    </row>
    <row r="900">
      <c r="A900" s="1" t="n">
        <v>42923.375</v>
      </c>
      <c r="B900" t="n">
        <v>0.3345694666666667</v>
      </c>
    </row>
    <row r="901">
      <c r="A901" s="1" t="n">
        <v>42923.41666666666</v>
      </c>
      <c r="B901" t="n">
        <v>0.3345091083333334</v>
      </c>
    </row>
    <row r="902">
      <c r="A902" s="1" t="n">
        <v>42923.45833333334</v>
      </c>
      <c r="B902" t="n">
        <v>0.3343248583333333</v>
      </c>
    </row>
    <row r="903">
      <c r="A903" s="1" t="n">
        <v>42923.5</v>
      </c>
      <c r="B903" t="n">
        <v>0.3341470416666667</v>
      </c>
    </row>
    <row r="904">
      <c r="A904" s="1" t="n">
        <v>42923.54166666666</v>
      </c>
      <c r="B904" t="n">
        <v>0.3338371333333334</v>
      </c>
    </row>
    <row r="905">
      <c r="A905" s="1" t="n">
        <v>42923.58333333334</v>
      </c>
      <c r="B905" t="n">
        <v>0.3335612666666667</v>
      </c>
    </row>
    <row r="906">
      <c r="A906" s="1" t="n">
        <v>42923.625</v>
      </c>
      <c r="B906" t="n">
        <v>0.3331783666666667</v>
      </c>
    </row>
    <row r="907">
      <c r="A907" s="1" t="n">
        <v>42923.66666666666</v>
      </c>
      <c r="B907" t="n">
        <v>0.3329694416666666</v>
      </c>
    </row>
    <row r="908">
      <c r="A908" s="1" t="n">
        <v>42923.70833333334</v>
      </c>
      <c r="B908" t="n">
        <v>0.3329457333333333</v>
      </c>
    </row>
    <row r="909">
      <c r="A909" s="1" t="n">
        <v>42923.75</v>
      </c>
      <c r="B909" t="n">
        <v>0.332729725</v>
      </c>
    </row>
    <row r="910">
      <c r="A910" s="1" t="n">
        <v>42923.79166666666</v>
      </c>
      <c r="B910" t="n">
        <v>0.3326349</v>
      </c>
    </row>
    <row r="911">
      <c r="A911" s="1" t="n">
        <v>42923.83333333334</v>
      </c>
      <c r="B911" t="n">
        <v>0.3323152416666666</v>
      </c>
    </row>
    <row r="912">
      <c r="A912" s="1" t="n">
        <v>42923.875</v>
      </c>
      <c r="B912" t="n">
        <v>0.3322377</v>
      </c>
    </row>
    <row r="913">
      <c r="A913" s="1" t="n">
        <v>42923.91666666666</v>
      </c>
      <c r="B913" t="n">
        <v>0.3320629666666667</v>
      </c>
    </row>
    <row r="914">
      <c r="A914" s="1" t="n">
        <v>42923.95833333334</v>
      </c>
      <c r="B914" t="n">
        <v>0.33181756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>0.3471266</v>
      </c>
    </row>
    <row r="1012">
      <c r="A1012" s="1" t="n">
        <v>42928.04166666666</v>
      </c>
      <c r="B1012" t="n">
        <v>0.34713245</v>
      </c>
    </row>
    <row r="1013">
      <c r="A1013" s="1" t="n">
        <v>42928.08333333334</v>
      </c>
      <c r="B1013" t="n">
        <v>0.3471383083333333</v>
      </c>
    </row>
    <row r="1014">
      <c r="A1014" s="1" t="n">
        <v>42928.125</v>
      </c>
      <c r="B1014" t="n">
        <v>0.3470720727272727</v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>0.3456502583333333</v>
      </c>
    </row>
    <row r="1022">
      <c r="A1022" s="1" t="n">
        <v>42928.45833333334</v>
      </c>
      <c r="B1022" t="n">
        <v>0.3451018666666667</v>
      </c>
    </row>
    <row r="1023">
      <c r="A1023" s="1" t="n">
        <v>42928.5</v>
      </c>
      <c r="B1023" t="n">
        <v>0.3447702166666667</v>
      </c>
    </row>
    <row r="1024">
      <c r="A1024" s="1" t="n">
        <v>42928.54166666666</v>
      </c>
      <c r="B1024" t="n">
        <v>0.3445472999999999</v>
      </c>
    </row>
    <row r="1025">
      <c r="A1025" s="1" t="n">
        <v>42928.58333333334</v>
      </c>
      <c r="B1025" t="n">
        <v>0.34403215</v>
      </c>
    </row>
    <row r="1026">
      <c r="A1026" s="1" t="n">
        <v>42928.625</v>
      </c>
      <c r="B1026" t="n">
        <v>0.3435589818181818</v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>0.34319345</v>
      </c>
    </row>
    <row r="1029">
      <c r="A1029" s="1" t="n">
        <v>42928.75</v>
      </c>
      <c r="B1029" t="n">
        <v>0.3429670416666666</v>
      </c>
    </row>
    <row r="1030">
      <c r="A1030" s="1" t="n">
        <v>42928.79166666666</v>
      </c>
      <c r="B1030" t="n">
        <v>0.3426836583333333</v>
      </c>
    </row>
    <row r="1031">
      <c r="A1031" s="1" t="n">
        <v>42928.83333333334</v>
      </c>
      <c r="B1031" t="n">
        <v>0.3424230083333333</v>
      </c>
    </row>
    <row r="1032">
      <c r="A1032" s="1" t="n">
        <v>42928.875</v>
      </c>
      <c r="B1032" t="n">
        <v>0.3422110666666667</v>
      </c>
    </row>
    <row r="1033">
      <c r="A1033" s="1" t="n">
        <v>42928.91666666666</v>
      </c>
      <c r="B1033" t="n">
        <v>0.3422214416666667</v>
      </c>
    </row>
    <row r="1034">
      <c r="A1034" s="1" t="n">
        <v>42928.95833333334</v>
      </c>
      <c r="B1034" t="n">
        <v>0.3419665363636363</v>
      </c>
    </row>
    <row r="1035">
      <c r="A1035" s="1" t="n">
        <v>42929</v>
      </c>
      <c r="B1035" t="n">
        <v>0.34149525</v>
      </c>
    </row>
    <row r="1036">
      <c r="A1036" s="1" t="n">
        <v>42929.04166666666</v>
      </c>
      <c r="B1036" t="n">
        <v>0.3410842</v>
      </c>
    </row>
    <row r="1037">
      <c r="A1037" s="1" t="n">
        <v>42929.08333333334</v>
      </c>
      <c r="B1037" t="n">
        <v>0.3408835749999999</v>
      </c>
    </row>
    <row r="1038">
      <c r="A1038" s="1" t="n">
        <v>42929.125</v>
      </c>
      <c r="B1038" t="n">
        <v>0.3407735666666666</v>
      </c>
    </row>
    <row r="1039">
      <c r="A1039" s="1" t="n">
        <v>42929.16666666666</v>
      </c>
      <c r="B1039" t="n">
        <v/>
      </c>
    </row>
    <row r="1040">
      <c r="A1040" s="1" t="n">
        <v>42929.20833333334</v>
      </c>
      <c r="B1040" t="n">
        <v/>
      </c>
    </row>
    <row r="1041">
      <c r="A1041" s="1" t="n">
        <v>42929.25</v>
      </c>
      <c r="B1041" t="n">
        <v/>
      </c>
    </row>
    <row r="1042">
      <c r="A1042" s="1" t="n">
        <v>42929.29166666666</v>
      </c>
      <c r="B1042" t="n">
        <v/>
      </c>
    </row>
    <row r="1043">
      <c r="A1043" s="1" t="n">
        <v>42929.33333333334</v>
      </c>
      <c r="B1043" t="n">
        <v/>
      </c>
    </row>
    <row r="1044">
      <c r="A1044" s="1" t="n">
        <v>42929.375</v>
      </c>
      <c r="B1044" t="n">
        <v>0.3390537083333333</v>
      </c>
    </row>
    <row r="1045">
      <c r="A1045" s="1" t="n">
        <v>42929.41666666666</v>
      </c>
      <c r="B1045" t="n">
        <v>0.338672225</v>
      </c>
    </row>
    <row r="1046">
      <c r="A1046" s="1" t="n">
        <v>42929.45833333334</v>
      </c>
      <c r="B1046" t="n">
        <v>0.3381761</v>
      </c>
    </row>
    <row r="1047">
      <c r="A1047" s="1" t="n">
        <v>42929.5</v>
      </c>
      <c r="B1047" t="n">
        <v>0.3375810166666667</v>
      </c>
    </row>
    <row r="1048">
      <c r="A1048" s="1" t="n">
        <v>42929.54166666666</v>
      </c>
      <c r="B1048" t="n">
        <v>0.3371042499999999</v>
      </c>
    </row>
    <row r="1049">
      <c r="A1049" s="1" t="n">
        <v>42929.58333333334</v>
      </c>
      <c r="B1049" t="n">
        <v>0.336718475</v>
      </c>
    </row>
    <row r="1050">
      <c r="A1050" s="1" t="n">
        <v>42929.625</v>
      </c>
      <c r="B1050" t="n">
        <v>0.3361147</v>
      </c>
    </row>
    <row r="1051">
      <c r="A1051" s="1" t="n">
        <v>42929.66666666666</v>
      </c>
      <c r="B1051" t="n">
        <v>0.3357448333333333</v>
      </c>
    </row>
    <row r="1052">
      <c r="A1052" s="1" t="n">
        <v>42929.70833333334</v>
      </c>
      <c r="B1052" t="n">
        <v>0.33549795</v>
      </c>
    </row>
    <row r="1053">
      <c r="A1053" s="1" t="n">
        <v>42929.75</v>
      </c>
      <c r="B1053" t="n">
        <v>0.3352176916666667</v>
      </c>
    </row>
    <row r="1054">
      <c r="A1054" s="1" t="n">
        <v>42929.79166666666</v>
      </c>
      <c r="B1054" t="n">
        <v>0.3349433</v>
      </c>
    </row>
    <row r="1055">
      <c r="A1055" s="1" t="n">
        <v>42929.83333333334</v>
      </c>
      <c r="B1055" t="n">
        <v>0.3347692333333334</v>
      </c>
    </row>
    <row r="1056">
      <c r="A1056" s="1" t="n">
        <v>42929.875</v>
      </c>
      <c r="B1056" t="n">
        <v>0.3346183</v>
      </c>
    </row>
    <row r="1057">
      <c r="A1057" s="1" t="n">
        <v>42929.91666666666</v>
      </c>
      <c r="B1057" t="n">
        <v>0.33452938</v>
      </c>
    </row>
    <row r="1058">
      <c r="A1058" s="1" t="n">
        <v>42929.95833333334</v>
      </c>
      <c r="B1058" t="n">
        <v/>
      </c>
    </row>
    <row r="1059">
      <c r="A1059" s="1" t="n">
        <v>42930</v>
      </c>
      <c r="B1059" t="n">
        <v/>
      </c>
    </row>
    <row r="1060">
      <c r="A1060" s="1" t="n">
        <v>42930.04166666666</v>
      </c>
      <c r="B1060" t="n">
        <v/>
      </c>
    </row>
    <row r="1061">
      <c r="A1061" s="1" t="n">
        <v>42930.08333333334</v>
      </c>
      <c r="B1061" t="n">
        <v/>
      </c>
    </row>
    <row r="1062">
      <c r="A1062" s="1" t="n">
        <v>42930.125</v>
      </c>
      <c r="B1062" t="n">
        <v/>
      </c>
    </row>
    <row r="1063">
      <c r="A1063" s="1" t="n">
        <v>42930.16666666666</v>
      </c>
      <c r="B1063" t="n">
        <v/>
      </c>
    </row>
    <row r="1064">
      <c r="A1064" s="1" t="n">
        <v>42930.20833333334</v>
      </c>
      <c r="B1064" t="n">
        <v/>
      </c>
    </row>
    <row r="1065">
      <c r="A1065" s="1" t="n">
        <v>42930.25</v>
      </c>
      <c r="B1065" t="n">
        <v/>
      </c>
    </row>
    <row r="1066">
      <c r="A1066" s="1" t="n">
        <v>42930.29166666666</v>
      </c>
      <c r="B1066" t="n">
        <v/>
      </c>
    </row>
    <row r="1067">
      <c r="A1067" s="1" t="n">
        <v>42930.33333333334</v>
      </c>
      <c r="B1067" t="n">
        <v/>
      </c>
    </row>
    <row r="1068">
      <c r="A1068" s="1" t="n">
        <v>42930.375</v>
      </c>
      <c r="B1068" t="n">
        <v/>
      </c>
    </row>
    <row r="1069">
      <c r="A1069" s="1" t="n">
        <v>42930.41666666666</v>
      </c>
      <c r="B1069" t="n">
        <v/>
      </c>
    </row>
    <row r="1070">
      <c r="A1070" s="1" t="n">
        <v>42930.45833333334</v>
      </c>
      <c r="B1070" t="n">
        <v/>
      </c>
    </row>
    <row r="1071">
      <c r="A1071" s="1" t="n">
        <v>42930.5</v>
      </c>
      <c r="B1071" t="n">
        <v/>
      </c>
    </row>
    <row r="1072">
      <c r="A1072" s="1" t="n">
        <v>42930.54166666666</v>
      </c>
      <c r="B1072" t="n">
        <v/>
      </c>
    </row>
    <row r="1073">
      <c r="A1073" s="1" t="n">
        <v>42930.58333333334</v>
      </c>
      <c r="B1073" t="n">
        <v/>
      </c>
    </row>
    <row r="1074">
      <c r="A1074" s="1" t="n">
        <v>42930.625</v>
      </c>
      <c r="B1074" t="n">
        <v/>
      </c>
    </row>
    <row r="1075">
      <c r="A1075" s="1" t="n">
        <v>42930.66666666666</v>
      </c>
      <c r="B1075" t="n">
        <v/>
      </c>
    </row>
    <row r="1076">
      <c r="A1076" s="1" t="n">
        <v>42930.70833333334</v>
      </c>
      <c r="B1076" t="n">
        <v/>
      </c>
    </row>
    <row r="1077">
      <c r="A1077" s="1" t="n">
        <v>42930.75</v>
      </c>
      <c r="B1077" t="n">
        <v/>
      </c>
    </row>
    <row r="1078">
      <c r="A1078" s="1" t="n">
        <v>42930.79166666666</v>
      </c>
      <c r="B1078" t="n">
        <v/>
      </c>
    </row>
    <row r="1079">
      <c r="A1079" s="1" t="n">
        <v>42930.83333333334</v>
      </c>
      <c r="B1079" t="n">
        <v/>
      </c>
    </row>
    <row r="1080">
      <c r="A1080" s="1" t="n">
        <v>42930.875</v>
      </c>
      <c r="B1080" t="n">
        <v/>
      </c>
    </row>
    <row r="1081">
      <c r="A1081" s="1" t="n">
        <v>42930.91666666666</v>
      </c>
      <c r="B1081" t="n">
        <v/>
      </c>
    </row>
    <row r="1082">
      <c r="A1082" s="1" t="n">
        <v>42930.95833333334</v>
      </c>
      <c r="B1082" t="n">
        <v/>
      </c>
    </row>
    <row r="1083">
      <c r="A1083" s="1" t="n">
        <v>42931</v>
      </c>
      <c r="B1083" t="n">
        <v>0.3262776083333333</v>
      </c>
    </row>
    <row r="1084">
      <c r="A1084" s="1" t="n">
        <v>42931.04166666666</v>
      </c>
      <c r="B1084" t="n">
        <v>0.3260767916666666</v>
      </c>
    </row>
    <row r="1085">
      <c r="A1085" s="1" t="n">
        <v>42931.08333333334</v>
      </c>
      <c r="B1085" t="n">
        <v>0.3258143333333333</v>
      </c>
    </row>
    <row r="1086">
      <c r="A1086" s="1" t="n">
        <v>42931.125</v>
      </c>
      <c r="B1086" t="n">
        <v>0.325639625</v>
      </c>
    </row>
    <row r="1087">
      <c r="A1087" s="1" t="n">
        <v>42931.16666666666</v>
      </c>
      <c r="B1087" t="n">
        <v>0.3254948</v>
      </c>
    </row>
    <row r="1088">
      <c r="A1088" s="1" t="n">
        <v>42931.20833333334</v>
      </c>
      <c r="B1088" t="n">
        <v>0.3253716083333333</v>
      </c>
    </row>
    <row r="1089">
      <c r="A1089" s="1" t="n">
        <v>42931.25</v>
      </c>
      <c r="B1089" t="n">
        <v>0.325255425</v>
      </c>
    </row>
    <row r="1090">
      <c r="A1090" s="1" t="n">
        <v>42931.29166666666</v>
      </c>
      <c r="B1090" t="n">
        <v>0.32490755</v>
      </c>
    </row>
    <row r="1091">
      <c r="A1091" s="1" t="n">
        <v>42931.33333333334</v>
      </c>
      <c r="B1091" t="n">
        <v>0.3245236583333334</v>
      </c>
    </row>
    <row r="1092">
      <c r="A1092" s="1" t="n">
        <v>42931.375</v>
      </c>
      <c r="B1092" t="n">
        <v>0.3239935083333333</v>
      </c>
    </row>
    <row r="1093">
      <c r="A1093" s="1" t="n">
        <v>42931.41666666666</v>
      </c>
      <c r="B1093" t="n">
        <v>0.323468125</v>
      </c>
    </row>
    <row r="1094">
      <c r="A1094" s="1" t="n">
        <v>42931.45833333334</v>
      </c>
      <c r="B1094" t="n">
        <v>0.3230881</v>
      </c>
    </row>
    <row r="1095">
      <c r="A1095" s="1" t="n">
        <v>42931.5</v>
      </c>
      <c r="B1095" t="n">
        <v>0.322350675</v>
      </c>
    </row>
    <row r="1096">
      <c r="A1096" s="1" t="n">
        <v>42931.54166666666</v>
      </c>
      <c r="B1096" t="n">
        <v>0.321655725</v>
      </c>
    </row>
    <row r="1097">
      <c r="A1097" s="1" t="n">
        <v>42931.58333333334</v>
      </c>
      <c r="B1097" t="n">
        <v>0.3210926916666667</v>
      </c>
    </row>
    <row r="1098">
      <c r="A1098" s="1" t="n">
        <v>42931.625</v>
      </c>
      <c r="B1098" t="n">
        <v>0.3204890416666666</v>
      </c>
    </row>
    <row r="1099">
      <c r="A1099" s="1" t="n">
        <v>42931.66666666666</v>
      </c>
      <c r="B1099" t="n">
        <v>0.3201855</v>
      </c>
    </row>
    <row r="1100">
      <c r="A1100" s="1" t="n">
        <v>42931.70833333334</v>
      </c>
      <c r="B1100" t="n">
        <v>0.3198738416666667</v>
      </c>
    </row>
    <row r="1101">
      <c r="A1101" s="1" t="n">
        <v>42931.75</v>
      </c>
      <c r="B1101" t="n">
        <v>0.319517525</v>
      </c>
    </row>
    <row r="1102">
      <c r="A1102" s="1" t="n">
        <v>42931.79166666666</v>
      </c>
      <c r="B1102" t="n">
        <v>0.3194443583333333</v>
      </c>
    </row>
    <row r="1103">
      <c r="A1103" s="1" t="n">
        <v>42931.83333333334</v>
      </c>
      <c r="B1103" t="n">
        <v>0.3192426833333333</v>
      </c>
    </row>
    <row r="1104">
      <c r="A1104" s="1" t="n">
        <v>42931.875</v>
      </c>
      <c r="B1104" t="n">
        <v>0.319306325</v>
      </c>
    </row>
    <row r="1105">
      <c r="A1105" s="1" t="n">
        <v>42931.91666666666</v>
      </c>
      <c r="B1105" t="n">
        <v>0.3190290666666667</v>
      </c>
    </row>
    <row r="1106">
      <c r="A1106" s="1" t="n">
        <v>42931.95833333334</v>
      </c>
      <c r="B1106" t="n">
        <v>0.31886678</v>
      </c>
    </row>
    <row r="1107">
      <c r="A1107" s="1" t="n">
        <v>42932</v>
      </c>
      <c r="B1107" t="n">
        <v/>
      </c>
    </row>
    <row r="1108">
      <c r="A1108" s="1" t="n">
        <v>42932.04166666666</v>
      </c>
      <c r="B1108" t="n">
        <v/>
      </c>
    </row>
    <row r="1109">
      <c r="A1109" s="1" t="n">
        <v>42932.08333333334</v>
      </c>
      <c r="B1109" t="n">
        <v/>
      </c>
    </row>
    <row r="1110">
      <c r="A1110" s="1" t="n">
        <v>42932.125</v>
      </c>
      <c r="B1110" t="n">
        <v/>
      </c>
    </row>
    <row r="1111">
      <c r="A1111" s="1" t="n">
        <v>42932.16666666666</v>
      </c>
      <c r="B1111" t="n">
        <v/>
      </c>
    </row>
    <row r="1112">
      <c r="A1112" s="1" t="n">
        <v>42932.20833333334</v>
      </c>
      <c r="B1112" t="n">
        <v/>
      </c>
    </row>
    <row r="1113">
      <c r="A1113" s="1" t="n">
        <v>42932.25</v>
      </c>
      <c r="B1113" t="n">
        <v/>
      </c>
    </row>
    <row r="1114">
      <c r="A1114" s="1" t="n">
        <v>42932.29166666666</v>
      </c>
      <c r="B1114" t="n">
        <v/>
      </c>
    </row>
    <row r="1115">
      <c r="A1115" s="1" t="n">
        <v>42932.33333333334</v>
      </c>
      <c r="B1115" t="n">
        <v/>
      </c>
    </row>
    <row r="1116">
      <c r="A1116" s="1" t="n">
        <v>42932.375</v>
      </c>
      <c r="B1116" t="n">
        <v/>
      </c>
    </row>
    <row r="1117">
      <c r="A1117" s="1" t="n">
        <v>42932.41666666666</v>
      </c>
      <c r="B1117" t="n">
        <v/>
      </c>
    </row>
    <row r="1118">
      <c r="A1118" s="1" t="n">
        <v>42932.45833333334</v>
      </c>
      <c r="B1118" t="n">
        <v/>
      </c>
    </row>
    <row r="1119">
      <c r="A1119" s="1" t="n">
        <v>42932.5</v>
      </c>
      <c r="B1119" t="n">
        <v/>
      </c>
    </row>
    <row r="1120">
      <c r="A1120" s="1" t="n">
        <v>42932.54166666666</v>
      </c>
      <c r="B1120" t="n">
        <v/>
      </c>
    </row>
    <row r="1121">
      <c r="A1121" s="1" t="n">
        <v>42932.58333333334</v>
      </c>
      <c r="B1121" t="n">
        <v/>
      </c>
    </row>
    <row r="1122">
      <c r="A1122" s="1" t="n">
        <v>42932.625</v>
      </c>
      <c r="B1122" t="n">
        <v/>
      </c>
    </row>
    <row r="1123">
      <c r="A1123" s="1" t="n">
        <v>42932.66666666666</v>
      </c>
      <c r="B1123" t="n">
        <v/>
      </c>
    </row>
    <row r="1124">
      <c r="A1124" s="1" t="n">
        <v>42932.70833333334</v>
      </c>
      <c r="B1124" t="n">
        <v/>
      </c>
    </row>
    <row r="1125">
      <c r="A1125" s="1" t="n">
        <v>42932.75</v>
      </c>
      <c r="B1125" t="n">
        <v/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/>
      </c>
    </row>
    <row r="1128">
      <c r="A1128" s="1" t="n">
        <v>42932.875</v>
      </c>
      <c r="B1128" t="n">
        <v/>
      </c>
    </row>
    <row r="1129">
      <c r="A1129" s="1" t="n">
        <v>42932.91666666666</v>
      </c>
      <c r="B1129" t="n">
        <v/>
      </c>
    </row>
    <row r="1130">
      <c r="A1130" s="1" t="n">
        <v>42932.95833333334</v>
      </c>
      <c r="B1130" t="n">
        <v/>
      </c>
    </row>
    <row r="1131">
      <c r="A1131" s="1" t="n">
        <v>42933</v>
      </c>
      <c r="B1131" t="n">
        <v>0.312207375</v>
      </c>
    </row>
    <row r="1132">
      <c r="A1132" s="1" t="n">
        <v>42933.04166666666</v>
      </c>
      <c r="B1132" t="n">
        <v>0.3119918833333333</v>
      </c>
    </row>
    <row r="1133">
      <c r="A1133" s="1" t="n">
        <v>42933.08333333334</v>
      </c>
      <c r="B1133" t="n">
        <v>0.311759575</v>
      </c>
    </row>
    <row r="1134">
      <c r="A1134" s="1" t="n">
        <v>42933.125</v>
      </c>
      <c r="B1134" t="n">
        <v>0.31155485</v>
      </c>
    </row>
    <row r="1135">
      <c r="A1135" s="1" t="n">
        <v>42933.16666666666</v>
      </c>
      <c r="B1135" t="n">
        <v>0.311509925</v>
      </c>
    </row>
    <row r="1136">
      <c r="A1136" s="1" t="n">
        <v>42933.20833333334</v>
      </c>
      <c r="B1136" t="n">
        <v>0.3113327</v>
      </c>
    </row>
    <row r="1137">
      <c r="A1137" s="1" t="n">
        <v>42933.25</v>
      </c>
      <c r="B1137" t="n">
        <v>0.31195015</v>
      </c>
    </row>
    <row r="1138">
      <c r="A1138" s="1" t="n">
        <v>42933.29166666666</v>
      </c>
      <c r="B1138" t="n">
        <v>0.3118786083333333</v>
      </c>
    </row>
    <row r="1139">
      <c r="A1139" s="1" t="n">
        <v>42933.33333333334</v>
      </c>
      <c r="B1139" t="n">
        <v>0.311778925</v>
      </c>
    </row>
    <row r="1140">
      <c r="A1140" s="1" t="n">
        <v>42933.375</v>
      </c>
      <c r="B1140" t="n">
        <v>0.311690275</v>
      </c>
    </row>
    <row r="1141">
      <c r="A1141" s="1" t="n">
        <v>42933.41666666666</v>
      </c>
      <c r="B1141" t="n">
        <v>0.311320225</v>
      </c>
    </row>
    <row r="1142">
      <c r="A1142" s="1" t="n">
        <v>42933.45833333334</v>
      </c>
      <c r="B1142" t="n">
        <v>0.31082935</v>
      </c>
    </row>
    <row r="1143">
      <c r="A1143" s="1" t="n">
        <v>42933.5</v>
      </c>
      <c r="B1143" t="n">
        <v>0.3103680083333333</v>
      </c>
    </row>
    <row r="1144">
      <c r="A1144" s="1" t="n">
        <v>42933.54166666666</v>
      </c>
      <c r="B1144" t="n">
        <v>0.309885225</v>
      </c>
    </row>
    <row r="1145">
      <c r="A1145" s="1" t="n">
        <v>42933.58333333334</v>
      </c>
      <c r="B1145" t="n">
        <v>0.309213525</v>
      </c>
    </row>
    <row r="1146">
      <c r="A1146" s="1" t="n">
        <v>42933.625</v>
      </c>
      <c r="B1146" t="n">
        <v>0.3088775666666667</v>
      </c>
    </row>
    <row r="1147">
      <c r="A1147" s="1" t="n">
        <v>42933.66666666666</v>
      </c>
      <c r="B1147" t="n">
        <v>0.3088651416666667</v>
      </c>
    </row>
    <row r="1148">
      <c r="A1148" s="1" t="n">
        <v>42933.70833333334</v>
      </c>
      <c r="B1148" t="n">
        <v>0.3086853916666667</v>
      </c>
    </row>
    <row r="1149">
      <c r="A1149" s="1" t="n">
        <v>42933.75</v>
      </c>
      <c r="B1149" t="n">
        <v>0.3088433666666667</v>
      </c>
    </row>
    <row r="1150">
      <c r="A1150" s="1" t="n">
        <v>42933.79166666666</v>
      </c>
      <c r="B1150" t="n">
        <v>0.3082751416666666</v>
      </c>
    </row>
    <row r="1151">
      <c r="A1151" s="1" t="n">
        <v>42933.83333333334</v>
      </c>
      <c r="B1151" t="n">
        <v>0.307942675</v>
      </c>
    </row>
    <row r="1152">
      <c r="A1152" s="1" t="n">
        <v>42933.875</v>
      </c>
      <c r="B1152" t="n">
        <v>0.3077693333333333</v>
      </c>
    </row>
    <row r="1153">
      <c r="A1153" s="1" t="n">
        <v>42933.91666666666</v>
      </c>
      <c r="B1153" t="n">
        <v>0.3075314833333333</v>
      </c>
    </row>
    <row r="1154">
      <c r="A1154" s="1" t="n">
        <v>42933.95833333334</v>
      </c>
      <c r="B1154" t="n">
        <v>0.30781911</v>
      </c>
    </row>
    <row r="1155">
      <c r="A1155" s="1" t="n">
        <v>42934</v>
      </c>
      <c r="B1155" t="n">
        <v>0.3106786583333334</v>
      </c>
    </row>
    <row r="1156">
      <c r="A1156" s="1" t="n">
        <v>42934.04166666666</v>
      </c>
      <c r="B1156" t="n">
        <v>0.3139007083333333</v>
      </c>
    </row>
    <row r="1157">
      <c r="A1157" s="1" t="n">
        <v>42934.08333333334</v>
      </c>
      <c r="B1157" t="n">
        <v>0.317333725</v>
      </c>
    </row>
    <row r="1158">
      <c r="A1158" s="1" t="n">
        <v>42934.125</v>
      </c>
      <c r="B1158" t="n">
        <v>0.3185183583333334</v>
      </c>
    </row>
    <row r="1159">
      <c r="A1159" s="1" t="n">
        <v>42934.16666666666</v>
      </c>
      <c r="B1159" t="n">
        <v>0.319232</v>
      </c>
    </row>
    <row r="1160">
      <c r="A1160" s="1" t="n">
        <v>42934.20833333334</v>
      </c>
      <c r="B1160" t="n">
        <v>0.31984675</v>
      </c>
    </row>
    <row r="1161">
      <c r="A1161" s="1" t="n">
        <v>42934.25</v>
      </c>
      <c r="B1161" t="n">
        <v>0.3199615333333333</v>
      </c>
    </row>
    <row r="1162">
      <c r="A1162" s="1" t="n">
        <v>42934.29166666666</v>
      </c>
      <c r="B1162" t="n">
        <v>0.3199268166666667</v>
      </c>
    </row>
    <row r="1163">
      <c r="A1163" s="1" t="n">
        <v>42934.33333333334</v>
      </c>
      <c r="B1163" t="n">
        <v>0.3198662833333333</v>
      </c>
    </row>
    <row r="1164">
      <c r="A1164" s="1" t="n">
        <v>42934.375</v>
      </c>
      <c r="B1164" t="n">
        <v>0.3194538416666666</v>
      </c>
    </row>
    <row r="1165">
      <c r="A1165" s="1" t="n">
        <v>42934.41666666666</v>
      </c>
      <c r="B1165" t="n">
        <v>0.3194601416666666</v>
      </c>
    </row>
    <row r="1166">
      <c r="A1166" s="1" t="n">
        <v>42934.45833333334</v>
      </c>
      <c r="B1166" t="n">
        <v>0.3194639583333334</v>
      </c>
    </row>
    <row r="1167">
      <c r="A1167" s="1" t="n">
        <v>42934.5</v>
      </c>
      <c r="B1167" t="n">
        <v>0.3196720416666667</v>
      </c>
    </row>
    <row r="1168">
      <c r="A1168" s="1" t="n">
        <v>42934.54166666666</v>
      </c>
      <c r="B1168" t="n">
        <v>0.3198662666666667</v>
      </c>
    </row>
    <row r="1169">
      <c r="A1169" s="1" t="n">
        <v>42934.58333333334</v>
      </c>
      <c r="B1169" t="n">
        <v>0.3198807916666667</v>
      </c>
    </row>
    <row r="1170">
      <c r="A1170" s="1" t="n">
        <v>42934.625</v>
      </c>
      <c r="B1170" t="n">
        <v>0.3200000166666667</v>
      </c>
    </row>
    <row r="1171">
      <c r="A1171" s="1" t="n">
        <v>42934.66666666666</v>
      </c>
      <c r="B1171" t="n">
        <v>0.3200997083333333</v>
      </c>
    </row>
    <row r="1172">
      <c r="A1172" s="1" t="n">
        <v>42934.70833333334</v>
      </c>
      <c r="B1172" t="n">
        <v>0.3199136</v>
      </c>
    </row>
    <row r="1173">
      <c r="A1173" s="1" t="n">
        <v>42934.75</v>
      </c>
      <c r="B1173" t="n">
        <v>0.3201747833333333</v>
      </c>
    </row>
    <row r="1174">
      <c r="A1174" s="1" t="n">
        <v>42934.79166666666</v>
      </c>
      <c r="B1174" t="n">
        <v>0.3265624916666667</v>
      </c>
    </row>
    <row r="1175">
      <c r="A1175" s="1" t="n">
        <v>42934.83333333334</v>
      </c>
      <c r="B1175" t="n">
        <v>0.3653438333333334</v>
      </c>
    </row>
    <row r="1176">
      <c r="A1176" s="1" t="n">
        <v>42934.875</v>
      </c>
      <c r="B1176" t="n">
        <v>0.3767347666666667</v>
      </c>
    </row>
    <row r="1177">
      <c r="A1177" s="1" t="n">
        <v>42934.91666666666</v>
      </c>
      <c r="B1177" t="n">
        <v>0.380624575</v>
      </c>
    </row>
    <row r="1178">
      <c r="A1178" s="1" t="n">
        <v>42934.95833333334</v>
      </c>
      <c r="B1178" t="n">
        <v>0.3830189090909091</v>
      </c>
    </row>
    <row r="1179">
      <c r="A1179" s="1" t="n">
        <v>42935</v>
      </c>
      <c r="B1179" t="n">
        <v>0.3842348083333333</v>
      </c>
    </row>
    <row r="1180">
      <c r="A1180" s="1" t="n">
        <v>42935.04166666666</v>
      </c>
      <c r="B1180" t="n">
        <v>0.38482005</v>
      </c>
    </row>
    <row r="1181">
      <c r="A1181" s="1" t="n">
        <v>42935.08333333334</v>
      </c>
      <c r="B1181" t="n">
        <v>0.3852961333333333</v>
      </c>
    </row>
    <row r="1182">
      <c r="A1182" s="1" t="n">
        <v>42935.125</v>
      </c>
      <c r="B1182" t="n">
        <v>0.3852351636363636</v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>0.3901842111111111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0.3927607916666667</v>
      </c>
    </row>
    <row r="1192">
      <c r="A1192" s="1" t="n">
        <v>42935.54166666666</v>
      </c>
      <c r="B1192" t="n">
        <v>0.393175775</v>
      </c>
    </row>
    <row r="1193">
      <c r="A1193" s="1" t="n">
        <v>42935.58333333334</v>
      </c>
      <c r="B1193" t="n">
        <v>0.39336715</v>
      </c>
    </row>
    <row r="1194">
      <c r="A1194" s="1" t="n">
        <v>42935.625</v>
      </c>
      <c r="B1194" t="n">
        <v>0.3936506083333333</v>
      </c>
    </row>
    <row r="1195">
      <c r="A1195" s="1" t="n">
        <v>42935.66666666666</v>
      </c>
      <c r="B1195" t="n">
        <v>0.3937446416666666</v>
      </c>
    </row>
    <row r="1196">
      <c r="A1196" s="1" t="n">
        <v>42935.70833333334</v>
      </c>
      <c r="B1196" t="n">
        <v>0.3937398416666666</v>
      </c>
    </row>
    <row r="1197">
      <c r="A1197" s="1" t="n">
        <v>42935.75</v>
      </c>
      <c r="B1197" t="n">
        <v>0.3940151416666667</v>
      </c>
    </row>
    <row r="1198">
      <c r="A1198" s="1" t="n">
        <v>42935.79166666666</v>
      </c>
      <c r="B1198" t="n">
        <v>0.3944760166666667</v>
      </c>
    </row>
    <row r="1199">
      <c r="A1199" s="1" t="n">
        <v>42935.83333333334</v>
      </c>
      <c r="B1199" t="n">
        <v>0.3946944833333333</v>
      </c>
    </row>
    <row r="1200">
      <c r="A1200" s="1" t="n">
        <v>42935.875</v>
      </c>
      <c r="B1200" t="n">
        <v>0.3951604333333333</v>
      </c>
    </row>
    <row r="1201">
      <c r="A1201" s="1" t="n">
        <v>42935.91666666666</v>
      </c>
      <c r="B1201" t="n">
        <v>0.3953068333333333</v>
      </c>
    </row>
    <row r="1202">
      <c r="A1202" s="1" t="n">
        <v>42935.95833333334</v>
      </c>
      <c r="B1202" t="n">
        <v>0.3954966499999999</v>
      </c>
    </row>
    <row r="1203">
      <c r="A1203" s="1" t="n">
        <v>42936</v>
      </c>
      <c r="B1203" t="n">
        <v>0.3955234833333334</v>
      </c>
    </row>
    <row r="1204">
      <c r="A1204" s="1" t="n">
        <v>42936.04166666666</v>
      </c>
      <c r="B1204" t="n">
        <v>0.3953605</v>
      </c>
    </row>
    <row r="1205">
      <c r="A1205" s="1" t="n">
        <v>42936.08333333334</v>
      </c>
      <c r="B1205" t="n">
        <v>0.395470525</v>
      </c>
    </row>
    <row r="1206">
      <c r="A1206" s="1" t="n">
        <v>42936.125</v>
      </c>
      <c r="B1206" t="n">
        <v>0.3955647333333334</v>
      </c>
    </row>
    <row r="1207">
      <c r="A1207" s="1" t="n">
        <v>42936.16666666666</v>
      </c>
      <c r="B1207" t="n">
        <v>0.395568175</v>
      </c>
    </row>
    <row r="1208">
      <c r="A1208" s="1" t="n">
        <v>42936.20833333334</v>
      </c>
      <c r="B1208" t="n">
        <v>0.3956458777777778</v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>0.3956034181818182</v>
      </c>
    </row>
    <row r="1211">
      <c r="A1211" s="1" t="n">
        <v>42936.33333333334</v>
      </c>
      <c r="B1211" t="n">
        <v>0.3956433818181818</v>
      </c>
    </row>
    <row r="1212">
      <c r="A1212" s="1" t="n">
        <v>42936.375</v>
      </c>
      <c r="B1212" t="n">
        <v>0.3957958083333333</v>
      </c>
    </row>
    <row r="1213">
      <c r="A1213" s="1" t="n">
        <v>42936.41666666666</v>
      </c>
      <c r="B1213" t="n">
        <v>0.3957325416666667</v>
      </c>
    </row>
    <row r="1214">
      <c r="A1214" s="1" t="n">
        <v>42936.45833333334</v>
      </c>
      <c r="B1214" t="n">
        <v>0.3957696833333333</v>
      </c>
    </row>
    <row r="1215">
      <c r="A1215" s="1" t="n">
        <v>42936.5</v>
      </c>
      <c r="B1215" t="n">
        <v>0.395735975</v>
      </c>
    </row>
    <row r="1216">
      <c r="A1216" s="1" t="n">
        <v>42936.54166666666</v>
      </c>
      <c r="B1216" t="n">
        <v>0.3954939</v>
      </c>
    </row>
    <row r="1217">
      <c r="A1217" s="1" t="n">
        <v>42936.58333333334</v>
      </c>
      <c r="B1217" t="n">
        <v>0.3953535916666667</v>
      </c>
    </row>
    <row r="1218">
      <c r="A1218" s="1" t="n">
        <v>42936.625</v>
      </c>
      <c r="B1218" t="n">
        <v>0.3951013166666666</v>
      </c>
    </row>
    <row r="1219">
      <c r="A1219" s="1" t="n">
        <v>42936.66666666666</v>
      </c>
      <c r="B1219" t="n">
        <v>0.3951872416666666</v>
      </c>
    </row>
    <row r="1220">
      <c r="A1220" s="1" t="n">
        <v>42936.70833333334</v>
      </c>
      <c r="B1220" t="n">
        <v>0.39526355</v>
      </c>
    </row>
    <row r="1221">
      <c r="A1221" s="1" t="n">
        <v>42936.75</v>
      </c>
      <c r="B1221" t="n">
        <v>0.3952985833333333</v>
      </c>
    </row>
    <row r="1222">
      <c r="A1222" s="1" t="n">
        <v>42936.79166666666</v>
      </c>
      <c r="B1222" t="n">
        <v>0.3957683333333333</v>
      </c>
    </row>
    <row r="1223">
      <c r="A1223" s="1" t="n">
        <v>42936.83333333334</v>
      </c>
      <c r="B1223" t="n">
        <v>0.3961495083333333</v>
      </c>
    </row>
    <row r="1224">
      <c r="A1224" s="1" t="n">
        <v>42936.875</v>
      </c>
      <c r="B1224" t="n">
        <v>0.3963112499999999</v>
      </c>
    </row>
    <row r="1225">
      <c r="A1225" s="1" t="n">
        <v>42936.91666666666</v>
      </c>
      <c r="B1225" t="n">
        <v>0.3960111916666667</v>
      </c>
    </row>
    <row r="1226">
      <c r="A1226" s="1" t="n">
        <v>42936.95833333334</v>
      </c>
      <c r="B1226" t="n">
        <v>0.3958914666666666</v>
      </c>
    </row>
    <row r="1227">
      <c r="A1227" s="1" t="n">
        <v>42937</v>
      </c>
      <c r="B1227" t="n">
        <v>0.39552345</v>
      </c>
    </row>
    <row r="1228">
      <c r="A1228" s="1" t="n">
        <v>42937.04166666666</v>
      </c>
      <c r="B1228" t="n">
        <v>0.3953109666666667</v>
      </c>
    </row>
    <row r="1229">
      <c r="A1229" s="1" t="n">
        <v>42937.08333333334</v>
      </c>
      <c r="B1229" t="n">
        <v>0.3949899416666667</v>
      </c>
    </row>
    <row r="1230">
      <c r="A1230" s="1" t="n">
        <v>42937.125</v>
      </c>
      <c r="B1230" t="n">
        <v>0.3942337916666667</v>
      </c>
    </row>
    <row r="1231">
      <c r="A1231" s="1" t="n">
        <v>42937.16666666666</v>
      </c>
      <c r="B1231" t="n">
        <v>0.39278205</v>
      </c>
    </row>
    <row r="1232">
      <c r="A1232" s="1" t="n">
        <v>42937.20833333334</v>
      </c>
      <c r="B1232" t="n">
        <v>0.3925159916666667</v>
      </c>
    </row>
    <row r="1233">
      <c r="A1233" s="1" t="n">
        <v>42937.25</v>
      </c>
      <c r="B1233" t="n">
        <v>0.3925441083333334</v>
      </c>
    </row>
    <row r="1234">
      <c r="A1234" s="1" t="n">
        <v>42937.29166666666</v>
      </c>
      <c r="B1234" t="n">
        <v>0.3924707583333333</v>
      </c>
    </row>
    <row r="1235">
      <c r="A1235" s="1" t="n">
        <v>42937.33333333334</v>
      </c>
      <c r="B1235" t="n">
        <v>0.3914246416666667</v>
      </c>
    </row>
    <row r="1236">
      <c r="A1236" s="1" t="n">
        <v>42937.375</v>
      </c>
      <c r="B1236" t="n">
        <v>0.39054985</v>
      </c>
    </row>
    <row r="1237">
      <c r="A1237" s="1" t="n">
        <v>42937.41666666666</v>
      </c>
      <c r="B1237" t="n">
        <v>0.3897888</v>
      </c>
    </row>
    <row r="1238">
      <c r="A1238" s="1" t="n">
        <v>42937.45833333334</v>
      </c>
      <c r="B1238" t="n">
        <v>0.3885249833333334</v>
      </c>
    </row>
    <row r="1239">
      <c r="A1239" s="1" t="n">
        <v>42937.5</v>
      </c>
      <c r="B1239" t="n">
        <v>0.3881366</v>
      </c>
    </row>
    <row r="1240">
      <c r="A1240" s="1" t="n">
        <v>42937.54166666666</v>
      </c>
      <c r="B1240" t="n">
        <v>0.3876515166666667</v>
      </c>
    </row>
    <row r="1241">
      <c r="A1241" s="1" t="n">
        <v>42937.58333333334</v>
      </c>
      <c r="B1241" t="n">
        <v>0.3864179666666667</v>
      </c>
    </row>
    <row r="1242">
      <c r="A1242" s="1" t="n">
        <v>42937.625</v>
      </c>
      <c r="B1242" t="n">
        <v>0.377438225</v>
      </c>
    </row>
    <row r="1243">
      <c r="A1243" s="1" t="n">
        <v>42937.66666666666</v>
      </c>
      <c r="B1243" t="n">
        <v>0.3766013416666667</v>
      </c>
    </row>
    <row r="1244">
      <c r="A1244" s="1" t="n">
        <v>42937.70833333334</v>
      </c>
      <c r="B1244" t="n">
        <v>0.3761055166666667</v>
      </c>
    </row>
    <row r="1245">
      <c r="A1245" s="1" t="n">
        <v>42937.75</v>
      </c>
      <c r="B1245" t="n">
        <v>0.3757492166666667</v>
      </c>
    </row>
    <row r="1246">
      <c r="A1246" s="1" t="n">
        <v>42937.79166666666</v>
      </c>
      <c r="B1246" t="n">
        <v>0.375380375</v>
      </c>
    </row>
    <row r="1247">
      <c r="A1247" s="1" t="n">
        <v>42937.83333333334</v>
      </c>
      <c r="B1247" t="n">
        <v>0.3751744416666667</v>
      </c>
    </row>
    <row r="1248">
      <c r="A1248" s="1" t="n">
        <v>42937.875</v>
      </c>
      <c r="B1248" t="n">
        <v>0.3751037833333333</v>
      </c>
    </row>
    <row r="1249">
      <c r="A1249" s="1" t="n">
        <v>42937.91666666666</v>
      </c>
      <c r="B1249" t="n">
        <v>0.3748036749999999</v>
      </c>
    </row>
    <row r="1250">
      <c r="A1250" s="1" t="n">
        <v>42937.95833333334</v>
      </c>
      <c r="B1250" t="n">
        <v>0.3742077454545454</v>
      </c>
    </row>
    <row r="1251">
      <c r="A1251" s="1" t="n">
        <v>42938</v>
      </c>
      <c r="B1251" t="n">
        <v>0.3733050833333333</v>
      </c>
    </row>
    <row r="1252">
      <c r="A1252" s="1" t="n">
        <v>42938.04166666666</v>
      </c>
      <c r="B1252" t="n">
        <v>0.3731963333333333</v>
      </c>
    </row>
    <row r="1253">
      <c r="A1253" s="1" t="n">
        <v>42938.08333333334</v>
      </c>
      <c r="B1253" t="n">
        <v>0.3728123916666666</v>
      </c>
    </row>
    <row r="1254">
      <c r="A1254" s="1" t="n">
        <v>42938.125</v>
      </c>
      <c r="B1254" t="n">
        <v>0.37243395</v>
      </c>
    </row>
    <row r="1255">
      <c r="A1255" s="1" t="n">
        <v>42938.16666666666</v>
      </c>
      <c r="B1255" t="n">
        <v>0.3720315333333333</v>
      </c>
    </row>
    <row r="1256">
      <c r="A1256" s="1" t="n">
        <v>42938.20833333334</v>
      </c>
      <c r="B1256" t="n">
        <v>0.3719249</v>
      </c>
    </row>
    <row r="1257">
      <c r="A1257" s="1" t="n">
        <v>42938.25</v>
      </c>
      <c r="B1257" t="n">
        <v>0.3717050583333333</v>
      </c>
    </row>
    <row r="1258">
      <c r="A1258" s="1" t="n">
        <v>42938.29166666666</v>
      </c>
      <c r="B1258" t="n">
        <v>0.3716722083333333</v>
      </c>
    </row>
    <row r="1259">
      <c r="A1259" s="1" t="n">
        <v>42938.33333333334</v>
      </c>
      <c r="B1259" t="n">
        <v>0.3711997833333334</v>
      </c>
    </row>
    <row r="1260">
      <c r="A1260" s="1" t="n">
        <v>42938.375</v>
      </c>
      <c r="B1260" t="n">
        <v>0.3709264416666667</v>
      </c>
    </row>
    <row r="1261">
      <c r="A1261" s="1" t="n">
        <v>42938.41666666666</v>
      </c>
      <c r="B1261" t="n">
        <v>0.3704885416666667</v>
      </c>
    </row>
    <row r="1262">
      <c r="A1262" s="1" t="n">
        <v>42938.45833333334</v>
      </c>
      <c r="B1262" t="n">
        <v>0.3703921416666667</v>
      </c>
    </row>
    <row r="1263">
      <c r="A1263" s="1" t="n">
        <v>42938.5</v>
      </c>
      <c r="B1263" t="n">
        <v>0.3701298333333333</v>
      </c>
    </row>
    <row r="1264">
      <c r="A1264" s="1" t="n">
        <v>42938.54166666666</v>
      </c>
      <c r="B1264" t="n">
        <v>0.36988895</v>
      </c>
    </row>
    <row r="1265">
      <c r="A1265" s="1" t="n">
        <v>42938.58333333334</v>
      </c>
      <c r="B1265" t="n">
        <v>0.3692611166666667</v>
      </c>
    </row>
    <row r="1266">
      <c r="A1266" s="1" t="n">
        <v>42938.625</v>
      </c>
      <c r="B1266" t="n">
        <v>0.368616875</v>
      </c>
    </row>
    <row r="1267">
      <c r="A1267" s="1" t="n">
        <v>42938.66666666666</v>
      </c>
      <c r="B1267" t="n">
        <v>0.3684986416666667</v>
      </c>
    </row>
    <row r="1268">
      <c r="A1268" s="1" t="n">
        <v>42938.70833333334</v>
      </c>
      <c r="B1268" t="n">
        <v>0.36821615</v>
      </c>
    </row>
    <row r="1269">
      <c r="A1269" s="1" t="n">
        <v>42938.75</v>
      </c>
      <c r="B1269" t="n">
        <v>0.368005825</v>
      </c>
    </row>
    <row r="1270">
      <c r="A1270" s="1" t="n">
        <v>42938.79166666666</v>
      </c>
      <c r="B1270" t="n">
        <v>0.3678363083333334</v>
      </c>
    </row>
    <row r="1271">
      <c r="A1271" s="1" t="n">
        <v>42938.83333333334</v>
      </c>
      <c r="B1271" t="n">
        <v>0.367594075</v>
      </c>
    </row>
    <row r="1272">
      <c r="A1272" s="1" t="n">
        <v>42938.875</v>
      </c>
      <c r="B1272" t="n">
        <v>0.367373275</v>
      </c>
    </row>
    <row r="1273">
      <c r="A1273" s="1" t="n">
        <v>42938.91666666666</v>
      </c>
      <c r="B1273" t="n">
        <v>0.3671846909090909</v>
      </c>
    </row>
    <row r="1274">
      <c r="A1274" s="1" t="n">
        <v>42938.95833333334</v>
      </c>
      <c r="B1274" t="n">
        <v>0.367156475</v>
      </c>
    </row>
    <row r="1275">
      <c r="A1275" s="1" t="n">
        <v>42939</v>
      </c>
      <c r="B1275" t="n">
        <v>0.367122475</v>
      </c>
    </row>
    <row r="1276">
      <c r="A1276" s="1" t="n">
        <v>42939.04166666666</v>
      </c>
      <c r="B1276" t="n">
        <v>0.3669044</v>
      </c>
    </row>
    <row r="1277">
      <c r="A1277" s="1" t="n">
        <v>42939.08333333334</v>
      </c>
      <c r="B1277" t="n">
        <v>0.3665770666666667</v>
      </c>
    </row>
    <row r="1278">
      <c r="A1278" s="1" t="n">
        <v>42939.125</v>
      </c>
      <c r="B1278" t="n">
        <v>0.3664011583333333</v>
      </c>
    </row>
    <row r="1279">
      <c r="A1279" s="1" t="n">
        <v>42939.16666666666</v>
      </c>
      <c r="B1279" t="n">
        <v>0.3659381333333334</v>
      </c>
    </row>
    <row r="1280">
      <c r="A1280" s="1" t="n">
        <v>42939.20833333334</v>
      </c>
      <c r="B1280" t="n">
        <v>0.3655672416666667</v>
      </c>
    </row>
    <row r="1281">
      <c r="A1281" s="1" t="n">
        <v>42939.25</v>
      </c>
      <c r="B1281" t="n">
        <v>0.3653369416666667</v>
      </c>
    </row>
    <row r="1282">
      <c r="A1282" s="1" t="n">
        <v>42939.29166666666</v>
      </c>
      <c r="B1282" t="n">
        <v>0.3653476</v>
      </c>
    </row>
    <row r="1283">
      <c r="A1283" s="1" t="n">
        <v>42939.33333333334</v>
      </c>
      <c r="B1283" t="n">
        <v>0.3651638833333333</v>
      </c>
    </row>
    <row r="1284">
      <c r="A1284" s="1" t="n">
        <v>42939.375</v>
      </c>
      <c r="B1284" t="n">
        <v>0.36493105</v>
      </c>
    </row>
    <row r="1285">
      <c r="A1285" s="1" t="n">
        <v>42939.41666666666</v>
      </c>
      <c r="B1285" t="n">
        <v>0.36329435</v>
      </c>
    </row>
    <row r="1286">
      <c r="A1286" s="1" t="n">
        <v>42939.45833333334</v>
      </c>
      <c r="B1286" t="n">
        <v>0.3624610833333333</v>
      </c>
    </row>
    <row r="1287">
      <c r="A1287" s="1" t="n">
        <v>42939.5</v>
      </c>
      <c r="B1287" t="n">
        <v>0.362182475</v>
      </c>
    </row>
    <row r="1288">
      <c r="A1288" s="1" t="n">
        <v>42939.54166666666</v>
      </c>
      <c r="B1288" t="n">
        <v>0.3605256916666666</v>
      </c>
    </row>
    <row r="1289">
      <c r="A1289" s="1" t="n">
        <v>42939.58333333334</v>
      </c>
      <c r="B1289" t="n">
        <v>0.3577337249999999</v>
      </c>
    </row>
    <row r="1290">
      <c r="A1290" s="1" t="n">
        <v>42939.625</v>
      </c>
      <c r="B1290" t="n">
        <v>0.3558616916666666</v>
      </c>
    </row>
    <row r="1291">
      <c r="A1291" s="1" t="n">
        <v>42939.66666666666</v>
      </c>
      <c r="B1291" t="n">
        <v>0.3551573833333333</v>
      </c>
    </row>
    <row r="1292">
      <c r="A1292" s="1" t="n">
        <v>42939.70833333334</v>
      </c>
      <c r="B1292" t="n">
        <v>0.3546791583333333</v>
      </c>
    </row>
    <row r="1293">
      <c r="A1293" s="1" t="n">
        <v>42939.75</v>
      </c>
      <c r="B1293" t="n">
        <v>0.3543800416666667</v>
      </c>
    </row>
    <row r="1294">
      <c r="A1294" s="1" t="n">
        <v>42939.79166666666</v>
      </c>
      <c r="B1294" t="n">
        <v>0.3542906666666667</v>
      </c>
    </row>
    <row r="1295">
      <c r="A1295" s="1" t="n">
        <v>42939.83333333334</v>
      </c>
      <c r="B1295" t="n">
        <v>0.354265025</v>
      </c>
    </row>
    <row r="1296">
      <c r="A1296" s="1" t="n">
        <v>42939.875</v>
      </c>
      <c r="B1296" t="n">
        <v>0.3540330583333333</v>
      </c>
    </row>
    <row r="1297">
      <c r="A1297" s="1" t="n">
        <v>42939.91666666666</v>
      </c>
      <c r="B1297" t="n">
        <v>0.3537268454545455</v>
      </c>
    </row>
    <row r="1298">
      <c r="A1298" s="1" t="n">
        <v>42939.95833333334</v>
      </c>
      <c r="B1298" t="n">
        <v>0.353709825</v>
      </c>
    </row>
    <row r="1299">
      <c r="A1299" s="1" t="n">
        <v>42940</v>
      </c>
      <c r="B1299" t="n">
        <v>0.3536625333333334</v>
      </c>
    </row>
    <row r="1300">
      <c r="A1300" s="1" t="n">
        <v>42940.04166666666</v>
      </c>
      <c r="B1300" t="n">
        <v>0.3533985333333333</v>
      </c>
    </row>
    <row r="1301">
      <c r="A1301" s="1" t="n">
        <v>42940.08333333334</v>
      </c>
      <c r="B1301" t="n">
        <v>0.353252725</v>
      </c>
    </row>
    <row r="1302">
      <c r="A1302" s="1" t="n">
        <v>42940.125</v>
      </c>
      <c r="B1302" t="n">
        <v>0.3530309083333333</v>
      </c>
    </row>
    <row r="1303">
      <c r="A1303" s="1" t="n">
        <v>42940.16666666666</v>
      </c>
      <c r="B1303" t="n">
        <v>0.352816975</v>
      </c>
    </row>
    <row r="1304">
      <c r="A1304" s="1" t="n">
        <v>42940.20833333334</v>
      </c>
      <c r="B1304" t="n">
        <v>0.3526883833333334</v>
      </c>
    </row>
    <row r="1305">
      <c r="A1305" s="1" t="n">
        <v>42940.25</v>
      </c>
      <c r="B1305" t="n">
        <v>0.3525158666666666</v>
      </c>
    </row>
    <row r="1306">
      <c r="A1306" s="1" t="n">
        <v>42940.29166666666</v>
      </c>
      <c r="B1306" t="n">
        <v>0.3523918916666667</v>
      </c>
    </row>
    <row r="1307">
      <c r="A1307" s="1" t="n">
        <v>42940.33333333334</v>
      </c>
      <c r="B1307" t="n">
        <v>0.3522128666666667</v>
      </c>
    </row>
    <row r="1308">
      <c r="A1308" s="1" t="n">
        <v>42940.375</v>
      </c>
      <c r="B1308" t="n">
        <v>0.351771725</v>
      </c>
    </row>
    <row r="1309">
      <c r="A1309" s="1" t="n">
        <v>42940.41666666666</v>
      </c>
      <c r="B1309" t="n">
        <v>0.3512580833333334</v>
      </c>
    </row>
    <row r="1310">
      <c r="A1310" s="1" t="n">
        <v>42940.45833333334</v>
      </c>
      <c r="B1310" t="n">
        <v>0.3506374</v>
      </c>
    </row>
    <row r="1311">
      <c r="A1311" s="1" t="n">
        <v>42940.5</v>
      </c>
      <c r="B1311" t="n">
        <v>0.3503566416666666</v>
      </c>
    </row>
    <row r="1312">
      <c r="A1312" s="1" t="n">
        <v>42940.54166666666</v>
      </c>
      <c r="B1312" t="n">
        <v>0.3498818166666666</v>
      </c>
    </row>
    <row r="1313">
      <c r="A1313" s="1" t="n">
        <v>42940.58333333334</v>
      </c>
      <c r="B1313" t="n">
        <v>0.3494431</v>
      </c>
    </row>
    <row r="1314">
      <c r="A1314" s="1" t="n">
        <v>42940.625</v>
      </c>
      <c r="B1314" t="n">
        <v>0.34910395</v>
      </c>
    </row>
    <row r="1315">
      <c r="A1315" s="1" t="n">
        <v>42940.66666666666</v>
      </c>
      <c r="B1315" t="n">
        <v>0.348904025</v>
      </c>
    </row>
    <row r="1316">
      <c r="A1316" s="1" t="n">
        <v>42940.70833333334</v>
      </c>
      <c r="B1316" t="n">
        <v>0.3485624583333333</v>
      </c>
    </row>
    <row r="1317">
      <c r="A1317" s="1" t="n">
        <v>42940.75</v>
      </c>
      <c r="B1317" t="n">
        <v>0.3483692583333333</v>
      </c>
    </row>
    <row r="1318">
      <c r="A1318" s="1" t="n">
        <v>42940.79166666666</v>
      </c>
      <c r="B1318" t="n">
        <v>0.3480944833333333</v>
      </c>
    </row>
    <row r="1319">
      <c r="A1319" s="1" t="n">
        <v>42940.83333333334</v>
      </c>
      <c r="B1319" t="n">
        <v>0.3480396666666667</v>
      </c>
    </row>
    <row r="1320">
      <c r="A1320" s="1" t="n">
        <v>42940.875</v>
      </c>
      <c r="B1320" t="n">
        <v>0.3478224416666666</v>
      </c>
    </row>
    <row r="1321">
      <c r="A1321" s="1" t="n">
        <v>42940.91666666666</v>
      </c>
      <c r="B1321" t="n">
        <v>0.3478237333333333</v>
      </c>
    </row>
    <row r="1322">
      <c r="A1322" s="1" t="n">
        <v>42940.95833333334</v>
      </c>
      <c r="B1322" t="n">
        <v>0.3476162363636364</v>
      </c>
    </row>
    <row r="1323">
      <c r="A1323" s="1" t="n">
        <v>42941</v>
      </c>
      <c r="B1323" t="n">
        <v>0.347571275</v>
      </c>
    </row>
    <row r="1324">
      <c r="A1324" s="1" t="n">
        <v>42941.04166666666</v>
      </c>
      <c r="B1324" t="n">
        <v>0.3473893666666667</v>
      </c>
    </row>
    <row r="1325">
      <c r="A1325" s="1" t="n">
        <v>42941.08333333334</v>
      </c>
      <c r="B1325" t="n">
        <v>0.3471285333333333</v>
      </c>
    </row>
    <row r="1326">
      <c r="A1326" s="1" t="n">
        <v>42941.125</v>
      </c>
      <c r="B1326" t="n">
        <v>0.3467988</v>
      </c>
    </row>
    <row r="1327">
      <c r="A1327" s="1" t="n">
        <v>42941.16666666666</v>
      </c>
      <c r="B1327" t="n">
        <v>0.3466561</v>
      </c>
    </row>
    <row r="1328">
      <c r="A1328" s="1" t="n">
        <v>42941.20833333334</v>
      </c>
      <c r="B1328" t="n">
        <v>0.34665545</v>
      </c>
    </row>
    <row r="1329">
      <c r="A1329" s="1" t="n">
        <v>42941.25</v>
      </c>
      <c r="B1329" t="n">
        <v>0.3464999272727273</v>
      </c>
    </row>
    <row r="1330">
      <c r="A1330" s="1" t="n">
        <v>42941.29166666666</v>
      </c>
      <c r="B1330" t="n">
        <v>0.346688025</v>
      </c>
    </row>
    <row r="1331">
      <c r="A1331" s="1" t="n">
        <v>42941.33333333334</v>
      </c>
      <c r="B1331" t="n">
        <v>0.3476648083333334</v>
      </c>
    </row>
    <row r="1332">
      <c r="A1332" s="1" t="n">
        <v>42941.375</v>
      </c>
      <c r="B1332" t="n">
        <v>0.3504649333333333</v>
      </c>
    </row>
    <row r="1333">
      <c r="A1333" s="1" t="n">
        <v>42941.41666666666</v>
      </c>
      <c r="B1333" t="n">
        <v>0.3522044499999999</v>
      </c>
    </row>
    <row r="1334">
      <c r="A1334" s="1" t="n">
        <v>42941.45833333334</v>
      </c>
      <c r="B1334" t="n">
        <v>0.3530834083333333</v>
      </c>
    </row>
    <row r="1335">
      <c r="A1335" s="1" t="n">
        <v>42941.5</v>
      </c>
      <c r="B1335" t="n">
        <v>0.3534832583333333</v>
      </c>
    </row>
    <row r="1336">
      <c r="A1336" s="1" t="n">
        <v>42941.54166666666</v>
      </c>
      <c r="B1336" t="n">
        <v>0.3537236083333333</v>
      </c>
    </row>
    <row r="1337">
      <c r="A1337" s="1" t="n">
        <v>42941.58333333334</v>
      </c>
      <c r="B1337" t="n">
        <v>0.3537275500000001</v>
      </c>
    </row>
    <row r="1338">
      <c r="A1338" s="1" t="n">
        <v>42941.625</v>
      </c>
      <c r="B1338" t="n">
        <v>0.3541583</v>
      </c>
    </row>
    <row r="1339">
      <c r="A1339" s="1" t="n">
        <v>42941.66666666666</v>
      </c>
      <c r="B1339" t="n">
        <v>0.3782662416666667</v>
      </c>
    </row>
    <row r="1340">
      <c r="A1340" s="1" t="n">
        <v>42941.70833333334</v>
      </c>
      <c r="B1340" t="n">
        <v>0.3801828666666667</v>
      </c>
    </row>
    <row r="1341">
      <c r="A1341" s="1" t="n">
        <v>42941.75</v>
      </c>
      <c r="B1341" t="n">
        <v>0.3809984166666667</v>
      </c>
    </row>
    <row r="1342">
      <c r="A1342" s="1" t="n">
        <v>42941.79166666666</v>
      </c>
      <c r="B1342" t="n">
        <v>0.3816345083333334</v>
      </c>
    </row>
    <row r="1343">
      <c r="A1343" s="1" t="n">
        <v>42941.83333333334</v>
      </c>
      <c r="B1343" t="n">
        <v>0.3819604666666667</v>
      </c>
    </row>
    <row r="1344">
      <c r="A1344" s="1" t="n">
        <v>42941.875</v>
      </c>
      <c r="B1344" t="n">
        <v>0.3825614636363637</v>
      </c>
    </row>
    <row r="1345">
      <c r="A1345" s="1" t="n">
        <v>42941.91666666666</v>
      </c>
      <c r="B1345" t="n">
        <v/>
      </c>
    </row>
    <row r="1346">
      <c r="A1346" s="1" t="n">
        <v>42941.95833333334</v>
      </c>
      <c r="B1346" t="n">
        <v/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/>
      </c>
    </row>
    <row r="1372">
      <c r="A1372" s="1" t="n">
        <v>42943.04166666666</v>
      </c>
      <c r="B1372" t="n">
        <v/>
      </c>
    </row>
    <row r="1373">
      <c r="A1373" s="1" t="n">
        <v>42943.08333333334</v>
      </c>
      <c r="B1373" t="n">
        <v/>
      </c>
    </row>
    <row r="1374">
      <c r="A1374" s="1" t="n">
        <v>42943.125</v>
      </c>
      <c r="B1374" t="n">
        <v/>
      </c>
    </row>
    <row r="1375">
      <c r="A1375" s="1" t="n">
        <v>42943.16666666666</v>
      </c>
      <c r="B1375" t="n">
        <v/>
      </c>
    </row>
    <row r="1376">
      <c r="A1376" s="1" t="n">
        <v>42943.20833333334</v>
      </c>
      <c r="B1376" t="n">
        <v/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/>
      </c>
    </row>
    <row r="1381">
      <c r="A1381" s="1" t="n">
        <v>42943.41666666666</v>
      </c>
      <c r="B1381" t="n">
        <v/>
      </c>
    </row>
    <row r="1382">
      <c r="A1382" s="1" t="n">
        <v>42943.45833333334</v>
      </c>
      <c r="B1382" t="n">
        <v/>
      </c>
    </row>
    <row r="1383">
      <c r="A1383" s="1" t="n">
        <v>42943.5</v>
      </c>
      <c r="B1383" t="n">
        <v/>
      </c>
    </row>
    <row r="1384">
      <c r="A1384" s="1" t="n">
        <v>42943.54166666666</v>
      </c>
      <c r="B1384" t="n">
        <v/>
      </c>
    </row>
    <row r="1385">
      <c r="A1385" s="1" t="n">
        <v>42943.58333333334</v>
      </c>
      <c r="B1385" t="n">
        <v/>
      </c>
    </row>
    <row r="1386">
      <c r="A1386" s="1" t="n">
        <v>42943.625</v>
      </c>
      <c r="B1386" t="n">
        <v/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/>
      </c>
    </row>
    <row r="1389">
      <c r="A1389" s="1" t="n">
        <v>42943.75</v>
      </c>
      <c r="B1389" t="n">
        <v/>
      </c>
    </row>
    <row r="1390">
      <c r="A1390" s="1" t="n">
        <v>42943.79166666666</v>
      </c>
      <c r="B1390" t="n">
        <v/>
      </c>
    </row>
    <row r="1391">
      <c r="A1391" s="1" t="n">
        <v>42943.83333333334</v>
      </c>
      <c r="B1391" t="n">
        <v/>
      </c>
    </row>
    <row r="1392">
      <c r="A1392" s="1" t="n">
        <v>42943.875</v>
      </c>
      <c r="B1392" t="n">
        <v/>
      </c>
    </row>
    <row r="1393">
      <c r="A1393" s="1" t="n">
        <v>42943.91666666666</v>
      </c>
      <c r="B1393" t="n">
        <v/>
      </c>
    </row>
    <row r="1394">
      <c r="A1394" s="1" t="n">
        <v>42943.95833333334</v>
      </c>
      <c r="B1394" t="n">
        <v/>
      </c>
    </row>
    <row r="1395">
      <c r="A1395" s="1" t="n">
        <v>42944</v>
      </c>
      <c r="B1395" t="n">
        <v>0.3940845083333333</v>
      </c>
    </row>
    <row r="1396">
      <c r="A1396" s="1" t="n">
        <v>42944.04166666666</v>
      </c>
      <c r="B1396" t="n">
        <v>0.3939265583333333</v>
      </c>
    </row>
    <row r="1397">
      <c r="A1397" s="1" t="n">
        <v>42944.08333333334</v>
      </c>
      <c r="B1397" t="n">
        <v>0.3939622833333333</v>
      </c>
    </row>
    <row r="1398">
      <c r="A1398" s="1" t="n">
        <v>42944.125</v>
      </c>
      <c r="B1398" t="n">
        <v>0.3939821916666666</v>
      </c>
    </row>
    <row r="1399">
      <c r="A1399" s="1" t="n">
        <v>42944.16666666666</v>
      </c>
      <c r="B1399" t="n">
        <v>0.3939691583333333</v>
      </c>
    </row>
    <row r="1400">
      <c r="A1400" s="1" t="n">
        <v>42944.20833333334</v>
      </c>
      <c r="B1400" t="n">
        <v>0.3939858636363636</v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>0.3939251833333333</v>
      </c>
    </row>
    <row r="1404">
      <c r="A1404" s="1" t="n">
        <v>42944.375</v>
      </c>
      <c r="B1404" t="n">
        <v>0.39389085</v>
      </c>
    </row>
    <row r="1405">
      <c r="A1405" s="1" t="n">
        <v>42944.41666666666</v>
      </c>
      <c r="B1405" t="n">
        <v>0.3938832916666666</v>
      </c>
    </row>
    <row r="1406">
      <c r="A1406" s="1" t="n">
        <v>42944.45833333334</v>
      </c>
      <c r="B1406" t="n">
        <v>0.3938853583333333</v>
      </c>
    </row>
    <row r="1407">
      <c r="A1407" s="1" t="n">
        <v>42944.5</v>
      </c>
      <c r="B1407" t="n">
        <v>0.393767975</v>
      </c>
    </row>
    <row r="1408">
      <c r="A1408" s="1" t="n">
        <v>42944.54166666666</v>
      </c>
      <c r="B1408" t="n">
        <v>0.39361425</v>
      </c>
    </row>
    <row r="1409">
      <c r="A1409" s="1" t="n">
        <v>42944.58333333334</v>
      </c>
      <c r="B1409" t="n">
        <v>0.39356</v>
      </c>
    </row>
    <row r="1410">
      <c r="A1410" s="1" t="n">
        <v>42944.625</v>
      </c>
      <c r="B1410" t="n">
        <v>0.3936622833333334</v>
      </c>
    </row>
    <row r="1411">
      <c r="A1411" s="1" t="n">
        <v>42944.66666666666</v>
      </c>
      <c r="B1411" t="n">
        <v>0.3936684666666667</v>
      </c>
    </row>
    <row r="1412">
      <c r="A1412" s="1" t="n">
        <v>42944.70833333334</v>
      </c>
      <c r="B1412" t="n">
        <v>0.3936615916666666</v>
      </c>
    </row>
    <row r="1413">
      <c r="A1413" s="1" t="n">
        <v>42944.75</v>
      </c>
      <c r="B1413" t="n">
        <v>0.3936938583333334</v>
      </c>
    </row>
    <row r="1414">
      <c r="A1414" s="1" t="n">
        <v>42944.79166666666</v>
      </c>
      <c r="B1414" t="n">
        <v>0.3938764909090909</v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/>
      </c>
    </row>
    <row r="1444">
      <c r="A1444" s="1" t="n">
        <v>42946.04166666666</v>
      </c>
      <c r="B1444" t="n">
        <v/>
      </c>
    </row>
    <row r="1445">
      <c r="A1445" s="1" t="n">
        <v>42946.08333333334</v>
      </c>
      <c r="B1445" t="n">
        <v/>
      </c>
    </row>
    <row r="1446">
      <c r="A1446" s="1" t="n">
        <v>42946.125</v>
      </c>
      <c r="B1446" t="n">
        <v/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/>
      </c>
    </row>
    <row r="1458">
      <c r="A1458" s="1" t="n">
        <v>42946.625</v>
      </c>
      <c r="B1458" t="n">
        <v/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/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/>
      </c>
    </row>
    <row r="1470">
      <c r="A1470" s="1" t="n">
        <v>42947.125</v>
      </c>
      <c r="B1470" t="n">
        <v/>
      </c>
    </row>
    <row r="1471">
      <c r="A1471" s="1" t="n">
        <v>42947.16666666666</v>
      </c>
      <c r="B1471" t="n">
        <v/>
      </c>
    </row>
    <row r="1472">
      <c r="A1472" s="1" t="n">
        <v>42947.20833333334</v>
      </c>
      <c r="B1472" t="n">
        <v/>
      </c>
    </row>
    <row r="1473">
      <c r="A1473" s="1" t="n">
        <v>42947.25</v>
      </c>
      <c r="B1473" t="n">
        <v/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/>
      </c>
    </row>
    <row r="1488">
      <c r="A1488" s="1" t="n">
        <v>42947.875</v>
      </c>
      <c r="B1488" t="n">
        <v/>
      </c>
    </row>
    <row r="1489">
      <c r="A1489" s="1" t="n">
        <v>42947.91666666666</v>
      </c>
      <c r="B1489" t="n">
        <v/>
      </c>
    </row>
    <row r="1490">
      <c r="A1490" s="1" t="n">
        <v>42947.95833333334</v>
      </c>
      <c r="B1490" t="n">
        <v/>
      </c>
    </row>
    <row r="1491">
      <c r="A1491" s="1" t="n">
        <v>42948</v>
      </c>
      <c r="B1491" t="n">
        <v>0.3898263166666667</v>
      </c>
    </row>
    <row r="1492">
      <c r="A1492" s="1" t="n">
        <v>42948.04166666666</v>
      </c>
      <c r="B1492" t="n">
        <v>0.3898297333333334</v>
      </c>
    </row>
    <row r="1493">
      <c r="A1493" s="1" t="n">
        <v>42948.08333333334</v>
      </c>
      <c r="B1493" t="n">
        <v>0.3898099166666666</v>
      </c>
    </row>
    <row r="1494">
      <c r="A1494" s="1" t="n">
        <v>42948.125</v>
      </c>
      <c r="B1494" t="n">
        <v>0.3892646166666667</v>
      </c>
    </row>
    <row r="1495">
      <c r="A1495" s="1" t="n">
        <v>42948.16666666666</v>
      </c>
      <c r="B1495" t="n">
        <v>0.388964025</v>
      </c>
    </row>
    <row r="1496">
      <c r="A1496" s="1" t="n">
        <v>42948.20833333334</v>
      </c>
      <c r="B1496" t="n">
        <v>0.3887468916666667</v>
      </c>
    </row>
    <row r="1497">
      <c r="A1497" s="1" t="n">
        <v>42948.25</v>
      </c>
      <c r="B1497" t="n">
        <v>0.3841923333333333</v>
      </c>
    </row>
    <row r="1498">
      <c r="A1498" s="1" t="n">
        <v>42948.29166666666</v>
      </c>
      <c r="B1498" t="n">
        <v>0.38290585</v>
      </c>
    </row>
    <row r="1499">
      <c r="A1499" s="1" t="n">
        <v>42948.33333333334</v>
      </c>
      <c r="B1499" t="n">
        <v>0.3827369166666667</v>
      </c>
    </row>
    <row r="1500">
      <c r="A1500" s="1" t="n">
        <v>42948.375</v>
      </c>
      <c r="B1500" t="n">
        <v>0.3825802166666667</v>
      </c>
    </row>
    <row r="1501">
      <c r="A1501" s="1" t="n">
        <v>42948.41666666666</v>
      </c>
      <c r="B1501" t="n">
        <v>0.3824059083333333</v>
      </c>
    </row>
    <row r="1502">
      <c r="A1502" s="1" t="n">
        <v>42948.45833333334</v>
      </c>
      <c r="B1502" t="n">
        <v>0.3814441333333333</v>
      </c>
    </row>
    <row r="1503">
      <c r="A1503" s="1" t="n">
        <v>42948.5</v>
      </c>
      <c r="B1503" t="n">
        <v>0.38080885</v>
      </c>
    </row>
    <row r="1504">
      <c r="A1504" s="1" t="n">
        <v>42948.54166666666</v>
      </c>
      <c r="B1504" t="n">
        <v>0.380594275</v>
      </c>
    </row>
    <row r="1505">
      <c r="A1505" s="1" t="n">
        <v>42948.58333333334</v>
      </c>
      <c r="B1505" t="n">
        <v>0.3801862083333333</v>
      </c>
    </row>
    <row r="1506">
      <c r="A1506" s="1" t="n">
        <v>42948.625</v>
      </c>
      <c r="B1506" t="n">
        <v>0.3795809083333333</v>
      </c>
    </row>
    <row r="1507">
      <c r="A1507" s="1" t="n">
        <v>42948.66666666666</v>
      </c>
      <c r="B1507" t="n">
        <v>0.3793165666666667</v>
      </c>
    </row>
    <row r="1508">
      <c r="A1508" s="1" t="n">
        <v>42948.70833333334</v>
      </c>
      <c r="B1508" t="n">
        <v>0.37858415</v>
      </c>
    </row>
    <row r="1509">
      <c r="A1509" s="1" t="n">
        <v>42948.75</v>
      </c>
      <c r="B1509" t="n">
        <v>0.3779980999999999</v>
      </c>
    </row>
    <row r="1510">
      <c r="A1510" s="1" t="n">
        <v>42948.79166666666</v>
      </c>
      <c r="B1510" t="n">
        <v>0.3776404083333333</v>
      </c>
    </row>
    <row r="1511">
      <c r="A1511" s="1" t="n">
        <v>42948.83333333334</v>
      </c>
      <c r="B1511" t="n">
        <v>0.3772741583333333</v>
      </c>
    </row>
    <row r="1512">
      <c r="A1512" s="1" t="n">
        <v>42948.875</v>
      </c>
      <c r="B1512" t="n">
        <v>0.3771494</v>
      </c>
    </row>
    <row r="1513">
      <c r="A1513" s="1" t="n">
        <v>42948.91666666666</v>
      </c>
      <c r="B1513" t="n">
        <v>0.3768331833333333</v>
      </c>
    </row>
    <row r="1514">
      <c r="A1514" s="1" t="n">
        <v>42948.95833333334</v>
      </c>
      <c r="B1514" t="n">
        <v>0.3767474818181818</v>
      </c>
    </row>
    <row r="1515">
      <c r="A1515" s="1" t="n">
        <v>42949</v>
      </c>
      <c r="B1515" t="n">
        <v>0.3761647916666667</v>
      </c>
    </row>
    <row r="1516">
      <c r="A1516" s="1" t="n">
        <v>42949.04166666666</v>
      </c>
      <c r="B1516" t="n">
        <v>0.3758435333333334</v>
      </c>
    </row>
    <row r="1517">
      <c r="A1517" s="1" t="n">
        <v>42949.08333333334</v>
      </c>
      <c r="B1517" t="n">
        <v>0.3757579666666667</v>
      </c>
    </row>
    <row r="1518">
      <c r="A1518" s="1" t="n">
        <v>42949.125</v>
      </c>
      <c r="B1518" t="n">
        <v>0.3757317083333334</v>
      </c>
    </row>
    <row r="1519">
      <c r="A1519" s="1" t="n">
        <v>42949.16666666666</v>
      </c>
      <c r="B1519" t="n">
        <v>0.3754941166666667</v>
      </c>
    </row>
    <row r="1520">
      <c r="A1520" s="1" t="n">
        <v>42949.20833333334</v>
      </c>
      <c r="B1520" t="n">
        <v>0.3751784833333334</v>
      </c>
    </row>
    <row r="1521">
      <c r="A1521" s="1" t="n">
        <v>42949.25</v>
      </c>
      <c r="B1521" t="n">
        <v>0.3748972166666666</v>
      </c>
    </row>
    <row r="1522">
      <c r="A1522" s="1" t="n">
        <v>42949.29166666666</v>
      </c>
      <c r="B1522" t="n">
        <v>0.3746530750000001</v>
      </c>
    </row>
    <row r="1523">
      <c r="A1523" s="1" t="n">
        <v>42949.33333333334</v>
      </c>
      <c r="B1523" t="n">
        <v>0.3741475416666666</v>
      </c>
    </row>
    <row r="1524">
      <c r="A1524" s="1" t="n">
        <v>42949.375</v>
      </c>
      <c r="B1524" t="n">
        <v>0.3735199833333334</v>
      </c>
    </row>
    <row r="1525">
      <c r="A1525" s="1" t="n">
        <v>42949.41666666666</v>
      </c>
      <c r="B1525" t="n">
        <v>0.3731359083333334</v>
      </c>
    </row>
    <row r="1526">
      <c r="A1526" s="1" t="n">
        <v>42949.45833333334</v>
      </c>
      <c r="B1526" t="n">
        <v>0.372718475</v>
      </c>
    </row>
    <row r="1527">
      <c r="A1527" s="1" t="n">
        <v>42949.5</v>
      </c>
      <c r="B1527" t="n">
        <v>0.371835125</v>
      </c>
    </row>
    <row r="1528">
      <c r="A1528" s="1" t="n">
        <v>42949.54166666666</v>
      </c>
      <c r="B1528" t="n">
        <v>0.3712888916666666</v>
      </c>
    </row>
    <row r="1529">
      <c r="A1529" s="1" t="n">
        <v>42949.58333333334</v>
      </c>
      <c r="B1529" t="n">
        <v>0.3709459</v>
      </c>
    </row>
    <row r="1530">
      <c r="A1530" s="1" t="n">
        <v>42949.625</v>
      </c>
      <c r="B1530" t="n">
        <v>0.3705166500000001</v>
      </c>
    </row>
    <row r="1531">
      <c r="A1531" s="1" t="n">
        <v>42949.66666666666</v>
      </c>
      <c r="B1531" t="n">
        <v>0.3701606083333333</v>
      </c>
    </row>
    <row r="1532">
      <c r="A1532" s="1" t="n">
        <v>42949.70833333334</v>
      </c>
      <c r="B1532" t="n">
        <v>0.3701813666666667</v>
      </c>
    </row>
    <row r="1533">
      <c r="A1533" s="1" t="n">
        <v>42949.75</v>
      </c>
      <c r="B1533" t="n">
        <v>0.3700455166666667</v>
      </c>
    </row>
    <row r="1534">
      <c r="A1534" s="1" t="n">
        <v>42949.79166666666</v>
      </c>
      <c r="B1534" t="n">
        <v>0.3699611999999999</v>
      </c>
    </row>
    <row r="1535">
      <c r="A1535" s="1" t="n">
        <v>42949.83333333334</v>
      </c>
      <c r="B1535" t="n">
        <v>0.3699351083333333</v>
      </c>
    </row>
    <row r="1536">
      <c r="A1536" s="1" t="n">
        <v>42949.875</v>
      </c>
      <c r="B1536" t="n">
        <v>0.3697625583333333</v>
      </c>
    </row>
    <row r="1537">
      <c r="A1537" s="1" t="n">
        <v>42949.91666666666</v>
      </c>
      <c r="B1537" t="n">
        <v>0.3687919833333333</v>
      </c>
    </row>
    <row r="1538">
      <c r="A1538" s="1" t="n">
        <v>42949.95833333334</v>
      </c>
      <c r="B1538" t="n">
        <v>0.3665976727272727</v>
      </c>
    </row>
    <row r="1539">
      <c r="A1539" s="1" t="n">
        <v>42950</v>
      </c>
      <c r="B1539" t="n">
        <v>0.3663138583333334</v>
      </c>
    </row>
    <row r="1540">
      <c r="A1540" s="1" t="n">
        <v>42950.04166666666</v>
      </c>
      <c r="B1540" t="n">
        <v>0.3661166</v>
      </c>
    </row>
    <row r="1541">
      <c r="A1541" s="1" t="n">
        <v>42950.08333333334</v>
      </c>
      <c r="B1541" t="n">
        <v>0.366104625</v>
      </c>
    </row>
    <row r="1542">
      <c r="A1542" s="1" t="n">
        <v>42950.125</v>
      </c>
      <c r="B1542" t="n">
        <v>0.3659215</v>
      </c>
    </row>
    <row r="1543">
      <c r="A1543" s="1" t="n">
        <v>42950.16666666666</v>
      </c>
      <c r="B1543" t="n">
        <v>0.3658835416666666</v>
      </c>
    </row>
    <row r="1544">
      <c r="A1544" s="1" t="n">
        <v>42950.20833333334</v>
      </c>
      <c r="B1544" t="n">
        <v>0.3657297</v>
      </c>
    </row>
    <row r="1545">
      <c r="A1545" s="1" t="n">
        <v>42950.25</v>
      </c>
      <c r="B1545" t="n">
        <v>0.3656078583333333</v>
      </c>
    </row>
    <row r="1546">
      <c r="A1546" s="1" t="n">
        <v>42950.29166666666</v>
      </c>
      <c r="B1546" t="n">
        <v>0.3654021666666667</v>
      </c>
    </row>
    <row r="1547">
      <c r="A1547" s="1" t="n">
        <v>42950.33333333334</v>
      </c>
      <c r="B1547" t="n">
        <v>0.36513925</v>
      </c>
    </row>
    <row r="1548">
      <c r="A1548" s="1" t="n">
        <v>42950.375</v>
      </c>
      <c r="B1548" t="n">
        <v>0.3647381583333333</v>
      </c>
    </row>
    <row r="1549">
      <c r="A1549" s="1" t="n">
        <v>42950.41666666666</v>
      </c>
      <c r="B1549" t="n">
        <v>0.364276</v>
      </c>
    </row>
    <row r="1550">
      <c r="A1550" s="1" t="n">
        <v>42950.45833333334</v>
      </c>
      <c r="B1550" t="n">
        <v>0.3639789166666667</v>
      </c>
    </row>
    <row r="1551">
      <c r="A1551" s="1" t="n">
        <v>42950.5</v>
      </c>
      <c r="B1551" t="n">
        <v>0.3625854666666666</v>
      </c>
    </row>
    <row r="1552">
      <c r="A1552" s="1" t="n">
        <v>42950.54166666666</v>
      </c>
      <c r="B1552" t="n">
        <v>0.3612533666666666</v>
      </c>
    </row>
    <row r="1553">
      <c r="A1553" s="1" t="n">
        <v>42950.58333333334</v>
      </c>
      <c r="B1553" t="n">
        <v>0.360199675</v>
      </c>
    </row>
    <row r="1554">
      <c r="A1554" s="1" t="n">
        <v>42950.625</v>
      </c>
      <c r="B1554" t="n">
        <v>0.3598980166666667</v>
      </c>
    </row>
    <row r="1555">
      <c r="A1555" s="1" t="n">
        <v>42950.66666666666</v>
      </c>
      <c r="B1555" t="n">
        <v>0.3593035666666666</v>
      </c>
    </row>
    <row r="1556">
      <c r="A1556" s="1" t="n">
        <v>42950.70833333334</v>
      </c>
      <c r="B1556" t="n">
        <v>0.358951925</v>
      </c>
    </row>
    <row r="1557">
      <c r="A1557" s="1" t="n">
        <v>42950.75</v>
      </c>
      <c r="B1557" t="n">
        <v>0.3588217666666667</v>
      </c>
    </row>
    <row r="1558">
      <c r="A1558" s="1" t="n">
        <v>42950.79166666666</v>
      </c>
      <c r="B1558" t="n">
        <v>0.358502725</v>
      </c>
    </row>
    <row r="1559">
      <c r="A1559" s="1" t="n">
        <v>42950.83333333334</v>
      </c>
      <c r="B1559" t="n">
        <v>0.35840235</v>
      </c>
    </row>
    <row r="1560">
      <c r="A1560" s="1" t="n">
        <v>42950.875</v>
      </c>
      <c r="B1560" t="n">
        <v>0.35804975</v>
      </c>
    </row>
    <row r="1561">
      <c r="A1561" s="1" t="n">
        <v>42950.91666666666</v>
      </c>
      <c r="B1561" t="n">
        <v>0.3577099090909091</v>
      </c>
    </row>
    <row r="1562">
      <c r="A1562" s="1" t="n">
        <v>42950.95833333334</v>
      </c>
      <c r="B1562" t="n">
        <v>0.3576722333333333</v>
      </c>
    </row>
    <row r="1563">
      <c r="A1563" s="1" t="n">
        <v>42951</v>
      </c>
      <c r="B1563" t="n">
        <v>0.3575745833333333</v>
      </c>
    </row>
    <row r="1564">
      <c r="A1564" s="1" t="n">
        <v>42951.04166666666</v>
      </c>
      <c r="B1564" t="n">
        <v>0.35729755</v>
      </c>
    </row>
    <row r="1565">
      <c r="A1565" s="1" t="n">
        <v>42951.08333333334</v>
      </c>
      <c r="B1565" t="n">
        <v>0.35703245</v>
      </c>
    </row>
    <row r="1566">
      <c r="A1566" s="1" t="n">
        <v>42951.125</v>
      </c>
      <c r="B1566" t="n">
        <v>0.356921675</v>
      </c>
    </row>
    <row r="1567">
      <c r="A1567" s="1" t="n">
        <v>42951.16666666666</v>
      </c>
      <c r="B1567" t="n">
        <v>0.3566099083333333</v>
      </c>
    </row>
    <row r="1568">
      <c r="A1568" s="1" t="n">
        <v>42951.20833333334</v>
      </c>
      <c r="B1568" t="n">
        <v>0.3563885166666667</v>
      </c>
    </row>
    <row r="1569">
      <c r="A1569" s="1" t="n">
        <v>42951.25</v>
      </c>
      <c r="B1569" t="n">
        <v>0.3561059333333333</v>
      </c>
    </row>
    <row r="1570">
      <c r="A1570" s="1" t="n">
        <v>42951.29166666666</v>
      </c>
      <c r="B1570" t="n">
        <v>0.3560901333333333</v>
      </c>
    </row>
    <row r="1571">
      <c r="A1571" s="1" t="n">
        <v>42951.33333333334</v>
      </c>
      <c r="B1571" t="n">
        <v>0.3750919083333333</v>
      </c>
    </row>
    <row r="1572">
      <c r="A1572" s="1" t="n">
        <v>42951.375</v>
      </c>
      <c r="B1572" t="n">
        <v>0.38548255</v>
      </c>
    </row>
    <row r="1573">
      <c r="A1573" s="1" t="n">
        <v>42951.41666666666</v>
      </c>
      <c r="B1573" t="n">
        <v>0.38616525</v>
      </c>
    </row>
    <row r="1574">
      <c r="A1574" s="1" t="n">
        <v>42951.45833333334</v>
      </c>
      <c r="B1574" t="n">
        <v>0.3865684916666667</v>
      </c>
    </row>
    <row r="1575">
      <c r="A1575" s="1" t="n">
        <v>42951.5</v>
      </c>
      <c r="B1575" t="n">
        <v>0.38678105</v>
      </c>
    </row>
    <row r="1576">
      <c r="A1576" s="1" t="n">
        <v>42951.54166666666</v>
      </c>
      <c r="B1576" t="n">
        <v>0.3869970416666667</v>
      </c>
    </row>
    <row r="1577">
      <c r="A1577" s="1" t="n">
        <v>42951.58333333334</v>
      </c>
      <c r="B1577" t="n">
        <v>0.3874517166666667</v>
      </c>
    </row>
    <row r="1578">
      <c r="A1578" s="1" t="n">
        <v>42951.625</v>
      </c>
      <c r="B1578" t="n">
        <v>0.38798645</v>
      </c>
    </row>
    <row r="1579">
      <c r="A1579" s="1" t="n">
        <v>42951.66666666666</v>
      </c>
      <c r="B1579" t="n">
        <v>0.389460875</v>
      </c>
    </row>
    <row r="1580">
      <c r="A1580" s="1" t="n">
        <v>42951.70833333334</v>
      </c>
      <c r="B1580" t="n">
        <v>0.389973975</v>
      </c>
    </row>
    <row r="1581">
      <c r="A1581" s="1" t="n">
        <v>42951.75</v>
      </c>
      <c r="B1581" t="n">
        <v>0.390250925</v>
      </c>
    </row>
    <row r="1582">
      <c r="A1582" s="1" t="n">
        <v>42951.79166666666</v>
      </c>
      <c r="B1582" t="n">
        <v>0.3907140416666666</v>
      </c>
    </row>
    <row r="1583">
      <c r="A1583" s="1" t="n">
        <v>42951.83333333334</v>
      </c>
      <c r="B1583" t="n">
        <v>0.3911650583333333</v>
      </c>
    </row>
    <row r="1584">
      <c r="A1584" s="1" t="n">
        <v>42951.875</v>
      </c>
      <c r="B1584" t="n">
        <v>0.3916101333333333</v>
      </c>
    </row>
    <row r="1585">
      <c r="A1585" s="1" t="n">
        <v>42951.91666666666</v>
      </c>
      <c r="B1585" t="n">
        <v>0.391823825</v>
      </c>
    </row>
    <row r="1586">
      <c r="A1586" s="1" t="n">
        <v>42951.95833333334</v>
      </c>
      <c r="B1586" t="n">
        <v>0.3919991999999999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0.39322515</v>
      </c>
    </row>
    <row r="1636">
      <c r="A1636" s="1" t="n">
        <v>42954.04166666666</v>
      </c>
      <c r="B1636" t="n">
        <v>0.3930125</v>
      </c>
    </row>
    <row r="1637">
      <c r="A1637" s="1" t="n">
        <v>42954.08333333334</v>
      </c>
      <c r="B1637" t="n">
        <v>0.3928952166666667</v>
      </c>
    </row>
    <row r="1638">
      <c r="A1638" s="1" t="n">
        <v>42954.125</v>
      </c>
      <c r="B1638" t="n">
        <v>0.3928739416666667</v>
      </c>
    </row>
    <row r="1639">
      <c r="A1639" s="1" t="n">
        <v>42954.16666666666</v>
      </c>
      <c r="B1639" t="n">
        <v>0.3928718833333333</v>
      </c>
    </row>
    <row r="1640">
      <c r="A1640" s="1" t="n">
        <v>42954.20833333334</v>
      </c>
      <c r="B1640" t="n">
        <v>0.3928711999999999</v>
      </c>
    </row>
    <row r="1641">
      <c r="A1641" s="1" t="n">
        <v>42954.25</v>
      </c>
      <c r="B1641" t="n">
        <v>0.3928711999999999</v>
      </c>
    </row>
    <row r="1642">
      <c r="A1642" s="1" t="n">
        <v>42954.29166666666</v>
      </c>
      <c r="B1642" t="n">
        <v/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>0.3928693555555556</v>
      </c>
    </row>
    <row r="1645">
      <c r="A1645" s="1" t="n">
        <v>42954.41666666666</v>
      </c>
      <c r="B1645" t="n">
        <v>0.3928698166666666</v>
      </c>
    </row>
    <row r="1646">
      <c r="A1646" s="1" t="n">
        <v>42954.45833333334</v>
      </c>
      <c r="B1646" t="n">
        <v>0.392722375</v>
      </c>
    </row>
    <row r="1647">
      <c r="A1647" s="1" t="n">
        <v>42954.5</v>
      </c>
      <c r="B1647" t="n">
        <v>0.392036225</v>
      </c>
    </row>
    <row r="1648">
      <c r="A1648" s="1" t="n">
        <v>42954.54166666666</v>
      </c>
      <c r="B1648" t="n">
        <v>0.391754675</v>
      </c>
    </row>
    <row r="1649">
      <c r="A1649" s="1" t="n">
        <v>42954.58333333334</v>
      </c>
      <c r="B1649" t="n">
        <v>0.39145945</v>
      </c>
    </row>
    <row r="1650">
      <c r="A1650" s="1" t="n">
        <v>42954.625</v>
      </c>
      <c r="B1650" t="n">
        <v>0.3912074916666666</v>
      </c>
    </row>
    <row r="1651">
      <c r="A1651" s="1" t="n">
        <v>42954.66666666666</v>
      </c>
      <c r="B1651" t="n">
        <v>0.3908994666666667</v>
      </c>
    </row>
    <row r="1652">
      <c r="A1652" s="1" t="n">
        <v>42954.70833333334</v>
      </c>
      <c r="B1652" t="n">
        <v>0.390881675</v>
      </c>
    </row>
    <row r="1653">
      <c r="A1653" s="1" t="n">
        <v>42954.75</v>
      </c>
      <c r="B1653" t="n">
        <v>0.3907448416666666</v>
      </c>
    </row>
    <row r="1654">
      <c r="A1654" s="1" t="n">
        <v>42954.79166666666</v>
      </c>
      <c r="B1654" t="n">
        <v>0.3906949</v>
      </c>
    </row>
    <row r="1655">
      <c r="A1655" s="1" t="n">
        <v>42954.83333333334</v>
      </c>
      <c r="B1655" t="n">
        <v>0.3905847333333334</v>
      </c>
    </row>
    <row r="1656">
      <c r="A1656" s="1" t="n">
        <v>42954.875</v>
      </c>
      <c r="B1656" t="n">
        <v>0.3906818916666666</v>
      </c>
    </row>
    <row r="1657">
      <c r="A1657" s="1" t="n">
        <v>42954.91666666666</v>
      </c>
      <c r="B1657" t="n">
        <v>0.390906325</v>
      </c>
    </row>
    <row r="1658">
      <c r="A1658" s="1" t="n">
        <v>42954.95833333334</v>
      </c>
      <c r="B1658" t="n">
        <v>0.3905495363636364</v>
      </c>
    </row>
    <row r="1659">
      <c r="A1659" s="1" t="n">
        <v>42955</v>
      </c>
      <c r="B1659" t="n">
        <v>0.3903514166666667</v>
      </c>
    </row>
    <row r="1660">
      <c r="A1660" s="1" t="n">
        <v>42955.04166666666</v>
      </c>
      <c r="B1660" t="n">
        <v>0.3899719083333333</v>
      </c>
    </row>
    <row r="1661">
      <c r="A1661" s="1" t="n">
        <v>42955.08333333334</v>
      </c>
      <c r="B1661" t="n">
        <v>0.3896875833333333</v>
      </c>
    </row>
    <row r="1662">
      <c r="A1662" s="1" t="n">
        <v>42955.125</v>
      </c>
      <c r="B1662" t="n">
        <v>0.3895289833333333</v>
      </c>
    </row>
    <row r="1663">
      <c r="A1663" s="1" t="n">
        <v>42955.16666666666</v>
      </c>
      <c r="B1663" t="n">
        <v>0.3894825</v>
      </c>
    </row>
    <row r="1664">
      <c r="A1664" s="1" t="n">
        <v>42955.20833333334</v>
      </c>
      <c r="B1664" t="n">
        <v>0.3893192416666666</v>
      </c>
    </row>
    <row r="1665">
      <c r="A1665" s="1" t="n">
        <v>42955.25</v>
      </c>
      <c r="B1665" t="n">
        <v>0.3889519583333333</v>
      </c>
    </row>
    <row r="1666">
      <c r="A1666" s="1" t="n">
        <v>42955.29166666666</v>
      </c>
      <c r="B1666" t="n">
        <v>0.3837458083333333</v>
      </c>
    </row>
    <row r="1667">
      <c r="A1667" s="1" t="n">
        <v>42955.33333333334</v>
      </c>
      <c r="B1667" t="n">
        <v>0.3832934</v>
      </c>
    </row>
    <row r="1668">
      <c r="A1668" s="1" t="n">
        <v>42955.375</v>
      </c>
      <c r="B1668" t="n">
        <v>0.3832614916666666</v>
      </c>
    </row>
    <row r="1669">
      <c r="A1669" s="1" t="n">
        <v>42955.41666666666</v>
      </c>
      <c r="B1669" t="n">
        <v>0.3829689333333333</v>
      </c>
    </row>
    <row r="1670">
      <c r="A1670" s="1" t="n">
        <v>42955.45833333334</v>
      </c>
      <c r="B1670" t="n">
        <v>0.3827586166666667</v>
      </c>
    </row>
    <row r="1671">
      <c r="A1671" s="1" t="n">
        <v>42955.5</v>
      </c>
      <c r="B1671" t="n">
        <v>0.3824628666666667</v>
      </c>
    </row>
    <row r="1672">
      <c r="A1672" s="1" t="n">
        <v>42955.54166666666</v>
      </c>
      <c r="B1672" t="n">
        <v>0.3822309666666667</v>
      </c>
    </row>
    <row r="1673">
      <c r="A1673" s="1" t="n">
        <v>42955.58333333334</v>
      </c>
      <c r="B1673" t="n">
        <v>0.3817903583333333</v>
      </c>
    </row>
    <row r="1674">
      <c r="A1674" s="1" t="n">
        <v>42955.625</v>
      </c>
      <c r="B1674" t="n">
        <v>0.3812165083333334</v>
      </c>
    </row>
    <row r="1675">
      <c r="A1675" s="1" t="n">
        <v>42955.66666666666</v>
      </c>
      <c r="B1675" t="n">
        <v>0.3807120416666667</v>
      </c>
    </row>
    <row r="1676">
      <c r="A1676" s="1" t="n">
        <v>42955.70833333334</v>
      </c>
      <c r="B1676" t="n">
        <v>0.3803513083333334</v>
      </c>
    </row>
    <row r="1677">
      <c r="A1677" s="1" t="n">
        <v>42955.75</v>
      </c>
      <c r="B1677" t="n">
        <v>0.3800197833333334</v>
      </c>
    </row>
    <row r="1678">
      <c r="A1678" s="1" t="n">
        <v>42955.79166666666</v>
      </c>
      <c r="B1678" t="n">
        <v>0.3795531583333334</v>
      </c>
    </row>
    <row r="1679">
      <c r="A1679" s="1" t="n">
        <v>42955.83333333334</v>
      </c>
      <c r="B1679" t="n">
        <v>0.3792295363636363</v>
      </c>
    </row>
    <row r="1680">
      <c r="A1680" s="1" t="n">
        <v>42955.875</v>
      </c>
      <c r="B1680" t="n">
        <v>0.3794713666666666</v>
      </c>
    </row>
    <row r="1681">
      <c r="A1681" s="1" t="n">
        <v>42955.91666666666</v>
      </c>
      <c r="B1681" t="n">
        <v>0.3807680333333334</v>
      </c>
    </row>
    <row r="1682">
      <c r="A1682" s="1" t="n">
        <v>42955.95833333334</v>
      </c>
      <c r="B1682" t="n">
        <v>0.3864934090909091</v>
      </c>
    </row>
    <row r="1683">
      <c r="A1683" s="1" t="n">
        <v>42956</v>
      </c>
      <c r="B1683" t="n">
        <v/>
      </c>
    </row>
    <row r="1684">
      <c r="A1684" s="1" t="n">
        <v>42956.04166666666</v>
      </c>
      <c r="B1684" t="n">
        <v/>
      </c>
    </row>
    <row r="1685">
      <c r="A1685" s="1" t="n">
        <v>42956.08333333334</v>
      </c>
      <c r="B1685" t="n">
        <v/>
      </c>
    </row>
    <row r="1686">
      <c r="A1686" s="1" t="n">
        <v>42956.125</v>
      </c>
      <c r="B1686" t="n">
        <v/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/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/>
      </c>
    </row>
    <row r="1694">
      <c r="A1694" s="1" t="n">
        <v>42956.45833333334</v>
      </c>
      <c r="B1694" t="n">
        <v/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/>
      </c>
    </row>
    <row r="1697">
      <c r="A1697" s="1" t="n">
        <v>42956.58333333334</v>
      </c>
      <c r="B1697" t="n">
        <v/>
      </c>
    </row>
    <row r="1698">
      <c r="A1698" s="1" t="n">
        <v>42956.625</v>
      </c>
      <c r="B1698" t="n">
        <v/>
      </c>
    </row>
    <row r="1699">
      <c r="A1699" s="1" t="n">
        <v>42956.66666666666</v>
      </c>
      <c r="B1699" t="n">
        <v/>
      </c>
    </row>
    <row r="1700">
      <c r="A1700" s="1" t="n">
        <v>42956.70833333334</v>
      </c>
      <c r="B1700" t="n">
        <v/>
      </c>
    </row>
    <row r="1701">
      <c r="A1701" s="1" t="n">
        <v>42956.75</v>
      </c>
      <c r="B1701" t="n">
        <v/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/>
      </c>
    </row>
    <row r="1704">
      <c r="A1704" s="1" t="n">
        <v>42956.875</v>
      </c>
      <c r="B1704" t="n">
        <v/>
      </c>
    </row>
    <row r="1705">
      <c r="A1705" s="1" t="n">
        <v>42956.91666666666</v>
      </c>
      <c r="B1705" t="n">
        <v/>
      </c>
    </row>
    <row r="1706">
      <c r="A1706" s="1" t="n">
        <v>42956.95833333334</v>
      </c>
      <c r="B1706" t="n">
        <v/>
      </c>
    </row>
    <row r="1707">
      <c r="A1707" s="1" t="n">
        <v>42957</v>
      </c>
      <c r="B1707" t="n">
        <v/>
      </c>
    </row>
    <row r="1708">
      <c r="A1708" s="1" t="n">
        <v>42957.04166666666</v>
      </c>
      <c r="B1708" t="n">
        <v/>
      </c>
    </row>
    <row r="1709">
      <c r="A1709" s="1" t="n">
        <v>42957.08333333334</v>
      </c>
      <c r="B1709" t="n">
        <v/>
      </c>
    </row>
    <row r="1710">
      <c r="A1710" s="1" t="n">
        <v>42957.125</v>
      </c>
      <c r="B1710" t="n">
        <v/>
      </c>
    </row>
    <row r="1711">
      <c r="A1711" s="1" t="n">
        <v>42957.16666666666</v>
      </c>
      <c r="B1711" t="n">
        <v/>
      </c>
    </row>
    <row r="1712">
      <c r="A1712" s="1" t="n">
        <v>42957.20833333334</v>
      </c>
      <c r="B1712" t="n">
        <v/>
      </c>
    </row>
    <row r="1713">
      <c r="A1713" s="1" t="n">
        <v>42957.25</v>
      </c>
      <c r="B1713" t="n">
        <v/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/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>0.3913909833333333</v>
      </c>
    </row>
    <row r="1732">
      <c r="A1732" s="1" t="n">
        <v>42958.04166666666</v>
      </c>
      <c r="B1732" t="n">
        <v>0.3912369583333333</v>
      </c>
    </row>
    <row r="1733">
      <c r="A1733" s="1" t="n">
        <v>42958.08333333334</v>
      </c>
      <c r="B1733" t="n">
        <v>0.3912164083333333</v>
      </c>
    </row>
    <row r="1734">
      <c r="A1734" s="1" t="n">
        <v>42958.125</v>
      </c>
      <c r="B1734" t="n">
        <v>0.3912054666666667</v>
      </c>
    </row>
    <row r="1735">
      <c r="A1735" s="1" t="n">
        <v>42958.16666666666</v>
      </c>
      <c r="B1735" t="n">
        <v>0.3912136666666666</v>
      </c>
    </row>
    <row r="1736">
      <c r="A1736" s="1" t="n">
        <v>42958.20833333334</v>
      </c>
      <c r="B1736" t="n">
        <v>0.3912116333333333</v>
      </c>
    </row>
    <row r="1737">
      <c r="A1737" s="1" t="n">
        <v>42958.25</v>
      </c>
      <c r="B1737" t="n">
        <v>0.3912006750000001</v>
      </c>
    </row>
    <row r="1738">
      <c r="A1738" s="1" t="n">
        <v>42958.29166666666</v>
      </c>
      <c r="B1738" t="n">
        <v>0.3910891083333334</v>
      </c>
    </row>
    <row r="1739">
      <c r="A1739" s="1" t="n">
        <v>42958.33333333334</v>
      </c>
      <c r="B1739" t="n">
        <v>0.39115345</v>
      </c>
    </row>
    <row r="1740">
      <c r="A1740" s="1" t="n">
        <v>42958.375</v>
      </c>
      <c r="B1740" t="n">
        <v>0.3910713083333333</v>
      </c>
    </row>
    <row r="1741">
      <c r="A1741" s="1" t="n">
        <v>42958.41666666666</v>
      </c>
      <c r="B1741" t="n">
        <v>0.391003525</v>
      </c>
    </row>
    <row r="1742">
      <c r="A1742" s="1" t="n">
        <v>42958.45833333334</v>
      </c>
      <c r="B1742" t="n">
        <v>0.390816</v>
      </c>
    </row>
    <row r="1743">
      <c r="A1743" s="1" t="n">
        <v>42958.5</v>
      </c>
      <c r="B1743" t="n">
        <v>0.3906305916666666</v>
      </c>
    </row>
    <row r="1744">
      <c r="A1744" s="1" t="n">
        <v>42958.54166666666</v>
      </c>
      <c r="B1744" t="n">
        <v>0.390694225</v>
      </c>
    </row>
    <row r="1745">
      <c r="A1745" s="1" t="n">
        <v>42958.58333333334</v>
      </c>
      <c r="B1745" t="n">
        <v>0.3904116416666667</v>
      </c>
    </row>
    <row r="1746">
      <c r="A1746" s="1" t="n">
        <v>42958.625</v>
      </c>
      <c r="B1746" t="n">
        <v>0.3899630166666667</v>
      </c>
    </row>
    <row r="1747">
      <c r="A1747" s="1" t="n">
        <v>42958.66666666666</v>
      </c>
      <c r="B1747" t="n">
        <v>0.3898919166666667</v>
      </c>
    </row>
    <row r="1748">
      <c r="A1748" s="1" t="n">
        <v>42958.70833333334</v>
      </c>
      <c r="B1748" t="n">
        <v>0.3896287833333333</v>
      </c>
    </row>
    <row r="1749">
      <c r="A1749" s="1" t="n">
        <v>42958.75</v>
      </c>
      <c r="B1749" t="n">
        <v>0.3897600333333333</v>
      </c>
    </row>
    <row r="1750">
      <c r="A1750" s="1" t="n">
        <v>42958.79166666666</v>
      </c>
      <c r="B1750" t="n">
        <v>0.3898263166666667</v>
      </c>
    </row>
    <row r="1751">
      <c r="A1751" s="1" t="n">
        <v>42958.83333333334</v>
      </c>
      <c r="B1751" t="n">
        <v>0.3898106</v>
      </c>
    </row>
    <row r="1752">
      <c r="A1752" s="1" t="n">
        <v>42958.875</v>
      </c>
      <c r="B1752" t="n">
        <v>0.3898051333333333</v>
      </c>
    </row>
    <row r="1753">
      <c r="A1753" s="1" t="n">
        <v>42958.91666666666</v>
      </c>
      <c r="B1753" t="n">
        <v>0.3897552500000001</v>
      </c>
    </row>
    <row r="1754">
      <c r="A1754" s="1" t="n">
        <v>42958.95833333334</v>
      </c>
      <c r="B1754" t="n">
        <v>0.3895238818181818</v>
      </c>
    </row>
    <row r="1755">
      <c r="A1755" s="1" t="n">
        <v>42959</v>
      </c>
      <c r="B1755" t="n">
        <v>0.38943605</v>
      </c>
    </row>
    <row r="1756">
      <c r="A1756" s="1" t="n">
        <v>42959.04166666666</v>
      </c>
      <c r="B1756" t="n">
        <v>0.389416925</v>
      </c>
    </row>
    <row r="1757">
      <c r="A1757" s="1" t="n">
        <v>42959.08333333334</v>
      </c>
      <c r="B1757" t="n">
        <v>0.389415575</v>
      </c>
    </row>
    <row r="1758">
      <c r="A1758" s="1" t="n">
        <v>42959.125</v>
      </c>
      <c r="B1758" t="n">
        <v>0.389399875</v>
      </c>
    </row>
    <row r="1759">
      <c r="A1759" s="1" t="n">
        <v>42959.16666666666</v>
      </c>
      <c r="B1759" t="n">
        <v>0.389384175</v>
      </c>
    </row>
    <row r="1760">
      <c r="A1760" s="1" t="n">
        <v>42959.20833333334</v>
      </c>
      <c r="B1760" t="n">
        <v>0.3893964583333334</v>
      </c>
    </row>
    <row r="1761">
      <c r="A1761" s="1" t="n">
        <v>42959.25</v>
      </c>
      <c r="B1761" t="n">
        <v>0.3891785333333333</v>
      </c>
    </row>
    <row r="1762">
      <c r="A1762" s="1" t="n">
        <v>42959.29166666666</v>
      </c>
      <c r="B1762" t="n">
        <v>0.3889510666666667</v>
      </c>
    </row>
    <row r="1763">
      <c r="A1763" s="1" t="n">
        <v>42959.33333333334</v>
      </c>
      <c r="B1763" t="n">
        <v>0.3889298833333333</v>
      </c>
    </row>
    <row r="1764">
      <c r="A1764" s="1" t="n">
        <v>42959.375</v>
      </c>
      <c r="B1764" t="n">
        <v>0.3888479333333333</v>
      </c>
    </row>
    <row r="1765">
      <c r="A1765" s="1" t="n">
        <v>42959.41666666666</v>
      </c>
      <c r="B1765" t="n">
        <v>0.3886076</v>
      </c>
    </row>
    <row r="1766">
      <c r="A1766" s="1" t="n">
        <v>42959.45833333334</v>
      </c>
      <c r="B1766" t="n">
        <v>0.3879279083333333</v>
      </c>
    </row>
    <row r="1767">
      <c r="A1767" s="1" t="n">
        <v>42959.5</v>
      </c>
      <c r="B1767" t="n">
        <v>0.3870788416666667</v>
      </c>
    </row>
    <row r="1768">
      <c r="A1768" s="1" t="n">
        <v>42959.54166666666</v>
      </c>
      <c r="B1768" t="n">
        <v>0.3865126166666666</v>
      </c>
    </row>
    <row r="1769">
      <c r="A1769" s="1" t="n">
        <v>42959.58333333334</v>
      </c>
      <c r="B1769" t="n">
        <v>0.3855480083333334</v>
      </c>
    </row>
    <row r="1770">
      <c r="A1770" s="1" t="n">
        <v>42959.625</v>
      </c>
      <c r="B1770" t="n">
        <v>0.3820581</v>
      </c>
    </row>
    <row r="1771">
      <c r="A1771" s="1" t="n">
        <v>42959.66666666666</v>
      </c>
      <c r="B1771" t="n">
        <v>0.3815701083333333</v>
      </c>
    </row>
    <row r="1772">
      <c r="A1772" s="1" t="n">
        <v>42959.70833333334</v>
      </c>
      <c r="B1772" t="n">
        <v>0.3813445083333333</v>
      </c>
    </row>
    <row r="1773">
      <c r="A1773" s="1" t="n">
        <v>42959.75</v>
      </c>
      <c r="B1773" t="n">
        <v>0.381129775</v>
      </c>
    </row>
    <row r="1774">
      <c r="A1774" s="1" t="n">
        <v>42959.79166666666</v>
      </c>
      <c r="B1774" t="n">
        <v>0.3806524583333333</v>
      </c>
    </row>
    <row r="1775">
      <c r="A1775" s="1" t="n">
        <v>42959.83333333334</v>
      </c>
      <c r="B1775" t="n">
        <v>0.380341825</v>
      </c>
    </row>
    <row r="1776">
      <c r="A1776" s="1" t="n">
        <v>42959.875</v>
      </c>
      <c r="B1776" t="n">
        <v>0.3801178583333333</v>
      </c>
    </row>
    <row r="1777">
      <c r="A1777" s="1" t="n">
        <v>42959.91666666666</v>
      </c>
      <c r="B1777" t="n">
        <v>0.3798628916666666</v>
      </c>
    </row>
    <row r="1778">
      <c r="A1778" s="1" t="n">
        <v>42959.95833333334</v>
      </c>
      <c r="B1778" t="n">
        <v>0.3796086090909091</v>
      </c>
    </row>
    <row r="1779">
      <c r="A1779" s="1" t="n">
        <v>42960</v>
      </c>
      <c r="B1779" t="n">
        <v>0.37952275</v>
      </c>
    </row>
    <row r="1780">
      <c r="A1780" s="1" t="n">
        <v>42960.04166666666</v>
      </c>
      <c r="B1780" t="n">
        <v>0.379476775</v>
      </c>
    </row>
    <row r="1781">
      <c r="A1781" s="1" t="n">
        <v>42960.08333333334</v>
      </c>
      <c r="B1781" t="n">
        <v>0.3791583833333333</v>
      </c>
    </row>
    <row r="1782">
      <c r="A1782" s="1" t="n">
        <v>42960.125</v>
      </c>
      <c r="B1782" t="n">
        <v>0.3787191916666666</v>
      </c>
    </row>
    <row r="1783">
      <c r="A1783" s="1" t="n">
        <v>42960.16666666666</v>
      </c>
      <c r="B1783" t="n">
        <v>0.378492275</v>
      </c>
    </row>
    <row r="1784">
      <c r="A1784" s="1" t="n">
        <v>42960.20833333334</v>
      </c>
      <c r="B1784" t="n">
        <v>0.378110825</v>
      </c>
    </row>
    <row r="1785">
      <c r="A1785" s="1" t="n">
        <v>42960.25</v>
      </c>
      <c r="B1785" t="n">
        <v>0.37789685</v>
      </c>
    </row>
    <row r="1786">
      <c r="A1786" s="1" t="n">
        <v>42960.29166666666</v>
      </c>
      <c r="B1786" t="n">
        <v>0.377882</v>
      </c>
    </row>
    <row r="1787">
      <c r="A1787" s="1" t="n">
        <v>42960.33333333334</v>
      </c>
      <c r="B1787" t="n">
        <v>0.3773275833333333</v>
      </c>
    </row>
    <row r="1788">
      <c r="A1788" s="1" t="n">
        <v>42960.375</v>
      </c>
      <c r="B1788" t="n">
        <v>0.3762799833333333</v>
      </c>
    </row>
    <row r="1789">
      <c r="A1789" s="1" t="n">
        <v>42960.41666666666</v>
      </c>
      <c r="B1789" t="n">
        <v>0.37597485</v>
      </c>
    </row>
    <row r="1790">
      <c r="A1790" s="1" t="n">
        <v>42960.45833333334</v>
      </c>
      <c r="B1790" t="n">
        <v>0.37577955</v>
      </c>
    </row>
    <row r="1791">
      <c r="A1791" s="1" t="n">
        <v>42960.5</v>
      </c>
      <c r="B1791" t="n">
        <v>0.3754416166666667</v>
      </c>
    </row>
    <row r="1792">
      <c r="A1792" s="1" t="n">
        <v>42960.54166666666</v>
      </c>
      <c r="B1792" t="n">
        <v>0.3746698833333333</v>
      </c>
    </row>
    <row r="1793">
      <c r="A1793" s="1" t="n">
        <v>42960.58333333334</v>
      </c>
      <c r="B1793" t="n">
        <v>0.3742308916666666</v>
      </c>
    </row>
    <row r="1794">
      <c r="A1794" s="1" t="n">
        <v>42960.625</v>
      </c>
      <c r="B1794" t="n">
        <v>0.3736267833333333</v>
      </c>
    </row>
    <row r="1795">
      <c r="A1795" s="1" t="n">
        <v>42960.66666666666</v>
      </c>
      <c r="B1795" t="n">
        <v>0.3733292416666666</v>
      </c>
    </row>
    <row r="1796">
      <c r="A1796" s="1" t="n">
        <v>42960.70833333334</v>
      </c>
      <c r="B1796" t="n">
        <v>0.3730600583333334</v>
      </c>
    </row>
    <row r="1797">
      <c r="A1797" s="1" t="n">
        <v>42960.75</v>
      </c>
      <c r="B1797" t="n">
        <v>0.3730922583333334</v>
      </c>
    </row>
    <row r="1798">
      <c r="A1798" s="1" t="n">
        <v>42960.79166666666</v>
      </c>
      <c r="B1798" t="n">
        <v>0.3728895666666667</v>
      </c>
    </row>
    <row r="1799">
      <c r="A1799" s="1" t="n">
        <v>42960.83333333334</v>
      </c>
      <c r="B1799" t="n">
        <v>0.3728043333333333</v>
      </c>
    </row>
    <row r="1800">
      <c r="A1800" s="1" t="n">
        <v>42960.875</v>
      </c>
      <c r="B1800" t="n">
        <v>0.3725064083333333</v>
      </c>
    </row>
    <row r="1801">
      <c r="A1801" s="1" t="n">
        <v>42960.91666666666</v>
      </c>
      <c r="B1801" t="n">
        <v>0.3723454166666667</v>
      </c>
    </row>
    <row r="1802">
      <c r="A1802" s="1" t="n">
        <v>42960.95833333334</v>
      </c>
      <c r="B1802" t="n">
        <v>0.3719125090909091</v>
      </c>
    </row>
    <row r="1803">
      <c r="A1803" s="1" t="n">
        <v>42961</v>
      </c>
      <c r="B1803" t="n">
        <v>0.371881375</v>
      </c>
    </row>
    <row r="1804">
      <c r="A1804" s="1" t="n">
        <v>42961.04166666666</v>
      </c>
      <c r="B1804" t="n">
        <v>0.3717499500000001</v>
      </c>
    </row>
    <row r="1805">
      <c r="A1805" s="1" t="n">
        <v>42961.08333333334</v>
      </c>
      <c r="B1805" t="n">
        <v>0.3715636416666667</v>
      </c>
    </row>
    <row r="1806">
      <c r="A1806" s="1" t="n">
        <v>42961.125</v>
      </c>
      <c r="B1806" t="n">
        <v>0.371597825</v>
      </c>
    </row>
    <row r="1807">
      <c r="A1807" s="1" t="n">
        <v>42961.16666666666</v>
      </c>
      <c r="B1807" t="n">
        <v>0.371389375</v>
      </c>
    </row>
    <row r="1808">
      <c r="A1808" s="1" t="n">
        <v>42961.20833333334</v>
      </c>
      <c r="B1808" t="n">
        <v>0.3708693166666667</v>
      </c>
    </row>
    <row r="1809">
      <c r="A1809" s="1" t="n">
        <v>42961.25</v>
      </c>
      <c r="B1809" t="n">
        <v>0.3688153083333334</v>
      </c>
    </row>
    <row r="1810">
      <c r="A1810" s="1" t="n">
        <v>42961.29166666666</v>
      </c>
      <c r="B1810" t="n">
        <v>0.3687418083333333</v>
      </c>
    </row>
    <row r="1811">
      <c r="A1811" s="1" t="n">
        <v>42961.33333333334</v>
      </c>
      <c r="B1811" t="n">
        <v>0.3684499000000001</v>
      </c>
    </row>
    <row r="1812">
      <c r="A1812" s="1" t="n">
        <v>42961.375</v>
      </c>
      <c r="B1812" t="n">
        <v>0.3680872666666666</v>
      </c>
    </row>
    <row r="1813">
      <c r="A1813" s="1" t="n">
        <v>42961.41666666666</v>
      </c>
      <c r="B1813" t="n">
        <v>0.3677790666666667</v>
      </c>
    </row>
    <row r="1814">
      <c r="A1814" s="1" t="n">
        <v>42961.45833333334</v>
      </c>
      <c r="B1814" t="n">
        <v>0.36611665</v>
      </c>
    </row>
    <row r="1815">
      <c r="A1815" s="1" t="n">
        <v>42961.5</v>
      </c>
      <c r="B1815" t="n">
        <v>0.3657929833333333</v>
      </c>
    </row>
    <row r="1816">
      <c r="A1816" s="1" t="n">
        <v>42961.54166666666</v>
      </c>
      <c r="B1816" t="n">
        <v>0.36485465</v>
      </c>
    </row>
    <row r="1817">
      <c r="A1817" s="1" t="n">
        <v>42961.58333333334</v>
      </c>
      <c r="B1817" t="n">
        <v>0.3641862583333333</v>
      </c>
    </row>
    <row r="1818">
      <c r="A1818" s="1" t="n">
        <v>42961.625</v>
      </c>
      <c r="B1818" t="n">
        <v>0.3635085333333334</v>
      </c>
    </row>
    <row r="1819">
      <c r="A1819" s="1" t="n">
        <v>42961.66666666666</v>
      </c>
      <c r="B1819" t="n">
        <v>0.3632369</v>
      </c>
    </row>
    <row r="1820">
      <c r="A1820" s="1" t="n">
        <v>42961.70833333334</v>
      </c>
      <c r="B1820" t="n">
        <v>0.3631067833333333</v>
      </c>
    </row>
    <row r="1821">
      <c r="A1821" s="1" t="n">
        <v>42961.75</v>
      </c>
      <c r="B1821" t="n">
        <v>0.3628160333333333</v>
      </c>
    </row>
    <row r="1822">
      <c r="A1822" s="1" t="n">
        <v>42961.79166666666</v>
      </c>
      <c r="B1822" t="n">
        <v>0.362897675</v>
      </c>
    </row>
    <row r="1823">
      <c r="A1823" s="1" t="n">
        <v>42961.83333333334</v>
      </c>
      <c r="B1823" t="n">
        <v>0.3627489666666667</v>
      </c>
    </row>
    <row r="1824">
      <c r="A1824" s="1" t="n">
        <v>42961.875</v>
      </c>
      <c r="B1824" t="n">
        <v>0.3625513</v>
      </c>
    </row>
    <row r="1825">
      <c r="A1825" s="1" t="n">
        <v>42961.91666666666</v>
      </c>
      <c r="B1825" t="n">
        <v>0.3620631083333334</v>
      </c>
    </row>
    <row r="1826">
      <c r="A1826" s="1" t="n">
        <v>42961.95833333334</v>
      </c>
      <c r="B1826" t="n">
        <v>0.3618536727272728</v>
      </c>
    </row>
    <row r="1827">
      <c r="A1827" s="1" t="n">
        <v>42962</v>
      </c>
      <c r="B1827" t="n">
        <v>0.3617282583333334</v>
      </c>
    </row>
    <row r="1828">
      <c r="A1828" s="1" t="n">
        <v>42962.04166666666</v>
      </c>
      <c r="B1828" t="n">
        <v>0.3613565</v>
      </c>
    </row>
    <row r="1829">
      <c r="A1829" s="1" t="n">
        <v>42962.08333333334</v>
      </c>
      <c r="B1829" t="n">
        <v>0.3610782083333333</v>
      </c>
    </row>
    <row r="1830">
      <c r="A1830" s="1" t="n">
        <v>42962.125</v>
      </c>
      <c r="B1830" t="n">
        <v>0.3608476083333333</v>
      </c>
    </row>
    <row r="1831">
      <c r="A1831" s="1" t="n">
        <v>42962.16666666666</v>
      </c>
      <c r="B1831" t="n">
        <v>0.3607371083333333</v>
      </c>
    </row>
    <row r="1832">
      <c r="A1832" s="1" t="n">
        <v>42962.20833333334</v>
      </c>
      <c r="B1832" t="n">
        <v>0.3604220333333333</v>
      </c>
    </row>
    <row r="1833">
      <c r="A1833" s="1" t="n">
        <v>42962.25</v>
      </c>
      <c r="B1833" t="n">
        <v>0.3604173833333333</v>
      </c>
    </row>
    <row r="1834">
      <c r="A1834" s="1" t="n">
        <v>42962.29166666666</v>
      </c>
      <c r="B1834" t="n">
        <v>0.3601513916666667</v>
      </c>
    </row>
    <row r="1835">
      <c r="A1835" s="1" t="n">
        <v>42962.33333333334</v>
      </c>
      <c r="B1835" t="n">
        <v>0.3600825833333334</v>
      </c>
    </row>
    <row r="1836">
      <c r="A1836" s="1" t="n">
        <v>42962.375</v>
      </c>
      <c r="B1836" t="n">
        <v>0.3597822666666666</v>
      </c>
    </row>
    <row r="1837">
      <c r="A1837" s="1" t="n">
        <v>42962.41666666666</v>
      </c>
      <c r="B1837" t="n">
        <v>0.3597908416666667</v>
      </c>
    </row>
    <row r="1838">
      <c r="A1838" s="1" t="n">
        <v>42962.45833333334</v>
      </c>
      <c r="B1838" t="n">
        <v>0.3595514916666667</v>
      </c>
    </row>
    <row r="1839">
      <c r="A1839" s="1" t="n">
        <v>42962.5</v>
      </c>
      <c r="B1839" t="n">
        <v>0.3593914916666667</v>
      </c>
    </row>
    <row r="1840">
      <c r="A1840" s="1" t="n">
        <v>42962.54166666666</v>
      </c>
      <c r="B1840" t="n">
        <v>0.3590219916666667</v>
      </c>
    </row>
    <row r="1841">
      <c r="A1841" s="1" t="n">
        <v>42962.58333333334</v>
      </c>
      <c r="B1841" t="n">
        <v>0.3588812416666667</v>
      </c>
    </row>
    <row r="1842">
      <c r="A1842" s="1" t="n">
        <v>42962.625</v>
      </c>
      <c r="B1842" t="n">
        <v>0.3585482666666667</v>
      </c>
    </row>
    <row r="1843">
      <c r="A1843" s="1" t="n">
        <v>42962.66666666666</v>
      </c>
      <c r="B1843" t="n">
        <v>0.3585198999999999</v>
      </c>
    </row>
    <row r="1844">
      <c r="A1844" s="1" t="n">
        <v>42962.70833333334</v>
      </c>
      <c r="B1844" t="n">
        <v>0.3583653666666666</v>
      </c>
    </row>
    <row r="1845">
      <c r="A1845" s="1" t="n">
        <v>42962.75</v>
      </c>
      <c r="B1845" t="n">
        <v>0.3583317</v>
      </c>
    </row>
    <row r="1846">
      <c r="A1846" s="1" t="n">
        <v>42962.79166666666</v>
      </c>
      <c r="B1846" t="n">
        <v>0.3580009083333333</v>
      </c>
    </row>
    <row r="1847">
      <c r="A1847" s="1" t="n">
        <v>42962.83333333334</v>
      </c>
      <c r="B1847" t="n">
        <v>0.357936225</v>
      </c>
    </row>
    <row r="1848">
      <c r="A1848" s="1" t="n">
        <v>42962.875</v>
      </c>
      <c r="B1848" t="n">
        <v>0.3575409</v>
      </c>
    </row>
    <row r="1849">
      <c r="A1849" s="1" t="n">
        <v>42962.91666666666</v>
      </c>
      <c r="B1849" t="n">
        <v>0.3573824363636364</v>
      </c>
    </row>
    <row r="1850">
      <c r="A1850" s="1" t="n">
        <v>42962.95833333334</v>
      </c>
      <c r="B1850" t="n">
        <v>0.3571385833333333</v>
      </c>
    </row>
    <row r="1851">
      <c r="A1851" s="1" t="n">
        <v>42963</v>
      </c>
      <c r="B1851" t="n">
        <v>0.3571728833333334</v>
      </c>
    </row>
    <row r="1852">
      <c r="A1852" s="1" t="n">
        <v>42963.04166666666</v>
      </c>
      <c r="B1852" t="n">
        <v>0.35692365</v>
      </c>
    </row>
    <row r="1853">
      <c r="A1853" s="1" t="n">
        <v>42963.08333333334</v>
      </c>
      <c r="B1853" t="n">
        <v>0.3569381583333333</v>
      </c>
    </row>
    <row r="1854">
      <c r="A1854" s="1" t="n">
        <v>42963.125</v>
      </c>
      <c r="B1854" t="n">
        <v>0.3568728833333334</v>
      </c>
    </row>
    <row r="1855">
      <c r="A1855" s="1" t="n">
        <v>42963.16666666666</v>
      </c>
      <c r="B1855" t="n">
        <v>0.356602</v>
      </c>
    </row>
    <row r="1856">
      <c r="A1856" s="1" t="n">
        <v>42963.20833333334</v>
      </c>
      <c r="B1856" t="n">
        <v>0.3565591666666667</v>
      </c>
    </row>
    <row r="1857">
      <c r="A1857" s="1" t="n">
        <v>42963.25</v>
      </c>
      <c r="B1857" t="n">
        <v>0.3561770583333333</v>
      </c>
    </row>
    <row r="1858">
      <c r="A1858" s="1" t="n">
        <v>42963.29166666666</v>
      </c>
      <c r="B1858" t="n">
        <v>0.3558550166666667</v>
      </c>
    </row>
    <row r="1859">
      <c r="A1859" s="1" t="n">
        <v>42963.33333333334</v>
      </c>
      <c r="B1859" t="n">
        <v>0.3556101083333333</v>
      </c>
    </row>
    <row r="1860">
      <c r="A1860" s="1" t="n">
        <v>42963.375</v>
      </c>
      <c r="B1860" t="n">
        <v>0.3552119916666667</v>
      </c>
    </row>
    <row r="1861">
      <c r="A1861" s="1" t="n">
        <v>42963.41666666666</v>
      </c>
      <c r="B1861" t="n">
        <v>0.3548468916666667</v>
      </c>
    </row>
    <row r="1862">
      <c r="A1862" s="1" t="n">
        <v>42963.45833333334</v>
      </c>
      <c r="B1862" t="n">
        <v>0.3547068083333333</v>
      </c>
    </row>
    <row r="1863">
      <c r="A1863" s="1" t="n">
        <v>42963.5</v>
      </c>
      <c r="B1863" t="n">
        <v>0.354328125</v>
      </c>
    </row>
    <row r="1864">
      <c r="A1864" s="1" t="n">
        <v>42963.54166666666</v>
      </c>
      <c r="B1864" t="n">
        <v>0.3540363333333333</v>
      </c>
    </row>
    <row r="1865">
      <c r="A1865" s="1" t="n">
        <v>42963.58333333334</v>
      </c>
      <c r="B1865" t="n">
        <v>0.353573875</v>
      </c>
    </row>
    <row r="1866">
      <c r="A1866" s="1" t="n">
        <v>42963.625</v>
      </c>
      <c r="B1866" t="n">
        <v>0.3532455416666667</v>
      </c>
    </row>
    <row r="1867">
      <c r="A1867" s="1" t="n">
        <v>42963.66666666666</v>
      </c>
      <c r="B1867" t="n">
        <v>0.3530112083333334</v>
      </c>
    </row>
    <row r="1868">
      <c r="A1868" s="1" t="n">
        <v>42963.70833333334</v>
      </c>
      <c r="B1868" t="n">
        <v>0.352776275</v>
      </c>
    </row>
    <row r="1869">
      <c r="A1869" s="1" t="n">
        <v>42963.75</v>
      </c>
      <c r="B1869" t="n">
        <v>0.3526955916666667</v>
      </c>
    </row>
    <row r="1870">
      <c r="A1870" s="1" t="n">
        <v>42963.79166666666</v>
      </c>
      <c r="B1870" t="n">
        <v>0.3524371583333334</v>
      </c>
    </row>
    <row r="1871">
      <c r="A1871" s="1" t="n">
        <v>42963.83333333334</v>
      </c>
      <c r="B1871" t="n">
        <v>0.3524109166666667</v>
      </c>
    </row>
    <row r="1872">
      <c r="A1872" s="1" t="n">
        <v>42963.875</v>
      </c>
      <c r="B1872" t="n">
        <v>0.3524660333333333</v>
      </c>
    </row>
    <row r="1873">
      <c r="A1873" s="1" t="n">
        <v>42963.91666666666</v>
      </c>
      <c r="B1873" t="n">
        <v>0.3523977916666667</v>
      </c>
    </row>
    <row r="1874">
      <c r="A1874" s="1" t="n">
        <v>42963.95833333334</v>
      </c>
      <c r="B1874" t="n">
        <v>0.3521833181818182</v>
      </c>
    </row>
    <row r="1875">
      <c r="A1875" s="1" t="n">
        <v>42964</v>
      </c>
      <c r="B1875" t="n">
        <v>0.3521997666666667</v>
      </c>
    </row>
    <row r="1876">
      <c r="A1876" s="1" t="n">
        <v>42964.04166666666</v>
      </c>
      <c r="B1876" t="n">
        <v>0.352238425</v>
      </c>
    </row>
    <row r="1877">
      <c r="A1877" s="1" t="n">
        <v>42964.08333333334</v>
      </c>
      <c r="B1877" t="n">
        <v>0.3521565083333333</v>
      </c>
    </row>
    <row r="1878">
      <c r="A1878" s="1" t="n">
        <v>42964.125</v>
      </c>
      <c r="B1878" t="n">
        <v>0.3518825</v>
      </c>
    </row>
    <row r="1879">
      <c r="A1879" s="1" t="n">
        <v>42964.16666666666</v>
      </c>
      <c r="B1879" t="n">
        <v>0.35182935</v>
      </c>
    </row>
    <row r="1880">
      <c r="A1880" s="1" t="n">
        <v>42964.20833333334</v>
      </c>
      <c r="B1880" t="n">
        <v>0.3518175916666667</v>
      </c>
    </row>
    <row r="1881">
      <c r="A1881" s="1" t="n">
        <v>42964.25</v>
      </c>
      <c r="B1881" t="n">
        <v>0.3516682</v>
      </c>
    </row>
    <row r="1882">
      <c r="A1882" s="1" t="n">
        <v>42964.29166666666</v>
      </c>
      <c r="B1882" t="n">
        <v>0.3514061083333333</v>
      </c>
    </row>
    <row r="1883">
      <c r="A1883" s="1" t="n">
        <v>42964.33333333334</v>
      </c>
      <c r="B1883" t="n">
        <v>0.3510806</v>
      </c>
    </row>
    <row r="1884">
      <c r="A1884" s="1" t="n">
        <v>42964.375</v>
      </c>
      <c r="B1884" t="n">
        <v>0.3507643916666667</v>
      </c>
    </row>
    <row r="1885">
      <c r="A1885" s="1" t="n">
        <v>42964.41666666666</v>
      </c>
      <c r="B1885" t="n">
        <v>0.3502630916666667</v>
      </c>
    </row>
    <row r="1886">
      <c r="A1886" s="1" t="n">
        <v>42964.45833333334</v>
      </c>
      <c r="B1886" t="n">
        <v>0.3501525583333334</v>
      </c>
    </row>
    <row r="1887">
      <c r="A1887" s="1" t="n">
        <v>42964.5</v>
      </c>
      <c r="B1887" t="n">
        <v>0.3498347333333333</v>
      </c>
    </row>
    <row r="1888">
      <c r="A1888" s="1" t="n">
        <v>42964.54166666666</v>
      </c>
      <c r="B1888" t="n">
        <v>0.3494692416666667</v>
      </c>
    </row>
    <row r="1889">
      <c r="A1889" s="1" t="n">
        <v>42964.58333333334</v>
      </c>
      <c r="B1889" t="n">
        <v>0.3490875833333333</v>
      </c>
    </row>
    <row r="1890">
      <c r="A1890" s="1" t="n">
        <v>42964.625</v>
      </c>
      <c r="B1890" t="n">
        <v>0.3488961833333333</v>
      </c>
    </row>
    <row r="1891">
      <c r="A1891" s="1" t="n">
        <v>42964.66666666666</v>
      </c>
      <c r="B1891" t="n">
        <v>0.3489059666666667</v>
      </c>
    </row>
    <row r="1892">
      <c r="A1892" s="1" t="n">
        <v>42964.70833333334</v>
      </c>
      <c r="B1892" t="n">
        <v>0.3487544583333334</v>
      </c>
    </row>
    <row r="1893">
      <c r="A1893" s="1" t="n">
        <v>42964.75</v>
      </c>
      <c r="B1893" t="n">
        <v>0.348576825</v>
      </c>
    </row>
    <row r="1894">
      <c r="A1894" s="1" t="n">
        <v>42964.79166666666</v>
      </c>
      <c r="B1894" t="n">
        <v>0.3485331</v>
      </c>
    </row>
    <row r="1895">
      <c r="A1895" s="1" t="n">
        <v>42964.83333333334</v>
      </c>
      <c r="B1895" t="n">
        <v>0.3485331</v>
      </c>
    </row>
    <row r="1896">
      <c r="A1896" s="1" t="n">
        <v>42964.875</v>
      </c>
      <c r="B1896" t="n">
        <v>0.3484638833333333</v>
      </c>
    </row>
    <row r="1897">
      <c r="A1897" s="1" t="n">
        <v>42964.91666666666</v>
      </c>
      <c r="B1897" t="n">
        <v>0.3482621916666667</v>
      </c>
    </row>
    <row r="1898">
      <c r="A1898" s="1" t="n">
        <v>42964.95833333334</v>
      </c>
      <c r="B1898" t="n">
        <v>0.3480787818181818</v>
      </c>
    </row>
    <row r="1899">
      <c r="A1899" s="1" t="n">
        <v>42965</v>
      </c>
      <c r="B1899" t="n">
        <v>0.348065075</v>
      </c>
    </row>
    <row r="1900">
      <c r="A1900" s="1" t="n">
        <v>42965.04166666666</v>
      </c>
      <c r="B1900" t="n">
        <v>0.347986175</v>
      </c>
    </row>
    <row r="1901">
      <c r="A1901" s="1" t="n">
        <v>42965.08333333334</v>
      </c>
      <c r="B1901" t="n">
        <v>0.3476939083333333</v>
      </c>
    </row>
    <row r="1902">
      <c r="A1902" s="1" t="n">
        <v>42965.125</v>
      </c>
      <c r="B1902" t="n">
        <v>0.3476965333333333</v>
      </c>
    </row>
    <row r="1903">
      <c r="A1903" s="1" t="n">
        <v>42965.16666666666</v>
      </c>
      <c r="B1903" t="n">
        <v>0.3477121916666666</v>
      </c>
    </row>
    <row r="1904">
      <c r="A1904" s="1" t="n">
        <v>42965.20833333334</v>
      </c>
      <c r="B1904" t="n">
        <v>0.3475047666666667</v>
      </c>
    </row>
    <row r="1905">
      <c r="A1905" s="1" t="n">
        <v>42965.25</v>
      </c>
      <c r="B1905" t="n">
        <v>0.347234825</v>
      </c>
    </row>
    <row r="1906">
      <c r="A1906" s="1" t="n">
        <v>42965.29166666666</v>
      </c>
      <c r="B1906" t="n">
        <v>0.3469226</v>
      </c>
    </row>
    <row r="1907">
      <c r="A1907" s="1" t="n">
        <v>42965.33333333334</v>
      </c>
      <c r="B1907" t="n">
        <v>0.34665415</v>
      </c>
    </row>
    <row r="1908">
      <c r="A1908" s="1" t="n">
        <v>42965.375</v>
      </c>
      <c r="B1908" t="n">
        <v>0.3463988333333334</v>
      </c>
    </row>
    <row r="1909">
      <c r="A1909" s="1" t="n">
        <v>42965.41666666666</v>
      </c>
      <c r="B1909" t="n">
        <v>0.34607525</v>
      </c>
    </row>
    <row r="1910">
      <c r="A1910" s="1" t="n">
        <v>42965.45833333334</v>
      </c>
      <c r="B1910" t="n">
        <v>0.3456769333333333</v>
      </c>
    </row>
    <row r="1911">
      <c r="A1911" s="1" t="n">
        <v>42965.5</v>
      </c>
      <c r="B1911" t="n">
        <v>0.345356175</v>
      </c>
    </row>
    <row r="1912">
      <c r="A1912" s="1" t="n">
        <v>42965.54166666666</v>
      </c>
      <c r="B1912" t="n">
        <v>0.34522475</v>
      </c>
    </row>
    <row r="1913">
      <c r="A1913" s="1" t="n">
        <v>42965.58333333334</v>
      </c>
      <c r="B1913" t="n">
        <v>0.3449171666666667</v>
      </c>
    </row>
    <row r="1914">
      <c r="A1914" s="1" t="n">
        <v>42965.625</v>
      </c>
      <c r="B1914" t="n">
        <v>0.3447741</v>
      </c>
    </row>
    <row r="1915">
      <c r="A1915" s="1" t="n">
        <v>42965.66666666666</v>
      </c>
      <c r="B1915" t="n">
        <v>0.3445291083333333</v>
      </c>
    </row>
    <row r="1916">
      <c r="A1916" s="1" t="n">
        <v>42965.70833333334</v>
      </c>
      <c r="B1916" t="n">
        <v>0.34433675</v>
      </c>
    </row>
    <row r="1917">
      <c r="A1917" s="1" t="n">
        <v>42965.75</v>
      </c>
      <c r="B1917" t="n">
        <v>0.3444179999999999</v>
      </c>
    </row>
    <row r="1918">
      <c r="A1918" s="1" t="n">
        <v>42965.79166666666</v>
      </c>
      <c r="B1918" t="n">
        <v>0.34441735</v>
      </c>
    </row>
    <row r="1919">
      <c r="A1919" s="1" t="n">
        <v>42965.83333333334</v>
      </c>
      <c r="B1919" t="n">
        <v>0.3442383090909091</v>
      </c>
    </row>
    <row r="1920">
      <c r="A1920" s="1" t="n">
        <v>42965.875</v>
      </c>
      <c r="B1920" t="n">
        <v>0.3442308916666667</v>
      </c>
    </row>
    <row r="1921">
      <c r="A1921" s="1" t="n">
        <v>42965.91666666666</v>
      </c>
      <c r="B1921" t="n">
        <v>0.3442503750000001</v>
      </c>
    </row>
    <row r="1922">
      <c r="A1922" s="1" t="n">
        <v>42965.95833333334</v>
      </c>
      <c r="B1922" t="n">
        <v>0.3442380333333333</v>
      </c>
    </row>
    <row r="1923">
      <c r="A1923" s="1" t="n">
        <v>42966</v>
      </c>
      <c r="B1923" t="n">
        <v>0.3439736833333333</v>
      </c>
    </row>
    <row r="1924">
      <c r="A1924" s="1" t="n">
        <v>42966.04166666666</v>
      </c>
      <c r="B1924" t="n">
        <v>0.34384575</v>
      </c>
    </row>
    <row r="1925">
      <c r="A1925" s="1" t="n">
        <v>42966.08333333334</v>
      </c>
      <c r="B1925" t="n">
        <v>0.3438425000000001</v>
      </c>
    </row>
    <row r="1926">
      <c r="A1926" s="1" t="n">
        <v>42966.125</v>
      </c>
      <c r="B1926" t="n">
        <v>0.3437593833333333</v>
      </c>
    </row>
    <row r="1927">
      <c r="A1927" s="1" t="n">
        <v>42966.16666666666</v>
      </c>
      <c r="B1927" t="n">
        <v>0.3434010666666667</v>
      </c>
    </row>
    <row r="1928">
      <c r="A1928" s="1" t="n">
        <v>42966.20833333334</v>
      </c>
      <c r="B1928" t="n">
        <v>0.34334915</v>
      </c>
    </row>
    <row r="1929">
      <c r="A1929" s="1" t="n">
        <v>42966.25</v>
      </c>
      <c r="B1929" t="n">
        <v>0.34306305</v>
      </c>
    </row>
    <row r="1930">
      <c r="A1930" s="1" t="n">
        <v>42966.29166666666</v>
      </c>
      <c r="B1930" t="n">
        <v>0.3429183916666667</v>
      </c>
    </row>
    <row r="1931">
      <c r="A1931" s="1" t="n">
        <v>42966.33333333334</v>
      </c>
      <c r="B1931" t="n">
        <v>0.34291775</v>
      </c>
    </row>
    <row r="1932">
      <c r="A1932" s="1" t="n">
        <v>42966.375</v>
      </c>
      <c r="B1932" t="n">
        <v>0.3458088333333333</v>
      </c>
    </row>
    <row r="1933">
      <c r="A1933" s="1" t="n">
        <v>42966.41666666666</v>
      </c>
      <c r="B1933" t="n">
        <v>0.3662329333333333</v>
      </c>
    </row>
    <row r="1934">
      <c r="A1934" s="1" t="n">
        <v>42966.45833333334</v>
      </c>
      <c r="B1934" t="n">
        <v>0.3697457272727273</v>
      </c>
    </row>
    <row r="1935">
      <c r="A1935" s="1" t="n">
        <v>42966.5</v>
      </c>
      <c r="B1935" t="n">
        <v>0.36841855</v>
      </c>
    </row>
    <row r="1936">
      <c r="A1936" s="1" t="n">
        <v>42966.54166666666</v>
      </c>
      <c r="B1936" t="n">
        <v>0.3672808083333334</v>
      </c>
    </row>
    <row r="1937">
      <c r="A1937" s="1" t="n">
        <v>42966.58333333334</v>
      </c>
      <c r="B1937" t="n">
        <v>0.3656745416666667</v>
      </c>
    </row>
    <row r="1938">
      <c r="A1938" s="1" t="n">
        <v>42966.625</v>
      </c>
      <c r="B1938" t="n">
        <v>0.3643923583333333</v>
      </c>
    </row>
    <row r="1939">
      <c r="A1939" s="1" t="n">
        <v>42966.66666666666</v>
      </c>
      <c r="B1939" t="n">
        <v>0.3640985333333333</v>
      </c>
    </row>
    <row r="1940">
      <c r="A1940" s="1" t="n">
        <v>42966.70833333334</v>
      </c>
      <c r="B1940" t="n">
        <v>0.364024775</v>
      </c>
    </row>
    <row r="1941">
      <c r="A1941" s="1" t="n">
        <v>42966.75</v>
      </c>
      <c r="B1941" t="n">
        <v>0.3628851583333333</v>
      </c>
    </row>
    <row r="1942">
      <c r="A1942" s="1" t="n">
        <v>42966.79166666666</v>
      </c>
      <c r="B1942" t="n">
        <v>0.3618197416666666</v>
      </c>
    </row>
    <row r="1943">
      <c r="A1943" s="1" t="n">
        <v>42966.83333333334</v>
      </c>
      <c r="B1943" t="n">
        <v>0.3613551583333334</v>
      </c>
    </row>
    <row r="1944">
      <c r="A1944" s="1" t="n">
        <v>42966.875</v>
      </c>
      <c r="B1944" t="n">
        <v>0.360937075</v>
      </c>
    </row>
    <row r="1945">
      <c r="A1945" s="1" t="n">
        <v>42966.91666666666</v>
      </c>
      <c r="B1945" t="n">
        <v>0.360513375</v>
      </c>
    </row>
    <row r="1946">
      <c r="A1946" s="1" t="n">
        <v>42966.95833333334</v>
      </c>
      <c r="B1946" t="n">
        <v>0.3600865499999999</v>
      </c>
    </row>
    <row r="1947">
      <c r="A1947" s="1" t="n">
        <v>42967</v>
      </c>
      <c r="B1947" t="n">
        <v>0.3598199500000001</v>
      </c>
    </row>
    <row r="1948">
      <c r="A1948" s="1" t="n">
        <v>42967.04166666666</v>
      </c>
      <c r="B1948" t="n">
        <v>0.35938025</v>
      </c>
    </row>
    <row r="1949">
      <c r="A1949" s="1" t="n">
        <v>42967.08333333334</v>
      </c>
      <c r="B1949" t="n">
        <v>0.35902925</v>
      </c>
    </row>
    <row r="1950">
      <c r="A1950" s="1" t="n">
        <v>42967.125</v>
      </c>
      <c r="B1950" t="n">
        <v>0.3585055416666667</v>
      </c>
    </row>
    <row r="1951">
      <c r="A1951" s="1" t="n">
        <v>42967.16666666666</v>
      </c>
      <c r="B1951" t="n">
        <v>0.3568406166666667</v>
      </c>
    </row>
    <row r="1952">
      <c r="A1952" s="1" t="n">
        <v>42967.20833333334</v>
      </c>
      <c r="B1952" t="n">
        <v>0.3562317333333334</v>
      </c>
    </row>
    <row r="1953">
      <c r="A1953" s="1" t="n">
        <v>42967.25</v>
      </c>
      <c r="B1953" t="n">
        <v>0.3559729166666667</v>
      </c>
    </row>
    <row r="1954">
      <c r="A1954" s="1" t="n">
        <v>42967.29166666666</v>
      </c>
      <c r="B1954" t="n">
        <v>0.3555252</v>
      </c>
    </row>
    <row r="1955">
      <c r="A1955" s="1" t="n">
        <v>42967.33333333334</v>
      </c>
      <c r="B1955" t="n">
        <v>0.3552633166666667</v>
      </c>
    </row>
    <row r="1956">
      <c r="A1956" s="1" t="n">
        <v>42967.375</v>
      </c>
      <c r="B1956" t="n">
        <v>0.354929125</v>
      </c>
    </row>
    <row r="1957">
      <c r="A1957" s="1" t="n">
        <v>42967.41666666666</v>
      </c>
      <c r="B1957" t="n">
        <v>0.35452665</v>
      </c>
    </row>
    <row r="1958">
      <c r="A1958" s="1" t="n">
        <v>42967.45833333334</v>
      </c>
      <c r="B1958" t="n">
        <v>0.3539463416666667</v>
      </c>
    </row>
    <row r="1959">
      <c r="A1959" s="1" t="n">
        <v>42967.5</v>
      </c>
      <c r="B1959" t="n">
        <v>0.3532429083333333</v>
      </c>
    </row>
    <row r="1960">
      <c r="A1960" s="1" t="n">
        <v>42967.54166666666</v>
      </c>
      <c r="B1960" t="n">
        <v>0.3596045416666667</v>
      </c>
    </row>
    <row r="1961">
      <c r="A1961" s="1" t="n">
        <v>42967.58333333334</v>
      </c>
      <c r="B1961" t="n">
        <v>0.3802931166666667</v>
      </c>
    </row>
    <row r="1962">
      <c r="A1962" s="1" t="n">
        <v>42967.625</v>
      </c>
      <c r="B1962" t="n">
        <v>0.3806280916666667</v>
      </c>
    </row>
    <row r="1963">
      <c r="A1963" s="1" t="n">
        <v>42967.66666666666</v>
      </c>
      <c r="B1963" t="n">
        <v>0.3811711083333333</v>
      </c>
    </row>
    <row r="1964">
      <c r="A1964" s="1" t="n">
        <v>42967.70833333334</v>
      </c>
      <c r="B1964" t="n">
        <v>0.38149425</v>
      </c>
    </row>
    <row r="1965">
      <c r="A1965" s="1" t="n">
        <v>42967.75</v>
      </c>
      <c r="B1965" t="n">
        <v>0.3819543666666667</v>
      </c>
    </row>
    <row r="1966">
      <c r="A1966" s="1" t="n">
        <v>42967.79166666666</v>
      </c>
      <c r="B1966" t="n">
        <v>0.3826907916666666</v>
      </c>
    </row>
    <row r="1967">
      <c r="A1967" s="1" t="n">
        <v>42967.83333333334</v>
      </c>
      <c r="B1967" t="n">
        <v>0.3832322916666667</v>
      </c>
    </row>
    <row r="1968">
      <c r="A1968" s="1" t="n">
        <v>42967.875</v>
      </c>
      <c r="B1968" t="n">
        <v>0.3837891083333334</v>
      </c>
    </row>
    <row r="1969">
      <c r="A1969" s="1" t="n">
        <v>42967.91666666666</v>
      </c>
      <c r="B1969" t="n">
        <v>0.3843598333333333</v>
      </c>
    </row>
    <row r="1970">
      <c r="A1970" s="1" t="n">
        <v>42967.95833333334</v>
      </c>
      <c r="B1970" t="n">
        <v>0.3848132583333333</v>
      </c>
    </row>
    <row r="1971">
      <c r="A1971" s="1" t="n">
        <v>42968</v>
      </c>
      <c r="B1971" t="n">
        <v>0.385051275</v>
      </c>
    </row>
    <row r="1972">
      <c r="A1972" s="1" t="n">
        <v>42968.04166666666</v>
      </c>
      <c r="B1972" t="n">
        <v>0.3852417166666667</v>
      </c>
    </row>
    <row r="1973">
      <c r="A1973" s="1" t="n">
        <v>42968.08333333334</v>
      </c>
      <c r="B1973" t="n">
        <v>0.385562125</v>
      </c>
    </row>
    <row r="1974">
      <c r="A1974" s="1" t="n">
        <v>42968.125</v>
      </c>
      <c r="B1974" t="n">
        <v>0.3859609666666666</v>
      </c>
    </row>
    <row r="1975">
      <c r="A1975" s="1" t="n">
        <v>42968.16666666666</v>
      </c>
      <c r="B1975" t="n">
        <v>0.385573</v>
      </c>
    </row>
    <row r="1976">
      <c r="A1976" s="1" t="n">
        <v>42968.20833333334</v>
      </c>
      <c r="B1976" t="n">
        <v>0.385568925</v>
      </c>
    </row>
    <row r="1977">
      <c r="A1977" s="1" t="n">
        <v>42968.25</v>
      </c>
      <c r="B1977" t="n">
        <v>0.3856111333333334</v>
      </c>
    </row>
    <row r="1978">
      <c r="A1978" s="1" t="n">
        <v>42968.29166666666</v>
      </c>
      <c r="B1978" t="n">
        <v>0.3859820583333333</v>
      </c>
    </row>
    <row r="1979">
      <c r="A1979" s="1" t="n">
        <v>42968.33333333334</v>
      </c>
      <c r="B1979" t="n">
        <v>0.3862531</v>
      </c>
    </row>
    <row r="1980">
      <c r="A1980" s="1" t="n">
        <v>42968.375</v>
      </c>
      <c r="B1980" t="n">
        <v>0.3860351833333333</v>
      </c>
    </row>
    <row r="1981">
      <c r="A1981" s="1" t="n">
        <v>42968.41666666666</v>
      </c>
      <c r="B1981" t="n">
        <v>0.385901075</v>
      </c>
    </row>
    <row r="1982">
      <c r="A1982" s="1" t="n">
        <v>42968.45833333334</v>
      </c>
      <c r="B1982" t="n">
        <v>0.3847515333333333</v>
      </c>
    </row>
    <row r="1983">
      <c r="A1983" s="1" t="n">
        <v>42968.5</v>
      </c>
      <c r="B1983" t="n">
        <v>0.3839080083333333</v>
      </c>
    </row>
    <row r="1984">
      <c r="A1984" s="1" t="n">
        <v>42968.54166666666</v>
      </c>
      <c r="B1984" t="n">
        <v>0.3838590916666667</v>
      </c>
    </row>
    <row r="1985">
      <c r="A1985" s="1" t="n">
        <v>42968.58333333334</v>
      </c>
      <c r="B1985" t="n">
        <v>0.383285925</v>
      </c>
    </row>
    <row r="1986">
      <c r="A1986" s="1" t="n">
        <v>42968.625</v>
      </c>
      <c r="B1986" t="n">
        <v>0.3829770750000001</v>
      </c>
    </row>
    <row r="1987">
      <c r="A1987" s="1" t="n">
        <v>42968.66666666666</v>
      </c>
      <c r="B1987" t="n">
        <v>0.3826079916666667</v>
      </c>
    </row>
    <row r="1988">
      <c r="A1988" s="1" t="n">
        <v>42968.70833333334</v>
      </c>
      <c r="B1988" t="n">
        <v>0.382608</v>
      </c>
    </row>
    <row r="1989">
      <c r="A1989" s="1" t="n">
        <v>42968.75</v>
      </c>
      <c r="B1989" t="n">
        <v>0.3803044333333334</v>
      </c>
    </row>
    <row r="1990">
      <c r="A1990" s="1" t="n">
        <v>42968.79166666666</v>
      </c>
      <c r="B1990" t="n">
        <v>0.37960925</v>
      </c>
    </row>
    <row r="1991">
      <c r="A1991" s="1" t="n">
        <v>42968.83333333334</v>
      </c>
      <c r="B1991" t="n">
        <v>0.379146875</v>
      </c>
    </row>
    <row r="1992">
      <c r="A1992" s="1" t="n">
        <v>42968.875</v>
      </c>
      <c r="B1992" t="n">
        <v>0.3788820333333334</v>
      </c>
    </row>
    <row r="1993">
      <c r="A1993" s="1" t="n">
        <v>42968.91666666666</v>
      </c>
      <c r="B1993" t="n">
        <v>0.3788381727272727</v>
      </c>
    </row>
    <row r="1994">
      <c r="A1994" s="1" t="n">
        <v>42968.95833333334</v>
      </c>
      <c r="B1994" t="n">
        <v>0.3794118666666667</v>
      </c>
    </row>
    <row r="1995">
      <c r="A1995" s="1" t="n">
        <v>42969</v>
      </c>
      <c r="B1995" t="n">
        <v>0.3795281583333334</v>
      </c>
    </row>
    <row r="1996">
      <c r="A1996" s="1" t="n">
        <v>42969.04166666666</v>
      </c>
      <c r="B1996" t="n">
        <v>0.3795356090909091</v>
      </c>
    </row>
    <row r="1997">
      <c r="A1997" s="1" t="n">
        <v>42969.08333333334</v>
      </c>
      <c r="B1997" t="n">
        <v>0.3841082083333333</v>
      </c>
    </row>
    <row r="1998">
      <c r="A1998" s="1" t="n">
        <v>42969.125</v>
      </c>
      <c r="B1998" t="n">
        <v>0.387382225</v>
      </c>
    </row>
    <row r="1999">
      <c r="A1999" s="1" t="n">
        <v>42969.16666666666</v>
      </c>
      <c r="B1999" t="n">
        <v>0.3884199333333334</v>
      </c>
    </row>
    <row r="2000">
      <c r="A2000" s="1" t="n">
        <v>42969.20833333334</v>
      </c>
      <c r="B2000" t="n">
        <v>0.3895153333333334</v>
      </c>
    </row>
    <row r="2001">
      <c r="A2001" s="1" t="n">
        <v>42969.25</v>
      </c>
      <c r="B2001" t="n">
        <v>0.38970605</v>
      </c>
    </row>
    <row r="2002">
      <c r="A2002" s="1" t="n">
        <v>42969.29166666666</v>
      </c>
      <c r="B2002" t="n">
        <v>0.3898365916666667</v>
      </c>
    </row>
    <row r="2003">
      <c r="A2003" s="1" t="n">
        <v>42969.33333333334</v>
      </c>
      <c r="B2003" t="n">
        <v>0.3903090916666667</v>
      </c>
    </row>
    <row r="2004">
      <c r="A2004" s="1" t="n">
        <v>42969.375</v>
      </c>
      <c r="B2004" t="n">
        <v>0.3916122</v>
      </c>
    </row>
    <row r="2005">
      <c r="A2005" s="1" t="n">
        <v>42969.41666666666</v>
      </c>
      <c r="B2005" t="n">
        <v>0.3913636</v>
      </c>
    </row>
    <row r="2006">
      <c r="A2006" s="1" t="n">
        <v>42969.45833333334</v>
      </c>
      <c r="B2006" t="n">
        <v>0.3914395916666666</v>
      </c>
    </row>
    <row r="2007">
      <c r="A2007" s="1" t="n">
        <v>42969.5</v>
      </c>
      <c r="B2007" t="n">
        <v>0.391449175</v>
      </c>
    </row>
    <row r="2008">
      <c r="A2008" s="1" t="n">
        <v>42969.54166666666</v>
      </c>
      <c r="B2008" t="n">
        <v>0.3918231416666667</v>
      </c>
    </row>
    <row r="2009">
      <c r="A2009" s="1" t="n">
        <v>42969.58333333334</v>
      </c>
      <c r="B2009" t="n">
        <v>0.3918806750000001</v>
      </c>
    </row>
    <row r="2010">
      <c r="A2010" s="1" t="n">
        <v>42969.625</v>
      </c>
      <c r="B2010" t="n">
        <v>0.3918909333333334</v>
      </c>
    </row>
    <row r="2011">
      <c r="A2011" s="1" t="n">
        <v>42969.66666666666</v>
      </c>
      <c r="B2011" t="n">
        <v>0.3919238583333333</v>
      </c>
    </row>
    <row r="2012">
      <c r="A2012" s="1" t="n">
        <v>42969.70833333334</v>
      </c>
      <c r="B2012" t="n">
        <v>0.3919725</v>
      </c>
    </row>
    <row r="2013">
      <c r="A2013" s="1" t="n">
        <v>42969.75</v>
      </c>
      <c r="B2013" t="n">
        <v>0.3920190666666667</v>
      </c>
    </row>
    <row r="2014">
      <c r="A2014" s="1" t="n">
        <v>42969.79166666666</v>
      </c>
      <c r="B2014" t="n">
        <v>0.3920368833333334</v>
      </c>
    </row>
    <row r="2015">
      <c r="A2015" s="1" t="n">
        <v>42969.83333333334</v>
      </c>
      <c r="B2015" t="n">
        <v>0.39203005</v>
      </c>
    </row>
    <row r="2016">
      <c r="A2016" s="1" t="n">
        <v>42969.875</v>
      </c>
      <c r="B2016" t="n">
        <v>0.3920355166666667</v>
      </c>
    </row>
    <row r="2017">
      <c r="A2017" s="1" t="n">
        <v>42969.91666666666</v>
      </c>
      <c r="B2017" t="n">
        <v>0.39219385</v>
      </c>
    </row>
    <row r="2018">
      <c r="A2018" s="1" t="n">
        <v>42969.95833333334</v>
      </c>
      <c r="B2018" t="n">
        <v>0.3921910833333333</v>
      </c>
    </row>
    <row r="2019">
      <c r="A2019" s="1" t="n">
        <v>42970</v>
      </c>
      <c r="B2019" t="n">
        <v>0.3921273666666667</v>
      </c>
    </row>
    <row r="2020">
      <c r="A2020" s="1" t="n">
        <v>42970.04166666666</v>
      </c>
      <c r="B2020" t="n">
        <v>0.3920814333333333</v>
      </c>
    </row>
    <row r="2021">
      <c r="A2021" s="1" t="n">
        <v>42970.08333333334</v>
      </c>
      <c r="B2021" t="n">
        <v>0.3920814363636363</v>
      </c>
    </row>
    <row r="2022">
      <c r="A2022" s="1" t="n">
        <v>42970.125</v>
      </c>
      <c r="B2022" t="n">
        <v/>
      </c>
    </row>
    <row r="2023">
      <c r="A2023" s="1" t="n">
        <v>42970.16666666666</v>
      </c>
      <c r="B2023" t="n">
        <v/>
      </c>
    </row>
    <row r="2024">
      <c r="A2024" s="1" t="n">
        <v>42970.20833333334</v>
      </c>
      <c r="B2024" t="n">
        <v/>
      </c>
    </row>
    <row r="2025">
      <c r="A2025" s="1" t="n">
        <v>42970.25</v>
      </c>
      <c r="B2025" t="n">
        <v/>
      </c>
    </row>
    <row r="2026">
      <c r="A2026" s="1" t="n">
        <v>42970.29166666666</v>
      </c>
      <c r="B2026" t="n">
        <v>0.3923509545454546</v>
      </c>
    </row>
    <row r="2027">
      <c r="A2027" s="1" t="n">
        <v>42970.33333333334</v>
      </c>
      <c r="B2027" t="n">
        <v>0.3923775</v>
      </c>
    </row>
    <row r="2028">
      <c r="A2028" s="1" t="n">
        <v>42970.375</v>
      </c>
      <c r="B2028" t="n">
        <v>0.3923775</v>
      </c>
    </row>
    <row r="2029">
      <c r="A2029" s="1" t="n">
        <v>42970.41666666666</v>
      </c>
      <c r="B2029" t="n">
        <v/>
      </c>
    </row>
    <row r="2030">
      <c r="A2030" s="1" t="n">
        <v>42970.45833333334</v>
      </c>
      <c r="B2030" t="n">
        <v>0.39234541</v>
      </c>
    </row>
    <row r="2031">
      <c r="A2031" s="1" t="n">
        <v>42970.5</v>
      </c>
      <c r="B2031" t="n">
        <v>0.3921890333333333</v>
      </c>
    </row>
    <row r="2032">
      <c r="A2032" s="1" t="n">
        <v>42970.54166666666</v>
      </c>
      <c r="B2032" t="n">
        <v>0.3919238416666667</v>
      </c>
    </row>
    <row r="2033">
      <c r="A2033" s="1" t="n">
        <v>42970.58333333334</v>
      </c>
      <c r="B2033" t="n">
        <v>0.39182725</v>
      </c>
    </row>
    <row r="2034">
      <c r="A2034" s="1" t="n">
        <v>42970.625</v>
      </c>
      <c r="B2034" t="n">
        <v>0.3915395916666666</v>
      </c>
    </row>
    <row r="2035">
      <c r="A2035" s="1" t="n">
        <v>42970.66666666666</v>
      </c>
      <c r="B2035" t="n">
        <v>0.3915772583333333</v>
      </c>
    </row>
    <row r="2036">
      <c r="A2036" s="1" t="n">
        <v>42970.70833333334</v>
      </c>
      <c r="B2036" t="n">
        <v>0.3913786333333333</v>
      </c>
    </row>
    <row r="2037">
      <c r="A2037" s="1" t="n">
        <v>42970.75</v>
      </c>
      <c r="B2037" t="n">
        <v>0.3913081416666667</v>
      </c>
    </row>
    <row r="2038">
      <c r="A2038" s="1" t="n">
        <v>42970.79166666666</v>
      </c>
      <c r="B2038" t="n">
        <v>0.3911144166666667</v>
      </c>
    </row>
    <row r="2039">
      <c r="A2039" s="1" t="n">
        <v>42970.83333333334</v>
      </c>
      <c r="B2039" t="n">
        <v>0.3909522166666666</v>
      </c>
    </row>
    <row r="2040">
      <c r="A2040" s="1" t="n">
        <v>42970.875</v>
      </c>
      <c r="B2040" t="n">
        <v>0.3909212636363636</v>
      </c>
    </row>
    <row r="2041">
      <c r="A2041" s="1" t="n">
        <v>42970.91666666666</v>
      </c>
      <c r="B2041" t="n">
        <v>0.3909042583333333</v>
      </c>
    </row>
    <row r="2042">
      <c r="A2042" s="1" t="n">
        <v>42970.95833333334</v>
      </c>
      <c r="B2042" t="n">
        <v>0.3908981</v>
      </c>
    </row>
    <row r="2043">
      <c r="A2043" s="1" t="n">
        <v>42971</v>
      </c>
      <c r="B2043" t="n">
        <v>0.3908454333333333</v>
      </c>
    </row>
    <row r="2044">
      <c r="A2044" s="1" t="n">
        <v>42971.04166666666</v>
      </c>
      <c r="B2044" t="n">
        <v>0.3906148583333333</v>
      </c>
    </row>
    <row r="2045">
      <c r="A2045" s="1" t="n">
        <v>42971.08333333334</v>
      </c>
      <c r="B2045" t="n">
        <v>0.3904512916666666</v>
      </c>
    </row>
    <row r="2046">
      <c r="A2046" s="1" t="n">
        <v>42971.125</v>
      </c>
      <c r="B2046" t="n">
        <v>0.3904943833333334</v>
      </c>
    </row>
    <row r="2047">
      <c r="A2047" s="1" t="n">
        <v>42971.16666666666</v>
      </c>
      <c r="B2047" t="n">
        <v>0.3905361583333333</v>
      </c>
    </row>
    <row r="2048">
      <c r="A2048" s="1" t="n">
        <v>42971.20833333334</v>
      </c>
      <c r="B2048" t="n">
        <v>0.3905539416666666</v>
      </c>
    </row>
    <row r="2049">
      <c r="A2049" s="1" t="n">
        <v>42971.25</v>
      </c>
      <c r="B2049" t="n">
        <v>0.3904834666666666</v>
      </c>
    </row>
    <row r="2050">
      <c r="A2050" s="1" t="n">
        <v>42971.29166666666</v>
      </c>
      <c r="B2050" t="n">
        <v>0.3904444666666667</v>
      </c>
    </row>
    <row r="2051">
      <c r="A2051" s="1" t="n">
        <v>42971.33333333334</v>
      </c>
      <c r="B2051" t="n">
        <v>0.3904164333333333</v>
      </c>
    </row>
    <row r="2052">
      <c r="A2052" s="1" t="n">
        <v>42971.375</v>
      </c>
      <c r="B2052" t="n">
        <v>0.3904191666666667</v>
      </c>
    </row>
    <row r="2053">
      <c r="A2053" s="1" t="n">
        <v>42971.41666666666</v>
      </c>
      <c r="B2053" t="n">
        <v>0.3904266833333334</v>
      </c>
    </row>
    <row r="2054">
      <c r="A2054" s="1" t="n">
        <v>42971.45833333334</v>
      </c>
      <c r="B2054" t="n">
        <v>0.3904109666666667</v>
      </c>
    </row>
    <row r="2055">
      <c r="A2055" s="1" t="n">
        <v>42971.5</v>
      </c>
      <c r="B2055" t="n">
        <v>0.3903883272727273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0.3899685166666667</v>
      </c>
    </row>
    <row r="2059">
      <c r="A2059" s="1" t="n">
        <v>42971.66666666666</v>
      </c>
      <c r="B2059" t="n">
        <v>0.3897696</v>
      </c>
    </row>
    <row r="2060">
      <c r="A2060" s="1" t="n">
        <v>42971.70833333334</v>
      </c>
      <c r="B2060" t="n">
        <v>0.3896568</v>
      </c>
    </row>
    <row r="2061">
      <c r="A2061" s="1" t="n">
        <v>42971.75</v>
      </c>
      <c r="B2061" t="n">
        <v>0.3894736166666666</v>
      </c>
    </row>
    <row r="2062">
      <c r="A2062" s="1" t="n">
        <v>42971.79166666666</v>
      </c>
      <c r="B2062" t="n">
        <v>0.3894469666666667</v>
      </c>
    </row>
    <row r="2063">
      <c r="A2063" s="1" t="n">
        <v>42971.83333333334</v>
      </c>
      <c r="B2063" t="n">
        <v>0.38942715</v>
      </c>
    </row>
    <row r="2064">
      <c r="A2064" s="1" t="n">
        <v>42971.875</v>
      </c>
      <c r="B2064" t="n">
        <v>0.3894244166666667</v>
      </c>
    </row>
    <row r="2065">
      <c r="A2065" s="1" t="n">
        <v>42971.91666666666</v>
      </c>
      <c r="B2065" t="n">
        <v>0.389421</v>
      </c>
    </row>
    <row r="2066">
      <c r="A2066" s="1" t="n">
        <v>42971.95833333334</v>
      </c>
      <c r="B2066" t="n">
        <v>0.3894173</v>
      </c>
    </row>
    <row r="2067">
      <c r="A2067" s="1" t="n">
        <v>42972</v>
      </c>
      <c r="B2067" t="n">
        <v>0.3892427333333333</v>
      </c>
    </row>
    <row r="2068">
      <c r="A2068" s="1" t="n">
        <v>42972.04166666666</v>
      </c>
      <c r="B2068" t="n">
        <v>0.3890179666666667</v>
      </c>
    </row>
    <row r="2069">
      <c r="A2069" s="1" t="n">
        <v>42972.08333333334</v>
      </c>
      <c r="B2069" t="n">
        <v>0.3889537666666667</v>
      </c>
    </row>
    <row r="2070">
      <c r="A2070" s="1" t="n">
        <v>42972.125</v>
      </c>
      <c r="B2070" t="n">
        <v>0.3889333</v>
      </c>
    </row>
    <row r="2071">
      <c r="A2071" s="1" t="n">
        <v>42972.16666666666</v>
      </c>
      <c r="B2071" t="n">
        <v>0.3889278333333333</v>
      </c>
    </row>
    <row r="2072">
      <c r="A2072" s="1" t="n">
        <v>42972.20833333334</v>
      </c>
      <c r="B2072" t="n">
        <v>0.3886854416666667</v>
      </c>
    </row>
    <row r="2073">
      <c r="A2073" s="1" t="n">
        <v>42972.25</v>
      </c>
      <c r="B2073" t="n">
        <v>0.3885509249999999</v>
      </c>
    </row>
    <row r="2074">
      <c r="A2074" s="1" t="n">
        <v>42972.29166666666</v>
      </c>
      <c r="B2074" t="n">
        <v>0.3885017416666667</v>
      </c>
    </row>
    <row r="2075">
      <c r="A2075" s="1" t="n">
        <v>42972.33333333334</v>
      </c>
      <c r="B2075" t="n">
        <v>0.38852565</v>
      </c>
    </row>
    <row r="2076">
      <c r="A2076" s="1" t="n">
        <v>42972.375</v>
      </c>
      <c r="B2076" t="n">
        <v>0.3884751416666667</v>
      </c>
    </row>
    <row r="2077">
      <c r="A2077" s="1" t="n">
        <v>42972.41666666666</v>
      </c>
      <c r="B2077" t="n">
        <v>0.3854176416666666</v>
      </c>
    </row>
    <row r="2078">
      <c r="A2078" s="1" t="n">
        <v>42972.45833333334</v>
      </c>
      <c r="B2078" t="n">
        <v>0.3832621833333333</v>
      </c>
    </row>
    <row r="2079">
      <c r="A2079" s="1" t="n">
        <v>42972.5</v>
      </c>
      <c r="B2079" t="n">
        <v>0.38295945</v>
      </c>
    </row>
    <row r="2080">
      <c r="A2080" s="1" t="n">
        <v>42972.54166666666</v>
      </c>
      <c r="B2080" t="n">
        <v>0.3828040916666667</v>
      </c>
    </row>
    <row r="2081">
      <c r="A2081" s="1" t="n">
        <v>42972.58333333334</v>
      </c>
      <c r="B2081" t="n">
        <v>0.38255645</v>
      </c>
    </row>
    <row r="2082">
      <c r="A2082" s="1" t="n">
        <v>42972.625</v>
      </c>
      <c r="B2082" t="n">
        <v>0.3825225333333333</v>
      </c>
    </row>
    <row r="2083">
      <c r="A2083" s="1" t="n">
        <v>42972.66666666666</v>
      </c>
      <c r="B2083" t="n">
        <v>0.38196185</v>
      </c>
    </row>
    <row r="2084">
      <c r="A2084" s="1" t="n">
        <v>42972.70833333334</v>
      </c>
      <c r="B2084" t="n">
        <v>0.381629075</v>
      </c>
    </row>
    <row r="2085">
      <c r="A2085" s="1" t="n">
        <v>42972.75</v>
      </c>
      <c r="B2085" t="n">
        <v>0.3816954833333333</v>
      </c>
    </row>
    <row r="2086">
      <c r="A2086" s="1" t="n">
        <v>42972.79166666666</v>
      </c>
      <c r="B2086" t="n">
        <v>0.3816277416666667</v>
      </c>
    </row>
    <row r="2087">
      <c r="A2087" s="1" t="n">
        <v>42972.83333333334</v>
      </c>
      <c r="B2087" t="n">
        <v>0.3814630666666667</v>
      </c>
    </row>
    <row r="2088">
      <c r="A2088" s="1" t="n">
        <v>42972.875</v>
      </c>
      <c r="B2088" t="n">
        <v>0.381511175</v>
      </c>
    </row>
    <row r="2089">
      <c r="A2089" s="1" t="n">
        <v>42972.91666666666</v>
      </c>
      <c r="B2089" t="n">
        <v>0.3814068333333334</v>
      </c>
    </row>
    <row r="2090">
      <c r="A2090" s="1" t="n">
        <v>42972.95833333334</v>
      </c>
      <c r="B2090" t="n">
        <v>0.3812430818181818</v>
      </c>
    </row>
    <row r="2091">
      <c r="A2091" s="1" t="n">
        <v>42973</v>
      </c>
      <c r="B2091" t="n">
        <v>0.3811161916666667</v>
      </c>
    </row>
    <row r="2092">
      <c r="A2092" s="1" t="n">
        <v>42973.04166666666</v>
      </c>
      <c r="B2092" t="n">
        <v>0.381049175</v>
      </c>
    </row>
    <row r="2093">
      <c r="A2093" s="1" t="n">
        <v>42973.08333333334</v>
      </c>
      <c r="B2093" t="n">
        <v>0.3807614666666667</v>
      </c>
    </row>
    <row r="2094">
      <c r="A2094" s="1" t="n">
        <v>42973.125</v>
      </c>
      <c r="B2094" t="n">
        <v>0.3807431833333333</v>
      </c>
    </row>
    <row r="2095">
      <c r="A2095" s="1" t="n">
        <v>42973.16666666666</v>
      </c>
      <c r="B2095" t="n">
        <v>0.3806138666666667</v>
      </c>
    </row>
    <row r="2096">
      <c r="A2096" s="1" t="n">
        <v>42973.20833333334</v>
      </c>
      <c r="B2096" t="n">
        <v>0.3803445416666666</v>
      </c>
    </row>
    <row r="2097">
      <c r="A2097" s="1" t="n">
        <v>42973.25</v>
      </c>
      <c r="B2097" t="n">
        <v>0.3801963333333334</v>
      </c>
    </row>
    <row r="2098">
      <c r="A2098" s="1" t="n">
        <v>42973.29166666666</v>
      </c>
      <c r="B2098" t="n">
        <v>0.380128</v>
      </c>
    </row>
    <row r="2099">
      <c r="A2099" s="1" t="n">
        <v>42973.33333333334</v>
      </c>
      <c r="B2099" t="n">
        <v>0.379868975</v>
      </c>
    </row>
    <row r="2100">
      <c r="A2100" s="1" t="n">
        <v>42973.375</v>
      </c>
      <c r="B2100" t="n">
        <v>0.37951195</v>
      </c>
    </row>
    <row r="2101">
      <c r="A2101" s="1" t="n">
        <v>42973.41666666666</v>
      </c>
      <c r="B2101" t="n">
        <v>0.37943555</v>
      </c>
    </row>
    <row r="2102">
      <c r="A2102" s="1" t="n">
        <v>42973.45833333334</v>
      </c>
      <c r="B2102" t="n">
        <v>0.3791333750000001</v>
      </c>
    </row>
    <row r="2103">
      <c r="A2103" s="1" t="n">
        <v>42973.5</v>
      </c>
      <c r="B2103" t="n">
        <v>0.3790705333333333</v>
      </c>
    </row>
    <row r="2104">
      <c r="A2104" s="1" t="n">
        <v>42973.54166666666</v>
      </c>
      <c r="B2104" t="n">
        <v>0.3787218833333333</v>
      </c>
    </row>
    <row r="2105">
      <c r="A2105" s="1" t="n">
        <v>42973.58333333334</v>
      </c>
      <c r="B2105" t="n">
        <v>0.3783774916666667</v>
      </c>
    </row>
    <row r="2106">
      <c r="A2106" s="1" t="n">
        <v>42973.625</v>
      </c>
      <c r="B2106" t="n">
        <v>0.37819115</v>
      </c>
    </row>
    <row r="2107">
      <c r="A2107" s="1" t="n">
        <v>42973.66666666666</v>
      </c>
      <c r="B2107" t="n">
        <v>0.3781574</v>
      </c>
    </row>
    <row r="2108">
      <c r="A2108" s="1" t="n">
        <v>42973.70833333334</v>
      </c>
      <c r="B2108" t="n">
        <v>0.37808855</v>
      </c>
    </row>
    <row r="2109">
      <c r="A2109" s="1" t="n">
        <v>42973.75</v>
      </c>
      <c r="B2109" t="n">
        <v>0.37809395</v>
      </c>
    </row>
    <row r="2110">
      <c r="A2110" s="1" t="n">
        <v>42973.79166666666</v>
      </c>
      <c r="B2110" t="n">
        <v>0.378027125</v>
      </c>
    </row>
    <row r="2111">
      <c r="A2111" s="1" t="n">
        <v>42973.83333333334</v>
      </c>
      <c r="B2111" t="n">
        <v>0.3773308916666667</v>
      </c>
    </row>
    <row r="2112">
      <c r="A2112" s="1" t="n">
        <v>42973.875</v>
      </c>
      <c r="B2112" t="n">
        <v>0.376782625</v>
      </c>
    </row>
    <row r="2113">
      <c r="A2113" s="1" t="n">
        <v>42973.91666666666</v>
      </c>
      <c r="B2113" t="n">
        <v>0.37677385</v>
      </c>
    </row>
    <row r="2114">
      <c r="A2114" s="1" t="n">
        <v>42973.95833333334</v>
      </c>
      <c r="B2114" t="n">
        <v>0.3765393909090909</v>
      </c>
    </row>
    <row r="2115">
      <c r="A2115" s="1" t="n">
        <v>42974</v>
      </c>
      <c r="B2115" t="n">
        <v>0.3765528333333334</v>
      </c>
    </row>
    <row r="2116">
      <c r="A2116" s="1" t="n">
        <v>42974.04166666666</v>
      </c>
      <c r="B2116" t="n">
        <v>0.3764146916666666</v>
      </c>
    </row>
    <row r="2117">
      <c r="A2117" s="1" t="n">
        <v>42974.08333333334</v>
      </c>
      <c r="B2117" t="n">
        <v>0.3763668583333333</v>
      </c>
    </row>
    <row r="2118">
      <c r="A2118" s="1" t="n">
        <v>42974.125</v>
      </c>
      <c r="B2118" t="n">
        <v>0.3764241333333334</v>
      </c>
    </row>
    <row r="2119">
      <c r="A2119" s="1" t="n">
        <v>42974.16666666666</v>
      </c>
      <c r="B2119" t="n">
        <v>0.3764227916666667</v>
      </c>
    </row>
    <row r="2120">
      <c r="A2120" s="1" t="n">
        <v>42974.20833333334</v>
      </c>
      <c r="B2120" t="n">
        <v>0.3763817</v>
      </c>
    </row>
    <row r="2121">
      <c r="A2121" s="1" t="n">
        <v>42974.25</v>
      </c>
      <c r="B2121" t="n">
        <v>0.3762375083333334</v>
      </c>
    </row>
    <row r="2122">
      <c r="A2122" s="1" t="n">
        <v>42974.29166666666</v>
      </c>
      <c r="B2122" t="n">
        <v>0.376118975</v>
      </c>
    </row>
    <row r="2123">
      <c r="A2123" s="1" t="n">
        <v>42974.33333333334</v>
      </c>
      <c r="B2123" t="n">
        <v>0.3757350833333333</v>
      </c>
    </row>
    <row r="2124">
      <c r="A2124" s="1" t="n">
        <v>42974.375</v>
      </c>
      <c r="B2124" t="n">
        <v>0.3751562833333333</v>
      </c>
    </row>
    <row r="2125">
      <c r="A2125" s="1" t="n">
        <v>42974.41666666666</v>
      </c>
      <c r="B2125" t="n">
        <v>0.37479295</v>
      </c>
    </row>
    <row r="2126">
      <c r="A2126" s="1" t="n">
        <v>42974.45833333334</v>
      </c>
      <c r="B2126" t="n">
        <v>0.3745233083333333</v>
      </c>
    </row>
    <row r="2127">
      <c r="A2127" s="1" t="n">
        <v>42974.5</v>
      </c>
      <c r="B2127" t="n">
        <v>0.3742638083333333</v>
      </c>
    </row>
    <row r="2128">
      <c r="A2128" s="1" t="n">
        <v>42974.54166666666</v>
      </c>
      <c r="B2128" t="n">
        <v>0.3742033083333333</v>
      </c>
    </row>
    <row r="2129">
      <c r="A2129" s="1" t="n">
        <v>42974.58333333334</v>
      </c>
      <c r="B2129" t="n">
        <v>0.3738592166666667</v>
      </c>
    </row>
    <row r="2130">
      <c r="A2130" s="1" t="n">
        <v>42974.625</v>
      </c>
      <c r="B2130" t="n">
        <v>0.37383035</v>
      </c>
    </row>
    <row r="2131">
      <c r="A2131" s="1" t="n">
        <v>42974.66666666666</v>
      </c>
      <c r="B2131" t="n">
        <v>0.373369525</v>
      </c>
    </row>
    <row r="2132">
      <c r="A2132" s="1" t="n">
        <v>42974.70833333334</v>
      </c>
      <c r="B2132" t="n">
        <v>0.3733352833333334</v>
      </c>
    </row>
    <row r="2133">
      <c r="A2133" s="1" t="n">
        <v>42974.75</v>
      </c>
      <c r="B2133" t="n">
        <v>0.3732271916666667</v>
      </c>
    </row>
    <row r="2134">
      <c r="A2134" s="1" t="n">
        <v>42974.79166666666</v>
      </c>
      <c r="B2134" t="n">
        <v>0.373111725</v>
      </c>
    </row>
    <row r="2135">
      <c r="A2135" s="1" t="n">
        <v>42974.83333333334</v>
      </c>
      <c r="B2135" t="n">
        <v>0.3730506583333333</v>
      </c>
    </row>
    <row r="2136">
      <c r="A2136" s="1" t="n">
        <v>42974.875</v>
      </c>
      <c r="B2136" t="n">
        <v>0.3732600727272727</v>
      </c>
    </row>
    <row r="2137">
      <c r="A2137" s="1" t="n">
        <v>42974.91666666666</v>
      </c>
      <c r="B2137" t="n">
        <v>0.3760978583333334</v>
      </c>
    </row>
    <row r="2138">
      <c r="A2138" s="1" t="n">
        <v>42974.95833333334</v>
      </c>
      <c r="B2138" t="n">
        <v>0.3782121454545455</v>
      </c>
    </row>
    <row r="2139">
      <c r="A2139" s="1" t="n">
        <v>42975</v>
      </c>
      <c r="B2139" t="n">
        <v>0.38377125</v>
      </c>
    </row>
    <row r="2140">
      <c r="A2140" s="1" t="n">
        <v>42975.04166666666</v>
      </c>
      <c r="B2140" t="n">
        <v>0.3864076916666666</v>
      </c>
    </row>
    <row r="2141">
      <c r="A2141" s="1" t="n">
        <v>42975.08333333334</v>
      </c>
      <c r="B2141" t="n">
        <v>0.3869398166666667</v>
      </c>
    </row>
    <row r="2142">
      <c r="A2142" s="1" t="n">
        <v>42975.125</v>
      </c>
      <c r="B2142" t="n">
        <v>0.3874694333333333</v>
      </c>
    </row>
    <row r="2143">
      <c r="A2143" s="1" t="n">
        <v>42975.16666666666</v>
      </c>
      <c r="B2143" t="n">
        <v>0.3877728090909091</v>
      </c>
    </row>
    <row r="2144">
      <c r="A2144" s="1" t="n">
        <v>42975.20833333334</v>
      </c>
      <c r="B2144" t="n">
        <v/>
      </c>
    </row>
    <row r="2145">
      <c r="A2145" s="1" t="n">
        <v>42975.25</v>
      </c>
      <c r="B2145" t="n">
        <v/>
      </c>
    </row>
    <row r="2146">
      <c r="A2146" s="1" t="n">
        <v>42975.29166666666</v>
      </c>
      <c r="B2146" t="n">
        <v/>
      </c>
    </row>
    <row r="2147">
      <c r="A2147" s="1" t="n">
        <v>42975.33333333334</v>
      </c>
      <c r="B2147" t="n">
        <v>0.3887701</v>
      </c>
    </row>
    <row r="2148">
      <c r="A2148" s="1" t="n">
        <v>42975.375</v>
      </c>
      <c r="B2148" t="n">
        <v>0.3889435416666667</v>
      </c>
    </row>
    <row r="2149">
      <c r="A2149" s="1" t="n">
        <v>42975.41666666666</v>
      </c>
      <c r="B2149" t="n">
        <v>0.3891095</v>
      </c>
    </row>
    <row r="2150">
      <c r="A2150" s="1" t="n">
        <v>42975.45833333334</v>
      </c>
      <c r="B2150" t="n">
        <v>0.3894968583333334</v>
      </c>
    </row>
    <row r="2151">
      <c r="A2151" s="1" t="n">
        <v>42975.5</v>
      </c>
      <c r="B2151" t="n">
        <v>0.3895064333333333</v>
      </c>
    </row>
    <row r="2152">
      <c r="A2152" s="1" t="n">
        <v>42975.54166666666</v>
      </c>
      <c r="B2152" t="n">
        <v>0.3895372083333333</v>
      </c>
    </row>
    <row r="2153">
      <c r="A2153" s="1" t="n">
        <v>42975.58333333334</v>
      </c>
      <c r="B2153" t="n">
        <v>0.38947705</v>
      </c>
    </row>
    <row r="2154">
      <c r="A2154" s="1" t="n">
        <v>42975.625</v>
      </c>
      <c r="B2154" t="n">
        <v>0.389385525</v>
      </c>
    </row>
    <row r="2155">
      <c r="A2155" s="1" t="n">
        <v>42975.66666666666</v>
      </c>
      <c r="B2155" t="n">
        <v>0.3893274583333333</v>
      </c>
    </row>
    <row r="2156">
      <c r="A2156" s="1" t="n">
        <v>42975.70833333334</v>
      </c>
      <c r="B2156" t="n">
        <v>0.3893076666666667</v>
      </c>
    </row>
    <row r="2157">
      <c r="A2157" s="1" t="n">
        <v>42975.75</v>
      </c>
      <c r="B2157" t="n">
        <v>0.3893459</v>
      </c>
    </row>
    <row r="2158">
      <c r="A2158" s="1" t="n">
        <v>42975.79166666666</v>
      </c>
      <c r="B2158" t="n">
        <v>0.3893903</v>
      </c>
    </row>
    <row r="2159">
      <c r="A2159" s="1" t="n">
        <v>42975.83333333334</v>
      </c>
      <c r="B2159" t="n">
        <v>0.38942305</v>
      </c>
    </row>
    <row r="2160">
      <c r="A2160" s="1" t="n">
        <v>42975.875</v>
      </c>
      <c r="B2160" t="n">
        <v>0.3895829833333333</v>
      </c>
    </row>
    <row r="2161">
      <c r="A2161" s="1" t="n">
        <v>42975.91666666666</v>
      </c>
      <c r="B2161" t="n">
        <v>0.390099125</v>
      </c>
    </row>
    <row r="2162">
      <c r="A2162" s="1" t="n">
        <v>42975.95833333334</v>
      </c>
      <c r="B2162" t="n">
        <v>0.3904089166666667</v>
      </c>
    </row>
    <row r="2163">
      <c r="A2163" s="1" t="n">
        <v>42976</v>
      </c>
      <c r="B2163" t="n">
        <v>0.3904061833333334</v>
      </c>
    </row>
    <row r="2164">
      <c r="A2164" s="1" t="n">
        <v>42976.04166666666</v>
      </c>
      <c r="B2164" t="n">
        <v>0.3904027666666667</v>
      </c>
    </row>
    <row r="2165">
      <c r="A2165" s="1" t="n">
        <v>42976.08333333334</v>
      </c>
      <c r="B2165" t="n">
        <v>0.3904048166666667</v>
      </c>
    </row>
    <row r="2166">
      <c r="A2166" s="1" t="n">
        <v>42976.125</v>
      </c>
      <c r="B2166" t="n">
        <v>0.3903835833333333</v>
      </c>
    </row>
    <row r="2167">
      <c r="A2167" s="1" t="n">
        <v>42976.16666666666</v>
      </c>
      <c r="B2167" t="n">
        <v>0.3903629272727273</v>
      </c>
    </row>
    <row r="2168">
      <c r="A2168" s="1" t="n">
        <v>42976.20833333334</v>
      </c>
      <c r="B2168" t="n">
        <v>0.3903517363636364</v>
      </c>
    </row>
    <row r="2169">
      <c r="A2169" s="1" t="n">
        <v>42976.25</v>
      </c>
      <c r="B2169" t="n">
        <v>0.3903616916666666</v>
      </c>
    </row>
    <row r="2170">
      <c r="A2170" s="1" t="n">
        <v>42976.29166666666</v>
      </c>
      <c r="B2170" t="n">
        <v>0.3903829</v>
      </c>
    </row>
    <row r="2171">
      <c r="A2171" s="1" t="n">
        <v>42976.33333333334</v>
      </c>
      <c r="B2171" t="n">
        <v>0.390400025</v>
      </c>
    </row>
    <row r="2172">
      <c r="A2172" s="1" t="n">
        <v>42976.375</v>
      </c>
      <c r="B2172" t="n">
        <v>0.3902987916666667</v>
      </c>
    </row>
    <row r="2173">
      <c r="A2173" s="1" t="n">
        <v>42976.41666666666</v>
      </c>
      <c r="B2173" t="n">
        <v>0.3901333</v>
      </c>
    </row>
    <row r="2174">
      <c r="A2174" s="1" t="n">
        <v>42976.45833333334</v>
      </c>
      <c r="B2174" t="n">
        <v>0.390001325</v>
      </c>
    </row>
    <row r="2175">
      <c r="A2175" s="1" t="n">
        <v>42976.5</v>
      </c>
      <c r="B2175" t="n">
        <v>0.3897135666666667</v>
      </c>
    </row>
    <row r="2176">
      <c r="A2176" s="1" t="n">
        <v>42976.54166666666</v>
      </c>
      <c r="B2176" t="n">
        <v>0.3917491545454546</v>
      </c>
    </row>
    <row r="2177">
      <c r="A2177" s="1" t="n">
        <v>42976.58333333334</v>
      </c>
      <c r="B2177" t="n">
        <v>0.3962618818181818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0.3947974916666667</v>
      </c>
    </row>
    <row r="2181">
      <c r="A2181" s="1" t="n">
        <v>42976.75</v>
      </c>
      <c r="B2181" t="n">
        <v>0.3947714083333334</v>
      </c>
    </row>
    <row r="2182">
      <c r="A2182" s="1" t="n">
        <v>42976.79166666666</v>
      </c>
      <c r="B2182" t="n">
        <v>0.3946724833333333</v>
      </c>
    </row>
    <row r="2183">
      <c r="A2183" s="1" t="n">
        <v>42976.83333333334</v>
      </c>
      <c r="B2183" t="n">
        <v>0.394770725</v>
      </c>
    </row>
    <row r="2184">
      <c r="A2184" s="1" t="n">
        <v>42976.875</v>
      </c>
      <c r="B2184" t="n">
        <v>0.3952491583333333</v>
      </c>
    </row>
    <row r="2185">
      <c r="A2185" s="1" t="n">
        <v>42976.91666666666</v>
      </c>
      <c r="B2185" t="n">
        <v>0.3957449333333333</v>
      </c>
    </row>
    <row r="2186">
      <c r="A2186" s="1" t="n">
        <v>42976.95833333334</v>
      </c>
      <c r="B2186" t="n">
        <v>0.3962892666666666</v>
      </c>
    </row>
    <row r="2187">
      <c r="A2187" s="1" t="n">
        <v>42977</v>
      </c>
      <c r="B2187" t="n">
        <v>0.3960607250000001</v>
      </c>
    </row>
    <row r="2188">
      <c r="A2188" s="1" t="n">
        <v>42977.04166666666</v>
      </c>
      <c r="B2188" t="n">
        <v>0.3959306666666667</v>
      </c>
    </row>
    <row r="2189">
      <c r="A2189" s="1" t="n">
        <v>42977.08333333334</v>
      </c>
      <c r="B2189" t="n">
        <v>0.3959100333333334</v>
      </c>
    </row>
    <row r="2190">
      <c r="A2190" s="1" t="n">
        <v>42977.125</v>
      </c>
      <c r="B2190" t="n">
        <v/>
      </c>
    </row>
    <row r="2191">
      <c r="A2191" s="1" t="n">
        <v>42977.16666666666</v>
      </c>
      <c r="B2191" t="n">
        <v/>
      </c>
    </row>
    <row r="2192">
      <c r="A2192" s="1" t="n">
        <v>42977.20833333334</v>
      </c>
      <c r="B2192" t="n">
        <v/>
      </c>
    </row>
    <row r="2193">
      <c r="A2193" s="1" t="n">
        <v>42977.25</v>
      </c>
      <c r="B2193" t="n">
        <v/>
      </c>
    </row>
    <row r="2194">
      <c r="A2194" s="1" t="n">
        <v>42977.29166666666</v>
      </c>
      <c r="B2194" t="n">
        <v/>
      </c>
    </row>
    <row r="2195">
      <c r="A2195" s="1" t="n">
        <v>42977.33333333334</v>
      </c>
      <c r="B2195" t="n">
        <v>0.39572085</v>
      </c>
    </row>
    <row r="2196">
      <c r="A2196" s="1" t="n">
        <v>42977.375</v>
      </c>
      <c r="B2196" t="n">
        <v>0.3958673583333334</v>
      </c>
    </row>
    <row r="2197">
      <c r="A2197" s="1" t="n">
        <v>42977.41666666666</v>
      </c>
      <c r="B2197" t="n">
        <v>0.3957751833333333</v>
      </c>
    </row>
    <row r="2198">
      <c r="A2198" s="1" t="n">
        <v>42977.45833333334</v>
      </c>
      <c r="B2198" t="n">
        <v>0.395741475</v>
      </c>
    </row>
    <row r="2199">
      <c r="A2199" s="1" t="n">
        <v>42977.5</v>
      </c>
      <c r="B2199" t="n">
        <v>0.39549115</v>
      </c>
    </row>
    <row r="2200">
      <c r="A2200" s="1" t="n">
        <v>42977.54166666666</v>
      </c>
      <c r="B2200" t="n">
        <v>0.3952807249999999</v>
      </c>
    </row>
    <row r="2201">
      <c r="A2201" s="1" t="n">
        <v>42977.58333333334</v>
      </c>
      <c r="B2201" t="n">
        <v>0.3953534416666666</v>
      </c>
    </row>
    <row r="2202">
      <c r="A2202" s="1" t="n">
        <v>42977.625</v>
      </c>
      <c r="B2202" t="n">
        <v>0.3983259090909091</v>
      </c>
    </row>
    <row r="2203">
      <c r="A2203" s="1" t="n">
        <v>42977.66666666666</v>
      </c>
      <c r="B2203" t="n">
        <v>0.3978674416666667</v>
      </c>
    </row>
    <row r="2204">
      <c r="A2204" s="1" t="n">
        <v>42977.70833333334</v>
      </c>
      <c r="B2204" t="n">
        <v>0.3972333416666667</v>
      </c>
    </row>
    <row r="2205">
      <c r="A2205" s="1" t="n">
        <v>42977.75</v>
      </c>
      <c r="B2205" t="n">
        <v>0.3968779166666667</v>
      </c>
    </row>
    <row r="2206">
      <c r="A2206" s="1" t="n">
        <v>42977.79166666666</v>
      </c>
      <c r="B2206" t="n">
        <v>0.3963711083333334</v>
      </c>
    </row>
    <row r="2207">
      <c r="A2207" s="1" t="n">
        <v>42977.83333333334</v>
      </c>
      <c r="B2207" t="n">
        <v>0.396139175</v>
      </c>
    </row>
    <row r="2208">
      <c r="A2208" s="1" t="n">
        <v>42977.875</v>
      </c>
      <c r="B2208" t="n">
        <v>0.396179075</v>
      </c>
    </row>
    <row r="2209">
      <c r="A2209" s="1" t="n">
        <v>42977.91666666666</v>
      </c>
      <c r="B2209" t="n">
        <v>0.3960689833333333</v>
      </c>
    </row>
    <row r="2210">
      <c r="A2210" s="1" t="n">
        <v>42977.95833333334</v>
      </c>
      <c r="B2210" t="n">
        <v>0.3958377833333333</v>
      </c>
    </row>
    <row r="2211">
      <c r="A2211" s="1" t="n">
        <v>42978</v>
      </c>
      <c r="B2211" t="n">
        <v>0.395805425</v>
      </c>
    </row>
    <row r="2212">
      <c r="A2212" s="1" t="n">
        <v>42978.04166666666</v>
      </c>
      <c r="B2212" t="n">
        <v>0.3954828833333333</v>
      </c>
    </row>
    <row r="2213">
      <c r="A2213" s="1" t="n">
        <v>42978.08333333334</v>
      </c>
      <c r="B2213" t="n">
        <v>0.39533435</v>
      </c>
    </row>
    <row r="2214">
      <c r="A2214" s="1" t="n">
        <v>42978.125</v>
      </c>
      <c r="B2214" t="n">
        <v>0.3952092333333333</v>
      </c>
    </row>
    <row r="2215">
      <c r="A2215" s="1" t="n">
        <v>42978.16666666666</v>
      </c>
      <c r="B2215" t="n">
        <v>0.3952098272727273</v>
      </c>
    </row>
    <row r="2216">
      <c r="A2216" s="1" t="n">
        <v>42978.20833333334</v>
      </c>
      <c r="B2216" t="n">
        <v>0.3980638272727273</v>
      </c>
    </row>
    <row r="2217">
      <c r="A2217" s="1" t="n">
        <v>42978.25</v>
      </c>
      <c r="B2217" t="n">
        <v/>
      </c>
    </row>
    <row r="2218">
      <c r="A2218" s="1" t="n">
        <v>42978.29166666666</v>
      </c>
      <c r="B2218" t="n">
        <v/>
      </c>
    </row>
    <row r="2219">
      <c r="A2219" s="1" t="n">
        <v>42978.33333333334</v>
      </c>
      <c r="B2219" t="n">
        <v>0.39859817</v>
      </c>
    </row>
    <row r="2220">
      <c r="A2220" s="1" t="n">
        <v>42978.375</v>
      </c>
      <c r="B2220" t="n">
        <v>0.3984398083333334</v>
      </c>
    </row>
    <row r="2221">
      <c r="A2221" s="1" t="n">
        <v>42978.41666666666</v>
      </c>
      <c r="B2221" t="n">
        <v>0.3981887333333333</v>
      </c>
    </row>
    <row r="2222">
      <c r="A2222" s="1" t="n">
        <v>42978.45833333334</v>
      </c>
      <c r="B2222" t="n">
        <v>0.3976268333333333</v>
      </c>
    </row>
    <row r="2223">
      <c r="A2223" s="1" t="n">
        <v>42978.5</v>
      </c>
      <c r="B2223" t="n">
        <v>0.3972815833333334</v>
      </c>
    </row>
    <row r="2224">
      <c r="A2224" s="1" t="n">
        <v>42978.54166666666</v>
      </c>
      <c r="B2224" t="n">
        <v>0.397059075</v>
      </c>
    </row>
    <row r="2225">
      <c r="A2225" s="1" t="n">
        <v>42978.58333333334</v>
      </c>
      <c r="B2225" t="n">
        <v>0.3965632083333333</v>
      </c>
    </row>
    <row r="2226">
      <c r="A2226" s="1" t="n">
        <v>42978.625</v>
      </c>
      <c r="B2226" t="n">
        <v>0.39622175</v>
      </c>
    </row>
    <row r="2227">
      <c r="A2227" s="1" t="n">
        <v>42978.66666666666</v>
      </c>
      <c r="B2227" t="n">
        <v>0.3961082</v>
      </c>
    </row>
    <row r="2228">
      <c r="A2228" s="1" t="n">
        <v>42978.70833333334</v>
      </c>
      <c r="B2228" t="n">
        <v>0.3958315583333333</v>
      </c>
    </row>
    <row r="2229">
      <c r="A2229" s="1" t="n">
        <v>42978.75</v>
      </c>
      <c r="B2229" t="n">
        <v>0.3955331</v>
      </c>
    </row>
    <row r="2230">
      <c r="A2230" s="1" t="n">
        <v>42978.79166666666</v>
      </c>
      <c r="B2230" t="n">
        <v>0.3953570333333333</v>
      </c>
    </row>
    <row r="2231">
      <c r="A2231" s="1" t="n">
        <v>42978.83333333334</v>
      </c>
      <c r="B2231" t="n">
        <v>0.3953700916666667</v>
      </c>
    </row>
    <row r="2232">
      <c r="A2232" s="1" t="n">
        <v>42978.875</v>
      </c>
      <c r="B2232" t="n">
        <v>0.3953583916666667</v>
      </c>
    </row>
    <row r="2233">
      <c r="A2233" s="1" t="n">
        <v>42978.91666666666</v>
      </c>
      <c r="B2233" t="n">
        <v>0.3952882833333333</v>
      </c>
    </row>
    <row r="2234">
      <c r="A2234" s="1" t="n">
        <v>42978.95833333334</v>
      </c>
      <c r="B2234" t="n">
        <v>0.39521955</v>
      </c>
    </row>
    <row r="2235">
      <c r="A2235" s="1" t="n">
        <v>42979</v>
      </c>
      <c r="B2235" t="n">
        <v>0.3950511416666667</v>
      </c>
    </row>
    <row r="2236">
      <c r="A2236" s="1" t="n">
        <v>42979.04166666666</v>
      </c>
      <c r="B2236" t="n">
        <v>0.3950016416666666</v>
      </c>
    </row>
    <row r="2237">
      <c r="A2237" s="1" t="n">
        <v>42979.08333333334</v>
      </c>
      <c r="B2237" t="n">
        <v>0.3950339416666667</v>
      </c>
    </row>
    <row r="2238">
      <c r="A2238" s="1" t="n">
        <v>42979.125</v>
      </c>
      <c r="B2238" t="n">
        <v>0.3950770636363636</v>
      </c>
    </row>
    <row r="2239">
      <c r="A2239" s="1" t="n">
        <v>42979.16666666666</v>
      </c>
      <c r="B2239" t="n">
        <v/>
      </c>
    </row>
    <row r="2240">
      <c r="A2240" s="1" t="n">
        <v>42979.20833333334</v>
      </c>
      <c r="B2240" t="n">
        <v/>
      </c>
    </row>
    <row r="2241">
      <c r="A2241" s="1" t="n">
        <v>42979.25</v>
      </c>
      <c r="B2241" t="n">
        <v/>
      </c>
    </row>
    <row r="2242">
      <c r="A2242" s="1" t="n">
        <v>42979.29166666666</v>
      </c>
      <c r="B2242" t="n">
        <v/>
      </c>
    </row>
    <row r="2243">
      <c r="A2243" s="1" t="n">
        <v>42979.33333333334</v>
      </c>
      <c r="B2243" t="n">
        <v>0.39512067</v>
      </c>
    </row>
    <row r="2244">
      <c r="A2244" s="1" t="n">
        <v>42979.375</v>
      </c>
      <c r="B2244" t="n">
        <v>0.39519205</v>
      </c>
    </row>
    <row r="2245">
      <c r="A2245" s="1" t="n">
        <v>42979.41666666666</v>
      </c>
      <c r="B2245" t="n">
        <v>0.3950085083333333</v>
      </c>
    </row>
    <row r="2246">
      <c r="A2246" s="1" t="n">
        <v>42979.45833333334</v>
      </c>
      <c r="B2246" t="n">
        <v>0.3948896</v>
      </c>
    </row>
    <row r="2247">
      <c r="A2247" s="1" t="n">
        <v>42979.5</v>
      </c>
      <c r="B2247" t="n">
        <v>0.394860725</v>
      </c>
    </row>
    <row r="2248">
      <c r="A2248" s="1" t="n">
        <v>42979.54166666666</v>
      </c>
      <c r="B2248" t="n">
        <v>0.3947281333333333</v>
      </c>
    </row>
    <row r="2249">
      <c r="A2249" s="1" t="n">
        <v>42979.58333333334</v>
      </c>
      <c r="B2249" t="n">
        <v>0.3945309666666667</v>
      </c>
    </row>
    <row r="2250">
      <c r="A2250" s="1" t="n">
        <v>42979.625</v>
      </c>
      <c r="B2250" t="n">
        <v>0.3944457666666667</v>
      </c>
    </row>
    <row r="2251">
      <c r="A2251" s="1" t="n">
        <v>42979.66666666666</v>
      </c>
      <c r="B2251" t="n">
        <v>0.3943289833333334</v>
      </c>
    </row>
    <row r="2252">
      <c r="A2252" s="1" t="n">
        <v>42979.70833333334</v>
      </c>
      <c r="B2252" t="n">
        <v>0.3939039</v>
      </c>
    </row>
    <row r="2253">
      <c r="A2253" s="1" t="n">
        <v>42979.75</v>
      </c>
      <c r="B2253" t="n">
        <v>0.3938640833333333</v>
      </c>
    </row>
    <row r="2254">
      <c r="A2254" s="1" t="n">
        <v>42979.79166666666</v>
      </c>
      <c r="B2254" t="n">
        <v>0.3938434833333334</v>
      </c>
    </row>
    <row r="2255">
      <c r="A2255" s="1" t="n">
        <v>42979.83333333334</v>
      </c>
      <c r="B2255" t="n">
        <v>0.393839375</v>
      </c>
    </row>
    <row r="2256">
      <c r="A2256" s="1" t="n">
        <v>42979.875</v>
      </c>
      <c r="B2256" t="n">
        <v>0.39386545</v>
      </c>
    </row>
    <row r="2257">
      <c r="A2257" s="1" t="n">
        <v>42979.91666666666</v>
      </c>
      <c r="B2257" t="n">
        <v>0.3938579</v>
      </c>
    </row>
    <row r="2258">
      <c r="A2258" s="1" t="n">
        <v>42979.95833333334</v>
      </c>
      <c r="B2258" t="n">
        <v>0.3938158363636364</v>
      </c>
    </row>
    <row r="2259">
      <c r="A2259" s="1" t="n">
        <v>42980</v>
      </c>
      <c r="B2259" t="n">
        <v>0.3936766916666667</v>
      </c>
    </row>
    <row r="2260">
      <c r="A2260" s="1" t="n">
        <v>42980.04166666666</v>
      </c>
      <c r="B2260" t="n">
        <v>0.3934865833333334</v>
      </c>
    </row>
    <row r="2261">
      <c r="A2261" s="1" t="n">
        <v>42980.08333333334</v>
      </c>
      <c r="B2261" t="n">
        <v>0.3934659916666667</v>
      </c>
    </row>
    <row r="2262">
      <c r="A2262" s="1" t="n">
        <v>42980.125</v>
      </c>
      <c r="B2262" t="n">
        <v>0.3934934333333333</v>
      </c>
    </row>
    <row r="2263">
      <c r="A2263" s="1" t="n">
        <v>42980.16666666666</v>
      </c>
      <c r="B2263" t="n">
        <v>0.393519525</v>
      </c>
    </row>
    <row r="2264">
      <c r="A2264" s="1" t="n">
        <v>42980.20833333334</v>
      </c>
      <c r="B2264" t="n">
        <v>0.393536675</v>
      </c>
    </row>
    <row r="2265">
      <c r="A2265" s="1" t="n">
        <v>42980.25</v>
      </c>
      <c r="B2265" t="n">
        <v>0.3935290636363637</v>
      </c>
    </row>
    <row r="2266">
      <c r="A2266" s="1" t="n">
        <v>42980.29166666666</v>
      </c>
      <c r="B2266" t="n">
        <v/>
      </c>
    </row>
    <row r="2267">
      <c r="A2267" s="1" t="n">
        <v>42980.33333333334</v>
      </c>
      <c r="B2267" t="n">
        <v/>
      </c>
    </row>
    <row r="2268">
      <c r="A2268" s="1" t="n">
        <v>42980.375</v>
      </c>
      <c r="B2268" t="n">
        <v/>
      </c>
    </row>
    <row r="2269">
      <c r="A2269" s="1" t="n">
        <v>42980.41666666666</v>
      </c>
      <c r="B2269" t="n">
        <v>0.3955248416666666</v>
      </c>
    </row>
    <row r="2270">
      <c r="A2270" s="1" t="n">
        <v>42980.45833333334</v>
      </c>
      <c r="B2270" t="n">
        <v>0.3953432916666667</v>
      </c>
    </row>
    <row r="2271">
      <c r="A2271" s="1" t="n">
        <v>42980.5</v>
      </c>
      <c r="B2271" t="n">
        <v>0.3951205666666667</v>
      </c>
    </row>
    <row r="2272">
      <c r="A2272" s="1" t="n">
        <v>42980.54166666666</v>
      </c>
      <c r="B2272" t="n">
        <v>0.39481055</v>
      </c>
    </row>
    <row r="2273">
      <c r="A2273" s="1" t="n">
        <v>42980.58333333334</v>
      </c>
      <c r="B2273" t="n">
        <v>0.3945886666666667</v>
      </c>
    </row>
    <row r="2274">
      <c r="A2274" s="1" t="n">
        <v>42980.625</v>
      </c>
      <c r="B2274" t="n">
        <v>0.3945749333333333</v>
      </c>
    </row>
    <row r="2275">
      <c r="A2275" s="1" t="n">
        <v>42980.66666666666</v>
      </c>
      <c r="B2275" t="n">
        <v>0.3946024166666667</v>
      </c>
    </row>
    <row r="2276">
      <c r="A2276" s="1" t="n">
        <v>42980.70833333334</v>
      </c>
      <c r="B2276" t="n">
        <v>0.3944705</v>
      </c>
    </row>
    <row r="2277">
      <c r="A2277" s="1" t="n">
        <v>42980.75</v>
      </c>
      <c r="B2277" t="n">
        <v>0.3944285833333334</v>
      </c>
    </row>
    <row r="2278">
      <c r="A2278" s="1" t="n">
        <v>42980.79166666666</v>
      </c>
      <c r="B2278" t="n">
        <v>0.3943427166666666</v>
      </c>
    </row>
    <row r="2279">
      <c r="A2279" s="1" t="n">
        <v>42980.83333333334</v>
      </c>
      <c r="B2279" t="n">
        <v>0.3943454666666666</v>
      </c>
    </row>
    <row r="2280">
      <c r="A2280" s="1" t="n">
        <v>42980.875</v>
      </c>
      <c r="B2280" t="n">
        <v>0.3943482333333333</v>
      </c>
    </row>
    <row r="2281">
      <c r="A2281" s="1" t="n">
        <v>42980.91666666666</v>
      </c>
      <c r="B2281" t="n">
        <v>0.3943495916666667</v>
      </c>
    </row>
    <row r="2282">
      <c r="A2282" s="1" t="n">
        <v>42980.95833333334</v>
      </c>
      <c r="B2282" t="n">
        <v>0.3943420500000001</v>
      </c>
    </row>
    <row r="2283">
      <c r="A2283" s="1" t="n">
        <v>42981</v>
      </c>
      <c r="B2283" t="n">
        <v>0.3942699166666667</v>
      </c>
    </row>
    <row r="2284">
      <c r="A2284" s="1" t="n">
        <v>42981.04166666666</v>
      </c>
      <c r="B2284" t="n">
        <v>0.39397875</v>
      </c>
    </row>
    <row r="2285">
      <c r="A2285" s="1" t="n">
        <v>42981.08333333334</v>
      </c>
      <c r="B2285" t="n">
        <v>0.3938963416666667</v>
      </c>
    </row>
    <row r="2286">
      <c r="A2286" s="1" t="n">
        <v>42981.125</v>
      </c>
      <c r="B2286" t="n">
        <v>0.3938613500000001</v>
      </c>
    </row>
    <row r="2287">
      <c r="A2287" s="1" t="n">
        <v>42981.16666666666</v>
      </c>
      <c r="B2287" t="n">
        <v>0.3938599833333334</v>
      </c>
    </row>
    <row r="2288">
      <c r="A2288" s="1" t="n">
        <v>42981.20833333334</v>
      </c>
      <c r="B2288" t="n">
        <v>0.3938593000000001</v>
      </c>
    </row>
    <row r="2289">
      <c r="A2289" s="1" t="n">
        <v>42981.25</v>
      </c>
      <c r="B2289" t="n">
        <v>0.3938778</v>
      </c>
    </row>
    <row r="2290">
      <c r="A2290" s="1" t="n">
        <v>42981.29166666666</v>
      </c>
      <c r="B2290" t="n">
        <v>0.3940762416666667</v>
      </c>
    </row>
    <row r="2291">
      <c r="A2291" s="1" t="n">
        <v>42981.33333333334</v>
      </c>
      <c r="B2291" t="n">
        <v>0.3943228083333334</v>
      </c>
    </row>
    <row r="2292">
      <c r="A2292" s="1" t="n">
        <v>42981.375</v>
      </c>
      <c r="B2292" t="n">
        <v>0.3943173083333333</v>
      </c>
    </row>
    <row r="2293">
      <c r="A2293" s="1" t="n">
        <v>42981.41666666666</v>
      </c>
      <c r="B2293" t="n">
        <v>0.3943070166666667</v>
      </c>
    </row>
    <row r="2294">
      <c r="A2294" s="1" t="n">
        <v>42981.45833333334</v>
      </c>
      <c r="B2294" t="n">
        <v>0.3942603166666667</v>
      </c>
    </row>
    <row r="2295">
      <c r="A2295" s="1" t="n">
        <v>42981.5</v>
      </c>
      <c r="B2295" t="n">
        <v>0.3940803666666666</v>
      </c>
    </row>
    <row r="2296">
      <c r="A2296" s="1" t="n">
        <v>42981.54166666666</v>
      </c>
      <c r="B2296" t="n">
        <v>0.3938812666666667</v>
      </c>
    </row>
    <row r="2297">
      <c r="A2297" s="1" t="n">
        <v>42981.58333333334</v>
      </c>
      <c r="B2297" t="n">
        <v>0.3938435</v>
      </c>
    </row>
    <row r="2298">
      <c r="A2298" s="1" t="n">
        <v>42981.625</v>
      </c>
      <c r="B2298" t="n">
        <v>0.3934810916666667</v>
      </c>
    </row>
    <row r="2299">
      <c r="A2299" s="1" t="n">
        <v>42981.66666666666</v>
      </c>
      <c r="B2299" t="n">
        <v>0.393373325</v>
      </c>
    </row>
    <row r="2300">
      <c r="A2300" s="1" t="n">
        <v>42981.70833333334</v>
      </c>
      <c r="B2300" t="n">
        <v>0.3931682083333334</v>
      </c>
    </row>
    <row r="2301">
      <c r="A2301" s="1" t="n">
        <v>42981.75</v>
      </c>
      <c r="B2301" t="n">
        <v>0.3932231</v>
      </c>
    </row>
    <row r="2302">
      <c r="A2302" s="1" t="n">
        <v>42981.79166666666</v>
      </c>
      <c r="B2302" t="n">
        <v>0.3932546666666667</v>
      </c>
    </row>
    <row r="2303">
      <c r="A2303" s="1" t="n">
        <v>42981.83333333334</v>
      </c>
      <c r="B2303" t="n">
        <v>0.3932546583333333</v>
      </c>
    </row>
    <row r="2304">
      <c r="A2304" s="1" t="n">
        <v>42981.875</v>
      </c>
      <c r="B2304" t="n">
        <v>0.393197725</v>
      </c>
    </row>
    <row r="2305">
      <c r="A2305" s="1" t="n">
        <v>42981.91666666666</v>
      </c>
      <c r="B2305" t="n">
        <v>0.3931449</v>
      </c>
    </row>
    <row r="2306">
      <c r="A2306" s="1" t="n">
        <v>42981.95833333334</v>
      </c>
      <c r="B2306" t="n">
        <v>0.3931608090909091</v>
      </c>
    </row>
    <row r="2307">
      <c r="A2307" s="1" t="n">
        <v>42982</v>
      </c>
      <c r="B2307" t="n">
        <v>0.393235475</v>
      </c>
    </row>
    <row r="2308">
      <c r="A2308" s="1" t="n">
        <v>42982.04166666666</v>
      </c>
      <c r="B2308" t="n">
        <v>0.3931792</v>
      </c>
    </row>
    <row r="2309">
      <c r="A2309" s="1" t="n">
        <v>42982.08333333334</v>
      </c>
      <c r="B2309" t="n">
        <v>0.3929740833333333</v>
      </c>
    </row>
    <row r="2310">
      <c r="A2310" s="1" t="n">
        <v>42982.125</v>
      </c>
      <c r="B2310" t="n">
        <v>0.39307355</v>
      </c>
    </row>
    <row r="2311">
      <c r="A2311" s="1" t="n">
        <v>42982.16666666666</v>
      </c>
      <c r="B2311" t="n">
        <v>0.3931586083333333</v>
      </c>
    </row>
    <row r="2312">
      <c r="A2312" s="1" t="n">
        <v>42982.20833333334</v>
      </c>
      <c r="B2312" t="n">
        <v>0.3932341</v>
      </c>
    </row>
    <row r="2313">
      <c r="A2313" s="1" t="n">
        <v>42982.25</v>
      </c>
      <c r="B2313" t="n">
        <v>0.3932574083333333</v>
      </c>
    </row>
    <row r="2314">
      <c r="A2314" s="1" t="n">
        <v>42982.29166666666</v>
      </c>
      <c r="B2314" t="n">
        <v>0.3931229583333333</v>
      </c>
    </row>
    <row r="2315">
      <c r="A2315" s="1" t="n">
        <v>42982.33333333334</v>
      </c>
      <c r="B2315" t="n">
        <v>0.3930735416666667</v>
      </c>
    </row>
    <row r="2316">
      <c r="A2316" s="1" t="n">
        <v>42982.375</v>
      </c>
      <c r="B2316" t="n">
        <v>0.3924344</v>
      </c>
    </row>
    <row r="2317">
      <c r="A2317" s="1" t="n">
        <v>42982.41666666666</v>
      </c>
      <c r="B2317" t="n">
        <v>0.3923672083333333</v>
      </c>
    </row>
    <row r="2318">
      <c r="A2318" s="1" t="n">
        <v>42982.45833333334</v>
      </c>
      <c r="B2318" t="n">
        <v>0.3921348916666667</v>
      </c>
    </row>
    <row r="2319">
      <c r="A2319" s="1" t="n">
        <v>42982.5</v>
      </c>
      <c r="B2319" t="n">
        <v>0.3918868333333334</v>
      </c>
    </row>
    <row r="2320">
      <c r="A2320" s="1" t="n">
        <v>42982.54166666666</v>
      </c>
      <c r="B2320" t="n">
        <v>0.3917176666666666</v>
      </c>
    </row>
    <row r="2321">
      <c r="A2321" s="1" t="n">
        <v>42982.58333333334</v>
      </c>
      <c r="B2321" t="n">
        <v>0.3914046583333333</v>
      </c>
    </row>
    <row r="2322">
      <c r="A2322" s="1" t="n">
        <v>42982.625</v>
      </c>
      <c r="B2322" t="n">
        <v>0.3915930333333333</v>
      </c>
    </row>
    <row r="2323">
      <c r="A2323" s="1" t="n">
        <v>42982.66666666666</v>
      </c>
      <c r="B2323" t="n">
        <v>0.3914663166666667</v>
      </c>
    </row>
    <row r="2324">
      <c r="A2324" s="1" t="n">
        <v>42982.70833333334</v>
      </c>
      <c r="B2324" t="n">
        <v>0.3914444</v>
      </c>
    </row>
    <row r="2325">
      <c r="A2325" s="1" t="n">
        <v>42982.75</v>
      </c>
      <c r="B2325" t="n">
        <v>0.39128145</v>
      </c>
    </row>
    <row r="2326">
      <c r="A2326" s="1" t="n">
        <v>42982.79166666666</v>
      </c>
      <c r="B2326" t="n">
        <v>0.3912424333333333</v>
      </c>
    </row>
    <row r="2327">
      <c r="A2327" s="1" t="n">
        <v>42982.83333333334</v>
      </c>
      <c r="B2327" t="n">
        <v>0.3912670666666667</v>
      </c>
    </row>
    <row r="2328">
      <c r="A2328" s="1" t="n">
        <v>42982.875</v>
      </c>
      <c r="B2328" t="n">
        <v>0.3912164166666667</v>
      </c>
    </row>
    <row r="2329">
      <c r="A2329" s="1" t="n">
        <v>42982.91666666666</v>
      </c>
      <c r="B2329" t="n">
        <v>0.3912072818181818</v>
      </c>
    </row>
    <row r="2330">
      <c r="A2330" s="1" t="n">
        <v>42982.95833333334</v>
      </c>
      <c r="B2330" t="n">
        <v>0.3911890333333334</v>
      </c>
    </row>
    <row r="2331">
      <c r="A2331" s="1" t="n">
        <v>42983</v>
      </c>
      <c r="B2331" t="n">
        <v>0.3912157416666667</v>
      </c>
    </row>
    <row r="2332">
      <c r="A2332" s="1" t="n">
        <v>42983.04166666666</v>
      </c>
      <c r="B2332" t="n">
        <v>0.3912438166666667</v>
      </c>
    </row>
    <row r="2333">
      <c r="A2333" s="1" t="n">
        <v>42983.08333333334</v>
      </c>
      <c r="B2333" t="n">
        <v>0.39128075</v>
      </c>
    </row>
    <row r="2334">
      <c r="A2334" s="1" t="n">
        <v>42983.125</v>
      </c>
      <c r="B2334" t="n">
        <v>0.3913058363636364</v>
      </c>
    </row>
    <row r="2335">
      <c r="A2335" s="1" t="n">
        <v>42983.16666666666</v>
      </c>
      <c r="B2335" t="n">
        <v/>
      </c>
    </row>
    <row r="2336">
      <c r="A2336" s="1" t="n">
        <v>42983.20833333334</v>
      </c>
      <c r="B2336" t="n">
        <v/>
      </c>
    </row>
    <row r="2337">
      <c r="A2337" s="1" t="n">
        <v>42983.25</v>
      </c>
      <c r="B2337" t="n">
        <v/>
      </c>
    </row>
    <row r="2338">
      <c r="A2338" s="1" t="n">
        <v>42983.29166666666</v>
      </c>
      <c r="B2338" t="n">
        <v/>
      </c>
    </row>
    <row r="2339">
      <c r="A2339" s="1" t="n">
        <v>42983.33333333334</v>
      </c>
      <c r="B2339" t="n">
        <v/>
      </c>
    </row>
    <row r="2340">
      <c r="A2340" s="1" t="n">
        <v>42983.375</v>
      </c>
      <c r="B2340" t="n">
        <v>0.3911096333333333</v>
      </c>
    </row>
    <row r="2341">
      <c r="A2341" s="1" t="n">
        <v>42983.41666666666</v>
      </c>
      <c r="B2341" t="n">
        <v>0.391039125</v>
      </c>
    </row>
    <row r="2342">
      <c r="A2342" s="1" t="n">
        <v>42983.45833333334</v>
      </c>
      <c r="B2342" t="n">
        <v>0.3894084583333333</v>
      </c>
    </row>
    <row r="2343">
      <c r="A2343" s="1" t="n">
        <v>42983.5</v>
      </c>
      <c r="B2343" t="n">
        <v>0.38568675</v>
      </c>
    </row>
    <row r="2344">
      <c r="A2344" s="1" t="n">
        <v>42983.54166666666</v>
      </c>
      <c r="B2344" t="n">
        <v>0.3850961416666667</v>
      </c>
    </row>
    <row r="2345">
      <c r="A2345" s="1" t="n">
        <v>42983.58333333334</v>
      </c>
      <c r="B2345" t="n">
        <v>0.38481665</v>
      </c>
    </row>
    <row r="2346">
      <c r="A2346" s="1" t="n">
        <v>42983.625</v>
      </c>
      <c r="B2346" t="n">
        <v>0.38456985</v>
      </c>
    </row>
    <row r="2347">
      <c r="A2347" s="1" t="n">
        <v>42983.66666666666</v>
      </c>
      <c r="B2347" t="n">
        <v>0.3842674333333334</v>
      </c>
    </row>
    <row r="2348">
      <c r="A2348" s="1" t="n">
        <v>42983.70833333334</v>
      </c>
      <c r="B2348" t="n">
        <v>0.38432925</v>
      </c>
    </row>
    <row r="2349">
      <c r="A2349" s="1" t="n">
        <v>42983.75</v>
      </c>
      <c r="B2349" t="n">
        <v>0.3843815833333333</v>
      </c>
    </row>
    <row r="2350">
      <c r="A2350" s="1" t="n">
        <v>42983.79166666666</v>
      </c>
      <c r="B2350" t="n">
        <v>0.3843584666666667</v>
      </c>
    </row>
    <row r="2351">
      <c r="A2351" s="1" t="n">
        <v>42983.83333333334</v>
      </c>
      <c r="B2351" t="n">
        <v>0.384366625</v>
      </c>
    </row>
    <row r="2352">
      <c r="A2352" s="1" t="n">
        <v>42983.875</v>
      </c>
      <c r="B2352" t="n">
        <v>0.3842353636363636</v>
      </c>
    </row>
    <row r="2353">
      <c r="A2353" s="1" t="n">
        <v>42983.91666666666</v>
      </c>
      <c r="B2353" t="n">
        <v>0.3841824916666667</v>
      </c>
    </row>
    <row r="2354">
      <c r="A2354" s="1" t="n">
        <v>42983.95833333334</v>
      </c>
      <c r="B2354" t="n">
        <v>0.3841770583333333</v>
      </c>
    </row>
    <row r="2355">
      <c r="A2355" s="1" t="n">
        <v>42984</v>
      </c>
      <c r="B2355" t="n">
        <v>0.3841641416666666</v>
      </c>
    </row>
    <row r="2356">
      <c r="A2356" s="1" t="n">
        <v>42984.04166666666</v>
      </c>
      <c r="B2356" t="n">
        <v>0.3840187416666667</v>
      </c>
    </row>
    <row r="2357">
      <c r="A2357" s="1" t="n">
        <v>42984.08333333334</v>
      </c>
      <c r="B2357" t="n">
        <v>0.383891</v>
      </c>
    </row>
    <row r="2358">
      <c r="A2358" s="1" t="n">
        <v>42984.125</v>
      </c>
      <c r="B2358" t="n">
        <v>0.383988175</v>
      </c>
    </row>
    <row r="2359">
      <c r="A2359" s="1" t="n">
        <v>42984.16666666666</v>
      </c>
      <c r="B2359" t="n">
        <v>0.3838344</v>
      </c>
    </row>
    <row r="2360">
      <c r="A2360" s="1" t="n">
        <v>42984.20833333334</v>
      </c>
      <c r="B2360" t="n">
        <v/>
      </c>
    </row>
    <row r="2361">
      <c r="A2361" s="1" t="n">
        <v>42984.25</v>
      </c>
      <c r="B2361" t="n">
        <v/>
      </c>
    </row>
    <row r="2362">
      <c r="A2362" s="1" t="n">
        <v>42984.29166666666</v>
      </c>
      <c r="B2362" t="n">
        <v/>
      </c>
    </row>
    <row r="2363">
      <c r="A2363" s="1" t="n">
        <v>42984.33333333334</v>
      </c>
      <c r="B2363" t="n">
        <v>0.390040975</v>
      </c>
    </row>
    <row r="2364">
      <c r="A2364" s="1" t="n">
        <v>42984.375</v>
      </c>
      <c r="B2364" t="n">
        <v>0.3903377416666667</v>
      </c>
    </row>
    <row r="2365">
      <c r="A2365" s="1" t="n">
        <v>42984.41666666666</v>
      </c>
      <c r="B2365" t="n">
        <v>0.3906018416666666</v>
      </c>
    </row>
    <row r="2366">
      <c r="A2366" s="1" t="n">
        <v>42984.45833333334</v>
      </c>
      <c r="B2366" t="n">
        <v>0.3906223666666667</v>
      </c>
    </row>
    <row r="2367">
      <c r="A2367" s="1" t="n">
        <v>42984.5</v>
      </c>
      <c r="B2367" t="n">
        <v>0.3906586166666666</v>
      </c>
    </row>
    <row r="2368">
      <c r="A2368" s="1" t="n">
        <v>42984.54166666666</v>
      </c>
      <c r="B2368" t="n">
        <v>0.3907797416666667</v>
      </c>
    </row>
    <row r="2369">
      <c r="A2369" s="1" t="n">
        <v>42984.58333333334</v>
      </c>
      <c r="B2369" t="n">
        <v>0.3907749416666667</v>
      </c>
    </row>
    <row r="2370">
      <c r="A2370" s="1" t="n">
        <v>42984.625</v>
      </c>
      <c r="B2370" t="n">
        <v>0.3907913583333333</v>
      </c>
    </row>
    <row r="2371">
      <c r="A2371" s="1" t="n">
        <v>42984.66666666666</v>
      </c>
      <c r="B2371" t="n">
        <v>0.3910507583333334</v>
      </c>
    </row>
    <row r="2372">
      <c r="A2372" s="1" t="n">
        <v>42984.70833333334</v>
      </c>
      <c r="B2372" t="n">
        <v>0.3911247</v>
      </c>
    </row>
    <row r="2373">
      <c r="A2373" s="1" t="n">
        <v>42984.75</v>
      </c>
      <c r="B2373" t="n">
        <v>0.3912143583333333</v>
      </c>
    </row>
    <row r="2374">
      <c r="A2374" s="1" t="n">
        <v>42984.79166666666</v>
      </c>
      <c r="B2374" t="n">
        <v>0.391176725</v>
      </c>
    </row>
    <row r="2375">
      <c r="A2375" s="1" t="n">
        <v>42984.83333333334</v>
      </c>
      <c r="B2375" t="n">
        <v>0.3913416916666667</v>
      </c>
    </row>
    <row r="2376">
      <c r="A2376" s="1" t="n">
        <v>42984.875</v>
      </c>
      <c r="B2376" t="n">
        <v>0.3914519166666666</v>
      </c>
    </row>
    <row r="2377">
      <c r="A2377" s="1" t="n">
        <v>42984.91666666666</v>
      </c>
      <c r="B2377" t="n">
        <v>0.3914532833333333</v>
      </c>
    </row>
    <row r="2378">
      <c r="A2378" s="1" t="n">
        <v>42984.95833333334</v>
      </c>
      <c r="B2378" t="n">
        <v>0.3914210916666667</v>
      </c>
    </row>
    <row r="2379">
      <c r="A2379" s="1" t="n">
        <v>42985</v>
      </c>
      <c r="B2379" t="n">
        <v>0.3914121833333333</v>
      </c>
    </row>
    <row r="2380">
      <c r="A2380" s="1" t="n">
        <v>42985.04166666666</v>
      </c>
      <c r="B2380" t="n">
        <v>0.3914279333333333</v>
      </c>
    </row>
    <row r="2381">
      <c r="A2381" s="1" t="n">
        <v>42985.08333333334</v>
      </c>
      <c r="B2381" t="n">
        <v>0.3914464333333333</v>
      </c>
    </row>
    <row r="2382">
      <c r="A2382" s="1" t="n">
        <v>42985.125</v>
      </c>
      <c r="B2382" t="n">
        <v>0.3914470181818182</v>
      </c>
    </row>
    <row r="2383">
      <c r="A2383" s="1" t="n">
        <v>42985.16666666666</v>
      </c>
      <c r="B2383" t="n">
        <v/>
      </c>
    </row>
    <row r="2384">
      <c r="A2384" s="1" t="n">
        <v>42985.20833333334</v>
      </c>
      <c r="B2384" t="n">
        <v/>
      </c>
    </row>
    <row r="2385">
      <c r="A2385" s="1" t="n">
        <v>42985.25</v>
      </c>
      <c r="B2385" t="n">
        <v/>
      </c>
    </row>
    <row r="2386">
      <c r="A2386" s="1" t="n">
        <v>42985.29166666666</v>
      </c>
      <c r="B2386" t="n">
        <v/>
      </c>
    </row>
    <row r="2387">
      <c r="A2387" s="1" t="n">
        <v>42985.33333333334</v>
      </c>
      <c r="B2387" t="n">
        <v>0.3915074</v>
      </c>
    </row>
    <row r="2388">
      <c r="A2388" s="1" t="n">
        <v>42985.375</v>
      </c>
      <c r="B2388" t="n">
        <v>0.3916143727272727</v>
      </c>
    </row>
    <row r="2389">
      <c r="A2389" s="1" t="n">
        <v>42985.41666666666</v>
      </c>
      <c r="B2389" t="n">
        <v>0.3914491583333333</v>
      </c>
    </row>
    <row r="2390">
      <c r="A2390" s="1" t="n">
        <v>42985.45833333334</v>
      </c>
      <c r="B2390" t="n">
        <v>0.3913704083333333</v>
      </c>
    </row>
    <row r="2391">
      <c r="A2391" s="1" t="n">
        <v>42985.5</v>
      </c>
      <c r="B2391" t="n">
        <v>0.3908448166666667</v>
      </c>
    </row>
    <row r="2392">
      <c r="A2392" s="1" t="n">
        <v>42985.54166666666</v>
      </c>
      <c r="B2392" t="n">
        <v>0.389986275</v>
      </c>
    </row>
    <row r="2393">
      <c r="A2393" s="1" t="n">
        <v>42985.58333333334</v>
      </c>
      <c r="B2393" t="n">
        <v>0.389620575</v>
      </c>
    </row>
    <row r="2394">
      <c r="A2394" s="1" t="n">
        <v>42985.625</v>
      </c>
      <c r="B2394" t="n">
        <v>0.3893260833333334</v>
      </c>
    </row>
    <row r="2395">
      <c r="A2395" s="1" t="n">
        <v>42985.66666666666</v>
      </c>
      <c r="B2395" t="n">
        <v>0.3885702333333333</v>
      </c>
    </row>
    <row r="2396">
      <c r="A2396" s="1" t="n">
        <v>42985.70833333334</v>
      </c>
      <c r="B2396" t="n">
        <v>0.3859405666666667</v>
      </c>
    </row>
    <row r="2397">
      <c r="A2397" s="1" t="n">
        <v>42985.75</v>
      </c>
      <c r="B2397" t="n">
        <v>0.3858949416666667</v>
      </c>
    </row>
    <row r="2398">
      <c r="A2398" s="1" t="n">
        <v>42985.79166666666</v>
      </c>
      <c r="B2398" t="n">
        <v>0.385944625</v>
      </c>
    </row>
    <row r="2399">
      <c r="A2399" s="1" t="n">
        <v>42985.83333333334</v>
      </c>
      <c r="B2399" t="n">
        <v>0.3859391666666667</v>
      </c>
    </row>
    <row r="2400">
      <c r="A2400" s="1" t="n">
        <v>42985.875</v>
      </c>
      <c r="B2400" t="n">
        <v>0.3859337166666667</v>
      </c>
    </row>
    <row r="2401">
      <c r="A2401" s="1" t="n">
        <v>42985.91666666666</v>
      </c>
      <c r="B2401" t="n">
        <v>0.3857213916666666</v>
      </c>
    </row>
    <row r="2402">
      <c r="A2402" s="1" t="n">
        <v>42985.95833333334</v>
      </c>
      <c r="B2402" t="n">
        <v>0.3855231</v>
      </c>
    </row>
    <row r="2403">
      <c r="A2403" s="1" t="n">
        <v>42986</v>
      </c>
      <c r="B2403" t="n">
        <v>0.3854927166666666</v>
      </c>
    </row>
    <row r="2404">
      <c r="A2404" s="1" t="n">
        <v>42986.04166666666</v>
      </c>
      <c r="B2404" t="n">
        <v>0.38547365</v>
      </c>
    </row>
    <row r="2405">
      <c r="A2405" s="1" t="n">
        <v>42986.08333333334</v>
      </c>
      <c r="B2405" t="n">
        <v>0.38485085</v>
      </c>
    </row>
    <row r="2406">
      <c r="A2406" s="1" t="n">
        <v>42986.125</v>
      </c>
      <c r="B2406" t="n">
        <v>0.3837056</v>
      </c>
    </row>
    <row r="2407">
      <c r="A2407" s="1" t="n">
        <v>42986.16666666666</v>
      </c>
      <c r="B2407" t="n">
        <v>0.3834150545454546</v>
      </c>
    </row>
    <row r="2408">
      <c r="A2408" s="1" t="n">
        <v>42986.20833333334</v>
      </c>
      <c r="B2408" t="n">
        <v/>
      </c>
    </row>
    <row r="2409">
      <c r="A2409" s="1" t="n">
        <v>42986.25</v>
      </c>
      <c r="B2409" t="n">
        <v/>
      </c>
    </row>
    <row r="2410">
      <c r="A2410" s="1" t="n">
        <v>42986.29166666666</v>
      </c>
      <c r="B2410" t="n">
        <v>0.38283055</v>
      </c>
    </row>
    <row r="2411">
      <c r="A2411" s="1" t="n">
        <v>42986.33333333334</v>
      </c>
      <c r="B2411" t="n">
        <v>0.3826487</v>
      </c>
    </row>
    <row r="2412">
      <c r="A2412" s="1" t="n">
        <v>42986.375</v>
      </c>
      <c r="B2412" t="n">
        <v>0.3823781083333333</v>
      </c>
    </row>
    <row r="2413">
      <c r="A2413" s="1" t="n">
        <v>42986.41666666666</v>
      </c>
      <c r="B2413" t="n">
        <v>0.38202215</v>
      </c>
    </row>
    <row r="2414">
      <c r="A2414" s="1" t="n">
        <v>42986.45833333334</v>
      </c>
      <c r="B2414" t="n">
        <v>0.3816209333333334</v>
      </c>
    </row>
    <row r="2415">
      <c r="A2415" s="1" t="n">
        <v>42986.5</v>
      </c>
      <c r="B2415" t="n">
        <v>0.3811148583333333</v>
      </c>
    </row>
    <row r="2416">
      <c r="A2416" s="1" t="n">
        <v>42986.54166666666</v>
      </c>
      <c r="B2416" t="n">
        <v>0.38077365</v>
      </c>
    </row>
    <row r="2417">
      <c r="A2417" s="1" t="n">
        <v>42986.58333333334</v>
      </c>
      <c r="B2417" t="n">
        <v>0.38077095</v>
      </c>
    </row>
    <row r="2418">
      <c r="A2418" s="1" t="n">
        <v>42986.625</v>
      </c>
      <c r="B2418" t="n">
        <v>0.380560425</v>
      </c>
    </row>
    <row r="2419">
      <c r="A2419" s="1" t="n">
        <v>42986.66666666666</v>
      </c>
      <c r="B2419" t="n">
        <v>0.3804596</v>
      </c>
    </row>
    <row r="2420">
      <c r="A2420" s="1" t="n">
        <v>42986.70833333334</v>
      </c>
      <c r="B2420" t="n">
        <v>0.3801347666666666</v>
      </c>
    </row>
    <row r="2421">
      <c r="A2421" s="1" t="n">
        <v>42986.75</v>
      </c>
      <c r="B2421" t="n">
        <v>0.380120575</v>
      </c>
    </row>
    <row r="2422">
      <c r="A2422" s="1" t="n">
        <v>42986.79166666666</v>
      </c>
      <c r="B2422" t="n">
        <v>0.380119225</v>
      </c>
    </row>
    <row r="2423">
      <c r="A2423" s="1" t="n">
        <v>42986.83333333334</v>
      </c>
      <c r="B2423" t="n">
        <v>0.3798953583333333</v>
      </c>
    </row>
    <row r="2424">
      <c r="A2424" s="1" t="n">
        <v>42986.875</v>
      </c>
      <c r="B2424" t="n">
        <v>0.3796769166666667</v>
      </c>
    </row>
    <row r="2425">
      <c r="A2425" s="1" t="n">
        <v>42986.91666666666</v>
      </c>
      <c r="B2425" t="n">
        <v>0.3796424166666667</v>
      </c>
    </row>
    <row r="2426">
      <c r="A2426" s="1" t="n">
        <v>42986.95833333334</v>
      </c>
      <c r="B2426" t="n">
        <v>0.3795717454545455</v>
      </c>
    </row>
    <row r="2427">
      <c r="A2427" s="1" t="n">
        <v>42987</v>
      </c>
      <c r="B2427" t="n">
        <v>0.3793436000000001</v>
      </c>
    </row>
    <row r="2428">
      <c r="A2428" s="1" t="n">
        <v>42987.04166666666</v>
      </c>
      <c r="B2428" t="n">
        <v>0.3790935</v>
      </c>
    </row>
    <row r="2429">
      <c r="A2429" s="1" t="n">
        <v>42987.08333333334</v>
      </c>
      <c r="B2429" t="n">
        <v>0.3789759333333333</v>
      </c>
    </row>
    <row r="2430">
      <c r="A2430" s="1" t="n">
        <v>42987.125</v>
      </c>
      <c r="B2430" t="n">
        <v>0.3787191916666666</v>
      </c>
    </row>
    <row r="2431">
      <c r="A2431" s="1" t="n">
        <v>42987.16666666666</v>
      </c>
      <c r="B2431" t="n">
        <v>0.3786536249999999</v>
      </c>
    </row>
    <row r="2432">
      <c r="A2432" s="1" t="n">
        <v>42987.20833333334</v>
      </c>
      <c r="B2432" t="n">
        <v>0.37861515</v>
      </c>
    </row>
    <row r="2433">
      <c r="A2433" s="1" t="n">
        <v>42987.25</v>
      </c>
      <c r="B2433" t="n">
        <v>0.3782757833333334</v>
      </c>
    </row>
    <row r="2434">
      <c r="A2434" s="1" t="n">
        <v>42987.29166666666</v>
      </c>
      <c r="B2434" t="n">
        <v>0.3781423222222222</v>
      </c>
    </row>
    <row r="2435">
      <c r="A2435" s="1" t="n">
        <v>42987.33333333334</v>
      </c>
      <c r="B2435" t="n">
        <v>0.3779637363636363</v>
      </c>
    </row>
    <row r="2436">
      <c r="A2436" s="1" t="n">
        <v>42987.375</v>
      </c>
      <c r="B2436" t="n">
        <v/>
      </c>
    </row>
    <row r="2437">
      <c r="A2437" s="1" t="n">
        <v>42987.41666666666</v>
      </c>
      <c r="B2437" t="n">
        <v/>
      </c>
    </row>
    <row r="2438">
      <c r="A2438" s="1" t="n">
        <v>42987.45833333334</v>
      </c>
      <c r="B2438" t="n">
        <v>0.3773045166666666</v>
      </c>
    </row>
    <row r="2439">
      <c r="A2439" s="1" t="n">
        <v>42987.5</v>
      </c>
      <c r="B2439" t="n">
        <v>0.3771379333333333</v>
      </c>
    </row>
    <row r="2440">
      <c r="A2440" s="1" t="n">
        <v>42987.54166666666</v>
      </c>
      <c r="B2440" t="n">
        <v>0.3769221833333333</v>
      </c>
    </row>
    <row r="2441">
      <c r="A2441" s="1" t="n">
        <v>42987.58333333334</v>
      </c>
      <c r="B2441" t="n">
        <v>0.3764578333333333</v>
      </c>
    </row>
    <row r="2442">
      <c r="A2442" s="1" t="n">
        <v>42987.625</v>
      </c>
      <c r="B2442" t="n">
        <v>0.3762260916666667</v>
      </c>
    </row>
    <row r="2443">
      <c r="A2443" s="1" t="n">
        <v>42987.66666666666</v>
      </c>
      <c r="B2443" t="n">
        <v>0.3760368166666666</v>
      </c>
    </row>
    <row r="2444">
      <c r="A2444" s="1" t="n">
        <v>42987.70833333334</v>
      </c>
      <c r="B2444" t="n">
        <v>0.3759849583333333</v>
      </c>
    </row>
    <row r="2445">
      <c r="A2445" s="1" t="n">
        <v>42987.75</v>
      </c>
      <c r="B2445" t="n">
        <v>0.37608395</v>
      </c>
    </row>
    <row r="2446">
      <c r="A2446" s="1" t="n">
        <v>42987.79166666666</v>
      </c>
      <c r="B2446" t="n">
        <v>0.375974175</v>
      </c>
    </row>
    <row r="2447">
      <c r="A2447" s="1" t="n">
        <v>42987.83333333334</v>
      </c>
      <c r="B2447" t="n">
        <v>0.375847575</v>
      </c>
    </row>
    <row r="2448">
      <c r="A2448" s="1" t="n">
        <v>42987.875</v>
      </c>
      <c r="B2448" t="n">
        <v>0.3757667333333334</v>
      </c>
    </row>
    <row r="2449">
      <c r="A2449" s="1" t="n">
        <v>42987.91666666666</v>
      </c>
      <c r="B2449" t="n">
        <v>0.3756421916666666</v>
      </c>
    </row>
    <row r="2450">
      <c r="A2450" s="1" t="n">
        <v>42987.95833333334</v>
      </c>
      <c r="B2450" t="n">
        <v>0.3753214090909091</v>
      </c>
    </row>
    <row r="2451">
      <c r="A2451" s="1" t="n">
        <v>42988</v>
      </c>
      <c r="B2451" t="n">
        <v>0.37526595</v>
      </c>
    </row>
    <row r="2452">
      <c r="A2452" s="1" t="n">
        <v>42988.04166666666</v>
      </c>
      <c r="B2452" t="n">
        <v>0.375261225</v>
      </c>
    </row>
    <row r="2453">
      <c r="A2453" s="1" t="n">
        <v>42988.08333333334</v>
      </c>
      <c r="B2453" t="n">
        <v>0.3751253083333333</v>
      </c>
    </row>
    <row r="2454">
      <c r="A2454" s="1" t="n">
        <v>42988.125</v>
      </c>
      <c r="B2454" t="n">
        <v>0.3748339583333333</v>
      </c>
    </row>
    <row r="2455">
      <c r="A2455" s="1" t="n">
        <v>42988.16666666666</v>
      </c>
      <c r="B2455" t="n">
        <v>0.374395</v>
      </c>
    </row>
    <row r="2456">
      <c r="A2456" s="1" t="n">
        <v>42988.20833333334</v>
      </c>
      <c r="B2456" t="n">
        <v>0.3734038</v>
      </c>
    </row>
    <row r="2457">
      <c r="A2457" s="1" t="n">
        <v>42988.25</v>
      </c>
      <c r="B2457" t="n">
        <v>0.3733520666666667</v>
      </c>
    </row>
    <row r="2458">
      <c r="A2458" s="1" t="n">
        <v>42988.29166666666</v>
      </c>
      <c r="B2458" t="n">
        <v>0.3733238666666667</v>
      </c>
    </row>
    <row r="2459">
      <c r="A2459" s="1" t="n">
        <v>42988.33333333334</v>
      </c>
      <c r="B2459" t="n">
        <v>0.3730553583333334</v>
      </c>
    </row>
    <row r="2460">
      <c r="A2460" s="1" t="n">
        <v>42988.375</v>
      </c>
      <c r="B2460" t="n">
        <v>0.3728707583333333</v>
      </c>
    </row>
    <row r="2461">
      <c r="A2461" s="1" t="n">
        <v>42988.41666666666</v>
      </c>
      <c r="B2461" t="n">
        <v>0.3726043916666666</v>
      </c>
    </row>
    <row r="2462">
      <c r="A2462" s="1" t="n">
        <v>42988.45833333334</v>
      </c>
      <c r="B2462" t="n">
        <v>0.372369525</v>
      </c>
    </row>
    <row r="2463">
      <c r="A2463" s="1" t="n">
        <v>42988.5</v>
      </c>
      <c r="B2463" t="n">
        <v>0.3721556166666667</v>
      </c>
    </row>
    <row r="2464">
      <c r="A2464" s="1" t="n">
        <v>42988.54166666666</v>
      </c>
      <c r="B2464" t="n">
        <v>0.370339425</v>
      </c>
    </row>
    <row r="2465">
      <c r="A2465" s="1" t="n">
        <v>42988.58333333334</v>
      </c>
      <c r="B2465" t="n">
        <v>0.369279875</v>
      </c>
    </row>
    <row r="2466">
      <c r="A2466" s="1" t="n">
        <v>42988.625</v>
      </c>
      <c r="B2466" t="n">
        <v>0.368225525</v>
      </c>
    </row>
    <row r="2467">
      <c r="A2467" s="1" t="n">
        <v>42988.66666666666</v>
      </c>
      <c r="B2467" t="n">
        <v>0.367805625</v>
      </c>
    </row>
    <row r="2468">
      <c r="A2468" s="1" t="n">
        <v>42988.70833333334</v>
      </c>
      <c r="B2468" t="n">
        <v>0.367892375</v>
      </c>
    </row>
    <row r="2469">
      <c r="A2469" s="1" t="n">
        <v>42988.75</v>
      </c>
      <c r="B2469" t="n">
        <v>0.367875675</v>
      </c>
    </row>
    <row r="2470">
      <c r="A2470" s="1" t="n">
        <v>42988.79166666666</v>
      </c>
      <c r="B2470" t="n">
        <v>0.3676421083333333</v>
      </c>
    </row>
    <row r="2471">
      <c r="A2471" s="1" t="n">
        <v>42988.83333333334</v>
      </c>
      <c r="B2471" t="n">
        <v>0.3675427</v>
      </c>
    </row>
    <row r="2472">
      <c r="A2472" s="1" t="n">
        <v>42988.875</v>
      </c>
      <c r="B2472" t="n">
        <v>0.3675340333333333</v>
      </c>
    </row>
    <row r="2473">
      <c r="A2473" s="1" t="n">
        <v>42988.91666666666</v>
      </c>
      <c r="B2473" t="n">
        <v>0.3674699749999999</v>
      </c>
    </row>
    <row r="2474">
      <c r="A2474" s="1" t="n">
        <v>42988.95833333334</v>
      </c>
      <c r="B2474" t="n">
        <v>0.3672166818181818</v>
      </c>
    </row>
    <row r="2475">
      <c r="A2475" s="1" t="n">
        <v>42989</v>
      </c>
      <c r="B2475" t="n">
        <v>0.3671364666666667</v>
      </c>
    </row>
    <row r="2476">
      <c r="A2476" s="1" t="n">
        <v>42989.04166666666</v>
      </c>
      <c r="B2476" t="n">
        <v>0.3670624</v>
      </c>
    </row>
    <row r="2477">
      <c r="A2477" s="1" t="n">
        <v>42989.08333333334</v>
      </c>
      <c r="B2477" t="n">
        <v>0.3669944</v>
      </c>
    </row>
    <row r="2478">
      <c r="A2478" s="1" t="n">
        <v>42989.125</v>
      </c>
      <c r="B2478" t="n">
        <v>0.3666844</v>
      </c>
    </row>
    <row r="2479">
      <c r="A2479" s="1" t="n">
        <v>42989.16666666666</v>
      </c>
      <c r="B2479" t="n">
        <v>0.3666577333333333</v>
      </c>
    </row>
    <row r="2480">
      <c r="A2480" s="1" t="n">
        <v>42989.20833333334</v>
      </c>
      <c r="B2480" t="n">
        <v>0.3664551416666667</v>
      </c>
    </row>
    <row r="2481">
      <c r="A2481" s="1" t="n">
        <v>42989.25</v>
      </c>
      <c r="B2481" t="n">
        <v>0.3664557916666666</v>
      </c>
    </row>
    <row r="2482">
      <c r="A2482" s="1" t="n">
        <v>42989.29166666666</v>
      </c>
      <c r="B2482" t="n">
        <v>0.3661472833333333</v>
      </c>
    </row>
    <row r="2483">
      <c r="A2483" s="1" t="n">
        <v>42989.33333333334</v>
      </c>
      <c r="B2483" t="n">
        <v>0.3657943166666667</v>
      </c>
    </row>
    <row r="2484">
      <c r="A2484" s="1" t="n">
        <v>42989.375</v>
      </c>
      <c r="B2484" t="n">
        <v>0.3652876833333333</v>
      </c>
    </row>
    <row r="2485">
      <c r="A2485" s="1" t="n">
        <v>42989.41666666666</v>
      </c>
      <c r="B2485" t="n">
        <v>0.3646729833333333</v>
      </c>
    </row>
    <row r="2486">
      <c r="A2486" s="1" t="n">
        <v>42989.45833333334</v>
      </c>
      <c r="B2486" t="n">
        <v>0.3644096583333333</v>
      </c>
    </row>
    <row r="2487">
      <c r="A2487" s="1" t="n">
        <v>42989.5</v>
      </c>
      <c r="B2487" t="n">
        <v>0.3640500083333333</v>
      </c>
    </row>
    <row r="2488">
      <c r="A2488" s="1" t="n">
        <v>42989.54166666666</v>
      </c>
      <c r="B2488" t="n">
        <v>0.3637589333333333</v>
      </c>
    </row>
    <row r="2489">
      <c r="A2489" s="1" t="n">
        <v>42989.58333333334</v>
      </c>
      <c r="B2489" t="n">
        <v>0.3634115666666666</v>
      </c>
    </row>
    <row r="2490">
      <c r="A2490" s="1" t="n">
        <v>42989.625</v>
      </c>
      <c r="B2490" t="n">
        <v>0.36325815</v>
      </c>
    </row>
    <row r="2491">
      <c r="A2491" s="1" t="n">
        <v>42989.66666666666</v>
      </c>
      <c r="B2491" t="n">
        <v>0.3633146</v>
      </c>
    </row>
    <row r="2492">
      <c r="A2492" s="1" t="n">
        <v>42989.70833333334</v>
      </c>
      <c r="B2492" t="n">
        <v>0.3633066333333333</v>
      </c>
    </row>
    <row r="2493">
      <c r="A2493" s="1" t="n">
        <v>42989.75</v>
      </c>
      <c r="B2493" t="n">
        <v>0.36314595</v>
      </c>
    </row>
    <row r="2494">
      <c r="A2494" s="1" t="n">
        <v>42989.79166666666</v>
      </c>
      <c r="B2494" t="n">
        <v>0.3629096166666667</v>
      </c>
    </row>
    <row r="2495">
      <c r="A2495" s="1" t="n">
        <v>42989.83333333334</v>
      </c>
      <c r="B2495" t="n">
        <v>0.3627509416666667</v>
      </c>
    </row>
    <row r="2496">
      <c r="A2496" s="1" t="n">
        <v>42989.875</v>
      </c>
      <c r="B2496" t="n">
        <v>0.36273105</v>
      </c>
    </row>
    <row r="2497">
      <c r="A2497" s="1" t="n">
        <v>42989.91666666666</v>
      </c>
      <c r="B2497" t="n">
        <v>0.3626454916666667</v>
      </c>
    </row>
    <row r="2498">
      <c r="A2498" s="1" t="n">
        <v>42989.95833333334</v>
      </c>
      <c r="B2498" t="n">
        <v>0.3623268090909091</v>
      </c>
    </row>
    <row r="2499">
      <c r="A2499" s="1" t="n">
        <v>42990</v>
      </c>
      <c r="B2499" t="n">
        <v>0.362230225</v>
      </c>
    </row>
    <row r="2500">
      <c r="A2500" s="1" t="n">
        <v>42990.04166666666</v>
      </c>
      <c r="B2500" t="n">
        <v>0.3619112416666667</v>
      </c>
    </row>
    <row r="2501">
      <c r="A2501" s="1" t="n">
        <v>42990.08333333334</v>
      </c>
      <c r="B2501" t="n">
        <v>0.3617309083333333</v>
      </c>
    </row>
    <row r="2502">
      <c r="A2502" s="1" t="n">
        <v>42990.125</v>
      </c>
      <c r="B2502" t="n">
        <v>0.3615870916666666</v>
      </c>
    </row>
    <row r="2503">
      <c r="A2503" s="1" t="n">
        <v>42990.16666666666</v>
      </c>
      <c r="B2503" t="n">
        <v>0.3615910583333333</v>
      </c>
    </row>
    <row r="2504">
      <c r="A2504" s="1" t="n">
        <v>42990.20833333334</v>
      </c>
      <c r="B2504" t="n">
        <v>0.3613180416666666</v>
      </c>
    </row>
    <row r="2505">
      <c r="A2505" s="1" t="n">
        <v>42990.25</v>
      </c>
      <c r="B2505" t="n">
        <v>0.36104905</v>
      </c>
    </row>
    <row r="2506">
      <c r="A2506" s="1" t="n">
        <v>42990.29166666666</v>
      </c>
      <c r="B2506" t="n">
        <v>0.3607933333333334</v>
      </c>
    </row>
    <row r="2507">
      <c r="A2507" s="1" t="n">
        <v>42990.33333333334</v>
      </c>
      <c r="B2507" t="n">
        <v>0.3603141666666667</v>
      </c>
    </row>
    <row r="2508">
      <c r="A2508" s="1" t="n">
        <v>42990.375</v>
      </c>
      <c r="B2508" t="n">
        <v>0.3596876916666667</v>
      </c>
    </row>
    <row r="2509">
      <c r="A2509" s="1" t="n">
        <v>42990.41666666666</v>
      </c>
      <c r="B2509" t="n">
        <v>0.3594404166666667</v>
      </c>
    </row>
    <row r="2510">
      <c r="A2510" s="1" t="n">
        <v>42990.45833333334</v>
      </c>
      <c r="B2510" t="n">
        <v>0.3588178333333333</v>
      </c>
    </row>
    <row r="2511">
      <c r="A2511" s="1" t="n">
        <v>42990.5</v>
      </c>
      <c r="B2511" t="n">
        <v>0.3583099083333334</v>
      </c>
    </row>
    <row r="2512">
      <c r="A2512" s="1" t="n">
        <v>42990.54166666666</v>
      </c>
      <c r="B2512" t="n">
        <v>0.3580326166666667</v>
      </c>
    </row>
    <row r="2513">
      <c r="A2513" s="1" t="n">
        <v>42990.58333333334</v>
      </c>
      <c r="B2513" t="n">
        <v>0.357626025</v>
      </c>
    </row>
    <row r="2514">
      <c r="A2514" s="1" t="n">
        <v>42990.625</v>
      </c>
      <c r="B2514" t="n">
        <v>0.35750725</v>
      </c>
    </row>
    <row r="2515">
      <c r="A2515" s="1" t="n">
        <v>42990.66666666666</v>
      </c>
      <c r="B2515" t="n">
        <v>0.357436025</v>
      </c>
    </row>
    <row r="2516">
      <c r="A2516" s="1" t="n">
        <v>42990.70833333334</v>
      </c>
      <c r="B2516" t="n">
        <v>0.3570621</v>
      </c>
    </row>
    <row r="2517">
      <c r="A2517" s="1" t="n">
        <v>42990.75</v>
      </c>
      <c r="B2517" t="n">
        <v>0.35696715</v>
      </c>
    </row>
    <row r="2518">
      <c r="A2518" s="1" t="n">
        <v>42990.79166666666</v>
      </c>
      <c r="B2518" t="n">
        <v>0.3567226083333333</v>
      </c>
    </row>
    <row r="2519">
      <c r="A2519" s="1" t="n">
        <v>42990.83333333334</v>
      </c>
      <c r="B2519" t="n">
        <v>0.35674235</v>
      </c>
    </row>
    <row r="2520">
      <c r="A2520" s="1" t="n">
        <v>42990.875</v>
      </c>
      <c r="B2520" t="n">
        <v>0.3566929416666667</v>
      </c>
    </row>
    <row r="2521">
      <c r="A2521" s="1" t="n">
        <v>42990.91666666666</v>
      </c>
      <c r="B2521" t="n">
        <v>0.3565657583333333</v>
      </c>
    </row>
    <row r="2522">
      <c r="A2522" s="1" t="n">
        <v>42990.95833333334</v>
      </c>
      <c r="B2522" t="n">
        <v>0.3565035454545455</v>
      </c>
    </row>
    <row r="2523">
      <c r="A2523" s="1" t="n">
        <v>42991</v>
      </c>
      <c r="B2523" t="n">
        <v>0.3561428166666667</v>
      </c>
    </row>
    <row r="2524">
      <c r="A2524" s="1" t="n">
        <v>42991.04166666666</v>
      </c>
      <c r="B2524" t="n">
        <v>0.3559880583333333</v>
      </c>
    </row>
    <row r="2525">
      <c r="A2525" s="1" t="n">
        <v>42991.08333333334</v>
      </c>
      <c r="B2525" t="n">
        <v>0.3556272166666667</v>
      </c>
    </row>
    <row r="2526">
      <c r="A2526" s="1" t="n">
        <v>42991.125</v>
      </c>
      <c r="B2526" t="n">
        <v>0.35555285</v>
      </c>
    </row>
    <row r="2527">
      <c r="A2527" s="1" t="n">
        <v>42991.16666666666</v>
      </c>
      <c r="B2527" t="n">
        <v>0.355277125</v>
      </c>
    </row>
    <row r="2528">
      <c r="A2528" s="1" t="n">
        <v>42991.20833333334</v>
      </c>
      <c r="B2528" t="n">
        <v>0.3552541</v>
      </c>
    </row>
    <row r="2529">
      <c r="A2529" s="1" t="n">
        <v>42991.25</v>
      </c>
      <c r="B2529" t="n">
        <v>0.3550606833333333</v>
      </c>
    </row>
    <row r="2530">
      <c r="A2530" s="1" t="n">
        <v>42991.29166666666</v>
      </c>
      <c r="B2530" t="n">
        <v>0.35493505</v>
      </c>
    </row>
    <row r="2531">
      <c r="A2531" s="1" t="n">
        <v>42991.33333333334</v>
      </c>
      <c r="B2531" t="n">
        <v>0.3546134166666666</v>
      </c>
    </row>
    <row r="2532">
      <c r="A2532" s="1" t="n">
        <v>42991.375</v>
      </c>
      <c r="B2532" t="n">
        <v>0.3542426583333333</v>
      </c>
    </row>
    <row r="2533">
      <c r="A2533" s="1" t="n">
        <v>42991.41666666666</v>
      </c>
      <c r="B2533" t="n">
        <v>0.3541874333333334</v>
      </c>
    </row>
    <row r="2534">
      <c r="A2534" s="1" t="n">
        <v>42991.45833333334</v>
      </c>
      <c r="B2534" t="n">
        <v>0.35395815</v>
      </c>
    </row>
    <row r="2535">
      <c r="A2535" s="1" t="n">
        <v>42991.5</v>
      </c>
      <c r="B2535" t="n">
        <v>0.3536507083333333</v>
      </c>
    </row>
    <row r="2536">
      <c r="A2536" s="1" t="n">
        <v>42991.54166666666</v>
      </c>
      <c r="B2536" t="n">
        <v>0.353330875</v>
      </c>
    </row>
    <row r="2537">
      <c r="A2537" s="1" t="n">
        <v>42991.58333333334</v>
      </c>
      <c r="B2537" t="n">
        <v>0.3531155666666667</v>
      </c>
    </row>
    <row r="2538">
      <c r="A2538" s="1" t="n">
        <v>42991.625</v>
      </c>
      <c r="B2538" t="n">
        <v>0.3528366583333333</v>
      </c>
    </row>
    <row r="2539">
      <c r="A2539" s="1" t="n">
        <v>42991.66666666666</v>
      </c>
      <c r="B2539" t="n">
        <v>0.3527297166666667</v>
      </c>
    </row>
    <row r="2540">
      <c r="A2540" s="1" t="n">
        <v>42991.70833333334</v>
      </c>
      <c r="B2540" t="n">
        <v>0.3524332166666667</v>
      </c>
    </row>
    <row r="2541">
      <c r="A2541" s="1" t="n">
        <v>42991.75</v>
      </c>
      <c r="B2541" t="n">
        <v>0.352349925</v>
      </c>
    </row>
    <row r="2542">
      <c r="A2542" s="1" t="n">
        <v>42991.79166666666</v>
      </c>
      <c r="B2542" t="n">
        <v>0.3523892666666666</v>
      </c>
    </row>
    <row r="2543">
      <c r="A2543" s="1" t="n">
        <v>42991.83333333334</v>
      </c>
      <c r="B2543" t="n">
        <v>0.3523328583333333</v>
      </c>
    </row>
    <row r="2544">
      <c r="A2544" s="1" t="n">
        <v>42991.875</v>
      </c>
      <c r="B2544" t="n">
        <v>0.3522247</v>
      </c>
    </row>
    <row r="2545">
      <c r="A2545" s="1" t="n">
        <v>42991.91666666666</v>
      </c>
      <c r="B2545" t="n">
        <v>0.3521224</v>
      </c>
    </row>
    <row r="2546">
      <c r="A2546" s="1" t="n">
        <v>42991.95833333334</v>
      </c>
      <c r="B2546" t="n">
        <v>0.3519802181818182</v>
      </c>
    </row>
    <row r="2547">
      <c r="A2547" s="1" t="n">
        <v>42992</v>
      </c>
      <c r="B2547" t="n">
        <v>0.3517789333333334</v>
      </c>
    </row>
    <row r="2548">
      <c r="A2548" s="1" t="n">
        <v>42992.04166666666</v>
      </c>
      <c r="B2548" t="n">
        <v>0.351427725</v>
      </c>
    </row>
    <row r="2549">
      <c r="A2549" s="1" t="n">
        <v>42992.08333333334</v>
      </c>
      <c r="B2549" t="n">
        <v>0.3513523916666667</v>
      </c>
    </row>
    <row r="2550">
      <c r="A2550" s="1" t="n">
        <v>42992.125</v>
      </c>
      <c r="B2550" t="n">
        <v>0.3512816333333333</v>
      </c>
    </row>
    <row r="2551">
      <c r="A2551" s="1" t="n">
        <v>42992.16666666666</v>
      </c>
      <c r="B2551" t="n">
        <v>0.3510190499999999</v>
      </c>
    </row>
    <row r="2552">
      <c r="A2552" s="1" t="n">
        <v>42992.20833333334</v>
      </c>
      <c r="B2552" t="n">
        <v>0.3508606083333334</v>
      </c>
    </row>
    <row r="2553">
      <c r="A2553" s="1" t="n">
        <v>42992.25</v>
      </c>
      <c r="B2553" t="n">
        <v>0.3504960166666667</v>
      </c>
    </row>
    <row r="2554">
      <c r="A2554" s="1" t="n">
        <v>42992.29166666666</v>
      </c>
      <c r="B2554" t="n">
        <v>0.3504456083333333</v>
      </c>
    </row>
    <row r="2555">
      <c r="A2555" s="1" t="n">
        <v>42992.33333333334</v>
      </c>
      <c r="B2555" t="n">
        <v>0.3504142083333333</v>
      </c>
    </row>
    <row r="2556">
      <c r="A2556" s="1" t="n">
        <v>42992.375</v>
      </c>
      <c r="B2556" t="n">
        <v>0.3500662166666667</v>
      </c>
    </row>
    <row r="2557">
      <c r="A2557" s="1" t="n">
        <v>42992.41666666666</v>
      </c>
      <c r="B2557" t="n">
        <v>0.3497876333333333</v>
      </c>
    </row>
    <row r="2558">
      <c r="A2558" s="1" t="n">
        <v>42992.45833333334</v>
      </c>
      <c r="B2558" t="n">
        <v>0.3493032583333333</v>
      </c>
    </row>
    <row r="2559">
      <c r="A2559" s="1" t="n">
        <v>42992.5</v>
      </c>
      <c r="B2559" t="n">
        <v>0.34856705</v>
      </c>
    </row>
    <row r="2560">
      <c r="A2560" s="1" t="n">
        <v>42992.54166666666</v>
      </c>
      <c r="B2560" t="n">
        <v>0.3481975916666666</v>
      </c>
    </row>
    <row r="2561">
      <c r="A2561" s="1" t="n">
        <v>42992.58333333334</v>
      </c>
      <c r="B2561" t="n">
        <v>0.3476195333333333</v>
      </c>
    </row>
    <row r="2562">
      <c r="A2562" s="1" t="n">
        <v>42992.625</v>
      </c>
      <c r="B2562" t="n">
        <v>0.3469467333333334</v>
      </c>
    </row>
    <row r="2563">
      <c r="A2563" s="1" t="n">
        <v>42992.66666666666</v>
      </c>
      <c r="B2563" t="n">
        <v>0.3466554583333333</v>
      </c>
    </row>
    <row r="2564">
      <c r="A2564" s="1" t="n">
        <v>42992.70833333334</v>
      </c>
      <c r="B2564" t="n">
        <v>0.3466079083333333</v>
      </c>
    </row>
    <row r="2565">
      <c r="A2565" s="1" t="n">
        <v>42992.75</v>
      </c>
      <c r="B2565" t="n">
        <v>0.3462901083333333</v>
      </c>
    </row>
    <row r="2566">
      <c r="A2566" s="1" t="n">
        <v>42992.79166666666</v>
      </c>
      <c r="B2566" t="n">
        <v>0.3461872</v>
      </c>
    </row>
    <row r="2567">
      <c r="A2567" s="1" t="n">
        <v>42992.83333333334</v>
      </c>
      <c r="B2567" t="n">
        <v>0.34618915</v>
      </c>
    </row>
    <row r="2568">
      <c r="A2568" s="1" t="n">
        <v>42992.875</v>
      </c>
      <c r="B2568" t="n">
        <v>0.34619045</v>
      </c>
    </row>
    <row r="2569">
      <c r="A2569" s="1" t="n">
        <v>42992.91666666666</v>
      </c>
      <c r="B2569" t="n">
        <v>0.346154675</v>
      </c>
    </row>
    <row r="2570">
      <c r="A2570" s="1" t="n">
        <v>42992.95833333334</v>
      </c>
      <c r="B2570" t="n">
        <v>0.3459224636363636</v>
      </c>
    </row>
    <row r="2571">
      <c r="A2571" s="1" t="n">
        <v>42993</v>
      </c>
      <c r="B2571" t="n">
        <v>0.3457413416666666</v>
      </c>
    </row>
    <row r="2572">
      <c r="A2572" s="1" t="n">
        <v>42993.04166666666</v>
      </c>
      <c r="B2572" t="n">
        <v>0.3457484916666667</v>
      </c>
    </row>
    <row r="2573">
      <c r="A2573" s="1" t="n">
        <v>42993.08333333334</v>
      </c>
      <c r="B2573" t="n">
        <v>0.3455305416666667</v>
      </c>
    </row>
    <row r="2574">
      <c r="A2574" s="1" t="n">
        <v>42993.125</v>
      </c>
      <c r="B2574" t="n">
        <v>0.3454993</v>
      </c>
    </row>
    <row r="2575">
      <c r="A2575" s="1" t="n">
        <v>42993.16666666666</v>
      </c>
      <c r="B2575" t="n">
        <v>0.345552</v>
      </c>
    </row>
    <row r="2576">
      <c r="A2576" s="1" t="n">
        <v>42993.20833333334</v>
      </c>
      <c r="B2576" t="n">
        <v>0.3453295</v>
      </c>
    </row>
    <row r="2577">
      <c r="A2577" s="1" t="n">
        <v>42993.25</v>
      </c>
      <c r="B2577" t="n">
        <v>0.3452059</v>
      </c>
    </row>
    <row r="2578">
      <c r="A2578" s="1" t="n">
        <v>42993.29166666666</v>
      </c>
      <c r="B2578" t="n">
        <v>0.3451681833333333</v>
      </c>
    </row>
    <row r="2579">
      <c r="A2579" s="1" t="n">
        <v>42993.33333333334</v>
      </c>
      <c r="B2579" t="n">
        <v>0.344829375</v>
      </c>
    </row>
    <row r="2580">
      <c r="A2580" s="1" t="n">
        <v>42993.375</v>
      </c>
      <c r="B2580" t="n">
        <v>0.3445765416666667</v>
      </c>
    </row>
    <row r="2581">
      <c r="A2581" s="1" t="n">
        <v>42993.41666666666</v>
      </c>
      <c r="B2581" t="n">
        <v>0.343937975</v>
      </c>
    </row>
    <row r="2582">
      <c r="A2582" s="1" t="n">
        <v>42993.45833333334</v>
      </c>
      <c r="B2582" t="n">
        <v>0.3434939083333333</v>
      </c>
    </row>
    <row r="2583">
      <c r="A2583" s="1" t="n">
        <v>42993.5</v>
      </c>
      <c r="B2583" t="n">
        <v>0.34301505</v>
      </c>
    </row>
    <row r="2584">
      <c r="A2584" s="1" t="n">
        <v>42993.54166666666</v>
      </c>
      <c r="B2584" t="n">
        <v>0.34254105</v>
      </c>
    </row>
    <row r="2585">
      <c r="A2585" s="1" t="n">
        <v>42993.58333333334</v>
      </c>
      <c r="B2585" t="n">
        <v>0.341956425</v>
      </c>
    </row>
    <row r="2586">
      <c r="A2586" s="1" t="n">
        <v>42993.625</v>
      </c>
      <c r="B2586" t="n">
        <v>0.341516625</v>
      </c>
    </row>
    <row r="2587">
      <c r="A2587" s="1" t="n">
        <v>42993.66666666666</v>
      </c>
      <c r="B2587" t="n">
        <v>0.3410278916666666</v>
      </c>
    </row>
    <row r="2588">
      <c r="A2588" s="1" t="n">
        <v>42993.70833333334</v>
      </c>
      <c r="B2588" t="n">
        <v>0.3407295333333333</v>
      </c>
    </row>
    <row r="2589">
      <c r="A2589" s="1" t="n">
        <v>42993.75</v>
      </c>
      <c r="B2589" t="n">
        <v>0.3407075416666667</v>
      </c>
    </row>
    <row r="2590">
      <c r="A2590" s="1" t="n">
        <v>42993.79166666666</v>
      </c>
      <c r="B2590" t="n">
        <v>0.3407864833333333</v>
      </c>
    </row>
    <row r="2591">
      <c r="A2591" s="1" t="n">
        <v>42993.83333333334</v>
      </c>
      <c r="B2591" t="n">
        <v>0.34069525</v>
      </c>
    </row>
    <row r="2592">
      <c r="A2592" s="1" t="n">
        <v>42993.875</v>
      </c>
      <c r="B2592" t="n">
        <v>0.3405005083333333</v>
      </c>
    </row>
    <row r="2593">
      <c r="A2593" s="1" t="n">
        <v>42993.91666666666</v>
      </c>
      <c r="B2593" t="n">
        <v>0.3404158272727273</v>
      </c>
    </row>
    <row r="2594">
      <c r="A2594" s="1" t="n">
        <v>42993.95833333334</v>
      </c>
      <c r="B2594" t="n">
        <v>0.3402561</v>
      </c>
    </row>
    <row r="2595">
      <c r="A2595" s="1" t="n">
        <v>42994</v>
      </c>
      <c r="B2595" t="n">
        <v>0.3400698916666667</v>
      </c>
    </row>
    <row r="2596">
      <c r="A2596" s="1" t="n">
        <v>42994.04166666666</v>
      </c>
      <c r="B2596" t="n">
        <v>0.340089275</v>
      </c>
    </row>
    <row r="2597">
      <c r="A2597" s="1" t="n">
        <v>42994.08333333334</v>
      </c>
      <c r="B2597" t="n">
        <v>0.3399807083333333</v>
      </c>
    </row>
    <row r="2598">
      <c r="A2598" s="1" t="n">
        <v>42994.125</v>
      </c>
      <c r="B2598" t="n">
        <v>0.3396995416666667</v>
      </c>
    </row>
    <row r="2599">
      <c r="A2599" s="1" t="n">
        <v>42994.16666666666</v>
      </c>
      <c r="B2599" t="n">
        <v>0.3396516999999999</v>
      </c>
    </row>
    <row r="2600">
      <c r="A2600" s="1" t="n">
        <v>42994.20833333334</v>
      </c>
      <c r="B2600" t="n">
        <v>0.3395303</v>
      </c>
    </row>
    <row r="2601">
      <c r="A2601" s="1" t="n">
        <v>42994.25</v>
      </c>
      <c r="B2601" t="n">
        <v>0.3392086416666666</v>
      </c>
    </row>
    <row r="2602">
      <c r="A2602" s="1" t="n">
        <v>42994.29166666666</v>
      </c>
      <c r="B2602" t="n">
        <v>0.3390156166666667</v>
      </c>
    </row>
    <row r="2603">
      <c r="A2603" s="1" t="n">
        <v>42994.33333333334</v>
      </c>
      <c r="B2603" t="n">
        <v>0.3387955083333333</v>
      </c>
    </row>
    <row r="2604">
      <c r="A2604" s="1" t="n">
        <v>42994.375</v>
      </c>
      <c r="B2604" t="n">
        <v>0.3386993416666667</v>
      </c>
    </row>
    <row r="2605">
      <c r="A2605" s="1" t="n">
        <v>42994.41666666666</v>
      </c>
      <c r="B2605" t="n">
        <v>0.3383444416666666</v>
      </c>
    </row>
    <row r="2606">
      <c r="A2606" s="1" t="n">
        <v>42994.45833333334</v>
      </c>
      <c r="B2606" t="n">
        <v>0.3376602833333333</v>
      </c>
    </row>
    <row r="2607">
      <c r="A2607" s="1" t="n">
        <v>42994.5</v>
      </c>
      <c r="B2607" t="n">
        <v>0.337106825</v>
      </c>
    </row>
    <row r="2608">
      <c r="A2608" s="1" t="n">
        <v>42994.54166666666</v>
      </c>
      <c r="B2608" t="n">
        <v>0.33669915</v>
      </c>
    </row>
    <row r="2609">
      <c r="A2609" s="1" t="n">
        <v>42994.58333333334</v>
      </c>
      <c r="B2609" t="n">
        <v>0.3360439</v>
      </c>
    </row>
    <row r="2610">
      <c r="A2610" s="1" t="n">
        <v>42994.625</v>
      </c>
      <c r="B2610" t="n">
        <v>0.3356477333333334</v>
      </c>
    </row>
    <row r="2611">
      <c r="A2611" s="1" t="n">
        <v>42994.66666666666</v>
      </c>
      <c r="B2611" t="n">
        <v>0.3355178583333333</v>
      </c>
    </row>
    <row r="2612">
      <c r="A2612" s="1" t="n">
        <v>42994.70833333334</v>
      </c>
      <c r="B2612" t="n">
        <v>0.33545035</v>
      </c>
    </row>
    <row r="2613">
      <c r="A2613" s="1" t="n">
        <v>42994.75</v>
      </c>
      <c r="B2613" t="n">
        <v>0.3353931666666667</v>
      </c>
    </row>
    <row r="2614">
      <c r="A2614" s="1" t="n">
        <v>42994.79166666666</v>
      </c>
      <c r="B2614" t="n">
        <v>0.335073725</v>
      </c>
    </row>
    <row r="2615">
      <c r="A2615" s="1" t="n">
        <v>42994.83333333334</v>
      </c>
      <c r="B2615" t="n">
        <v>0.3350100833333333</v>
      </c>
    </row>
    <row r="2616">
      <c r="A2616" s="1" t="n">
        <v>42994.875</v>
      </c>
      <c r="B2616" t="n">
        <v>0.3348835666666667</v>
      </c>
    </row>
    <row r="2617">
      <c r="A2617" s="1" t="n">
        <v>42994.91666666666</v>
      </c>
      <c r="B2617" t="n">
        <v>0.3345804000000001</v>
      </c>
    </row>
    <row r="2618">
      <c r="A2618" s="1" t="n">
        <v>42994.95833333334</v>
      </c>
      <c r="B2618" t="n">
        <v>0.3345484545454546</v>
      </c>
    </row>
    <row r="2619">
      <c r="A2619" s="1" t="n">
        <v>42995</v>
      </c>
      <c r="B2619" t="n">
        <v>0.3342780166666666</v>
      </c>
    </row>
    <row r="2620">
      <c r="A2620" s="1" t="n">
        <v>42995.04166666666</v>
      </c>
      <c r="B2620" t="n">
        <v>0.3342118916666667</v>
      </c>
    </row>
    <row r="2621">
      <c r="A2621" s="1" t="n">
        <v>42995.08333333334</v>
      </c>
      <c r="B2621" t="n">
        <v>0.3362752</v>
      </c>
    </row>
    <row r="2622">
      <c r="A2622" s="1" t="n">
        <v>42995.125</v>
      </c>
      <c r="B2622" t="n">
        <v>0.3397978083333333</v>
      </c>
    </row>
    <row r="2623">
      <c r="A2623" s="1" t="n">
        <v>42995.16666666666</v>
      </c>
      <c r="B2623" t="n">
        <v>0.3395534181818182</v>
      </c>
    </row>
    <row r="2624">
      <c r="A2624" s="1" t="n">
        <v>42995.20833333334</v>
      </c>
      <c r="B2624" t="n">
        <v/>
      </c>
    </row>
    <row r="2625">
      <c r="A2625" s="1" t="n">
        <v>42995.25</v>
      </c>
      <c r="B2625" t="n">
        <v/>
      </c>
    </row>
    <row r="2626">
      <c r="A2626" s="1" t="n">
        <v>42995.29166666666</v>
      </c>
      <c r="B2626" t="n">
        <v/>
      </c>
    </row>
    <row r="2627">
      <c r="A2627" s="1" t="n">
        <v>42995.33333333334</v>
      </c>
      <c r="B2627" t="n">
        <v>0.3383128416666667</v>
      </c>
    </row>
    <row r="2628">
      <c r="A2628" s="1" t="n">
        <v>42995.375</v>
      </c>
      <c r="B2628" t="n">
        <v>0.3381432</v>
      </c>
    </row>
    <row r="2629">
      <c r="A2629" s="1" t="n">
        <v>42995.41666666666</v>
      </c>
      <c r="B2629" t="n">
        <v>0.338055475</v>
      </c>
    </row>
    <row r="2630">
      <c r="A2630" s="1" t="n">
        <v>42995.45833333334</v>
      </c>
      <c r="B2630" t="n">
        <v>0.3376905333333333</v>
      </c>
    </row>
    <row r="2631">
      <c r="A2631" s="1" t="n">
        <v>42995.5</v>
      </c>
      <c r="B2631" t="n">
        <v>0.3372298833333333</v>
      </c>
    </row>
    <row r="2632">
      <c r="A2632" s="1" t="n">
        <v>42995.54166666666</v>
      </c>
      <c r="B2632" t="n">
        <v>0.3441335583333334</v>
      </c>
    </row>
    <row r="2633">
      <c r="A2633" s="1" t="n">
        <v>42995.58333333334</v>
      </c>
      <c r="B2633" t="n">
        <v>0.3464608166666667</v>
      </c>
    </row>
    <row r="2634">
      <c r="A2634" s="1" t="n">
        <v>42995.625</v>
      </c>
      <c r="B2634" t="n">
        <v>0.347055</v>
      </c>
    </row>
    <row r="2635">
      <c r="A2635" s="1" t="n">
        <v>42995.66666666666</v>
      </c>
      <c r="B2635" t="n">
        <v>0.34663395</v>
      </c>
    </row>
    <row r="2636">
      <c r="A2636" s="1" t="n">
        <v>42995.70833333334</v>
      </c>
      <c r="B2636" t="n">
        <v>0.3463877916666667</v>
      </c>
    </row>
    <row r="2637">
      <c r="A2637" s="1" t="n">
        <v>42995.75</v>
      </c>
      <c r="B2637" t="n">
        <v>0.3463675833333333</v>
      </c>
    </row>
    <row r="2638">
      <c r="A2638" s="1" t="n">
        <v>42995.79166666666</v>
      </c>
      <c r="B2638" t="n">
        <v>0.3461351416666667</v>
      </c>
    </row>
    <row r="2639">
      <c r="A2639" s="1" t="n">
        <v>42995.83333333334</v>
      </c>
      <c r="B2639" t="n">
        <v>0.345695825</v>
      </c>
    </row>
    <row r="2640">
      <c r="A2640" s="1" t="n">
        <v>42995.875</v>
      </c>
      <c r="B2640" t="n">
        <v>0.3451805416666667</v>
      </c>
    </row>
    <row r="2641">
      <c r="A2641" s="1" t="n">
        <v>42995.91666666666</v>
      </c>
      <c r="B2641" t="n">
        <v>0.344841725</v>
      </c>
    </row>
    <row r="2642">
      <c r="A2642" s="1" t="n">
        <v>42995.95833333334</v>
      </c>
      <c r="B2642" t="n">
        <v>0.3447052333333334</v>
      </c>
    </row>
    <row r="2643">
      <c r="A2643" s="1" t="n">
        <v>42996</v>
      </c>
      <c r="B2643" t="n">
        <v>0.34456485</v>
      </c>
    </row>
    <row r="2644">
      <c r="A2644" s="1" t="n">
        <v>42996.04166666666</v>
      </c>
      <c r="B2644" t="n">
        <v>0.3442373833333334</v>
      </c>
    </row>
    <row r="2645">
      <c r="A2645" s="1" t="n">
        <v>42996.08333333334</v>
      </c>
      <c r="B2645" t="n">
        <v>0.34413605</v>
      </c>
    </row>
    <row r="2646">
      <c r="A2646" s="1" t="n">
        <v>42996.125</v>
      </c>
      <c r="B2646" t="n">
        <v>0.3438266909090909</v>
      </c>
    </row>
    <row r="2647">
      <c r="A2647" s="1" t="n">
        <v>42996.16666666666</v>
      </c>
      <c r="B2647" t="n">
        <v/>
      </c>
    </row>
    <row r="2648">
      <c r="A2648" s="1" t="n">
        <v>42996.20833333334</v>
      </c>
      <c r="B2648" t="n">
        <v/>
      </c>
    </row>
    <row r="2649">
      <c r="A2649" s="1" t="n">
        <v>42996.25</v>
      </c>
      <c r="B2649" t="n">
        <v/>
      </c>
    </row>
    <row r="2650">
      <c r="A2650" s="1" t="n">
        <v>42996.29166666666</v>
      </c>
      <c r="B2650" t="n">
        <v/>
      </c>
    </row>
    <row r="2651">
      <c r="A2651" s="1" t="n">
        <v>42996.33333333334</v>
      </c>
      <c r="B2651" t="n">
        <v/>
      </c>
    </row>
    <row r="2652">
      <c r="A2652" s="1" t="n">
        <v>42996.375</v>
      </c>
      <c r="B2652" t="n">
        <v>0.3870400166666667</v>
      </c>
    </row>
    <row r="2653">
      <c r="A2653" s="1" t="n">
        <v>42996.41666666666</v>
      </c>
      <c r="B2653" t="n">
        <v>0.3877074583333333</v>
      </c>
    </row>
    <row r="2654">
      <c r="A2654" s="1" t="n">
        <v>42996.45833333334</v>
      </c>
      <c r="B2654" t="n">
        <v>0.3883911833333333</v>
      </c>
    </row>
    <row r="2655">
      <c r="A2655" s="1" t="n">
        <v>42996.5</v>
      </c>
      <c r="B2655" t="n">
        <v>0.388864325</v>
      </c>
    </row>
    <row r="2656">
      <c r="A2656" s="1" t="n">
        <v>42996.54166666666</v>
      </c>
      <c r="B2656" t="n">
        <v>0.3892693833333333</v>
      </c>
    </row>
    <row r="2657">
      <c r="A2657" s="1" t="n">
        <v>42996.58333333334</v>
      </c>
      <c r="B2657" t="n">
        <v>0.3895775416666667</v>
      </c>
    </row>
    <row r="2658">
      <c r="A2658" s="1" t="n">
        <v>42996.625</v>
      </c>
      <c r="B2658" t="n">
        <v>0.3902707833333334</v>
      </c>
    </row>
    <row r="2659">
      <c r="A2659" s="1" t="n">
        <v>42996.66666666666</v>
      </c>
      <c r="B2659" t="n">
        <v>0.3905300166666667</v>
      </c>
    </row>
    <row r="2660">
      <c r="A2660" s="1" t="n">
        <v>42996.70833333334</v>
      </c>
      <c r="B2660" t="n">
        <v>0.3909344</v>
      </c>
    </row>
    <row r="2661">
      <c r="A2661" s="1" t="n">
        <v>42996.75</v>
      </c>
      <c r="B2661" t="n">
        <v>0.3913327916666667</v>
      </c>
    </row>
    <row r="2662">
      <c r="A2662" s="1" t="n">
        <v>42996.79166666666</v>
      </c>
      <c r="B2662" t="n">
        <v>0.3916478083333333</v>
      </c>
    </row>
    <row r="2663">
      <c r="A2663" s="1" t="n">
        <v>42996.83333333334</v>
      </c>
      <c r="B2663" t="n">
        <v>0.3916060333333333</v>
      </c>
    </row>
    <row r="2664">
      <c r="A2664" s="1" t="n">
        <v>42996.875</v>
      </c>
      <c r="B2664" t="n">
        <v>0.3916807</v>
      </c>
    </row>
    <row r="2665">
      <c r="A2665" s="1" t="n">
        <v>42996.91666666666</v>
      </c>
      <c r="B2665" t="n">
        <v>0.3917114916666667</v>
      </c>
    </row>
    <row r="2666">
      <c r="A2666" s="1" t="n">
        <v>42996.95833333334</v>
      </c>
      <c r="B2666" t="n">
        <v>0.3919094333333333</v>
      </c>
    </row>
    <row r="2667">
      <c r="A2667" s="1" t="n">
        <v>42997</v>
      </c>
      <c r="B2667" t="n">
        <v>0.3919498833333333</v>
      </c>
    </row>
    <row r="2668">
      <c r="A2668" s="1" t="n">
        <v>42997.04166666666</v>
      </c>
      <c r="B2668" t="n">
        <v>0.3919526083333333</v>
      </c>
    </row>
    <row r="2669">
      <c r="A2669" s="1" t="n">
        <v>42997.08333333334</v>
      </c>
      <c r="B2669" t="n">
        <v>0.3919279583333333</v>
      </c>
    </row>
    <row r="2670">
      <c r="A2670" s="1" t="n">
        <v>42997.125</v>
      </c>
      <c r="B2670" t="n">
        <v>0.3918950833333333</v>
      </c>
    </row>
    <row r="2671">
      <c r="A2671" s="1" t="n">
        <v>42997.16666666666</v>
      </c>
      <c r="B2671" t="n">
        <v>0.3917108166666667</v>
      </c>
    </row>
    <row r="2672">
      <c r="A2672" s="1" t="n">
        <v>42997.20833333334</v>
      </c>
      <c r="B2672" t="n">
        <v>0.3910911666666667</v>
      </c>
    </row>
    <row r="2673">
      <c r="A2673" s="1" t="n">
        <v>42997.25</v>
      </c>
      <c r="B2673" t="n">
        <v>0.3910849916666667</v>
      </c>
    </row>
    <row r="2674">
      <c r="A2674" s="1" t="n">
        <v>42997.29166666666</v>
      </c>
      <c r="B2674" t="n">
        <v>0.3912349</v>
      </c>
    </row>
    <row r="2675">
      <c r="A2675" s="1" t="n">
        <v>42997.33333333334</v>
      </c>
      <c r="B2675" t="n">
        <v>0.3878269416666666</v>
      </c>
    </row>
    <row r="2676">
      <c r="A2676" s="1" t="n">
        <v>42997.375</v>
      </c>
      <c r="B2676" t="n">
        <v>0.3853147166666667</v>
      </c>
    </row>
    <row r="2677">
      <c r="A2677" s="1" t="n">
        <v>42997.41666666666</v>
      </c>
      <c r="B2677" t="n">
        <v>0.3843523833333333</v>
      </c>
    </row>
    <row r="2678">
      <c r="A2678" s="1" t="n">
        <v>42997.45833333334</v>
      </c>
      <c r="B2678" t="n">
        <v>0.3832352583333333</v>
      </c>
    </row>
    <row r="2679">
      <c r="A2679" s="1" t="n">
        <v>42997.5</v>
      </c>
      <c r="B2679" t="n">
        <v>0.3816854166666666</v>
      </c>
    </row>
    <row r="2680">
      <c r="A2680" s="1" t="n">
        <v>42997.54166666666</v>
      </c>
      <c r="B2680" t="n">
        <v>0.380844725</v>
      </c>
    </row>
    <row r="2681">
      <c r="A2681" s="1" t="n">
        <v>42997.58333333334</v>
      </c>
      <c r="B2681" t="n">
        <v>0.3802585916666667</v>
      </c>
    </row>
    <row r="2682">
      <c r="A2682" s="1" t="n">
        <v>42997.625</v>
      </c>
      <c r="B2682" t="n">
        <v>0.3800367</v>
      </c>
    </row>
    <row r="2683">
      <c r="A2683" s="1" t="n">
        <v>42997.66666666666</v>
      </c>
      <c r="B2683" t="n">
        <v>0.3796593166666666</v>
      </c>
    </row>
    <row r="2684">
      <c r="A2684" s="1" t="n">
        <v>42997.70833333334</v>
      </c>
      <c r="B2684" t="n">
        <v>0.3795355916666667</v>
      </c>
    </row>
    <row r="2685">
      <c r="A2685" s="1" t="n">
        <v>42997.75</v>
      </c>
      <c r="B2685" t="n">
        <v>0.37912395</v>
      </c>
    </row>
    <row r="2686">
      <c r="A2686" s="1" t="n">
        <v>42997.79166666666</v>
      </c>
      <c r="B2686" t="n">
        <v>0.3785901833333333</v>
      </c>
    </row>
    <row r="2687">
      <c r="A2687" s="1" t="n">
        <v>42997.83333333334</v>
      </c>
      <c r="B2687" t="n">
        <v>0.378131075</v>
      </c>
    </row>
    <row r="2688">
      <c r="A2688" s="1" t="n">
        <v>42997.875</v>
      </c>
      <c r="B2688" t="n">
        <v>0.3779846</v>
      </c>
    </row>
    <row r="2689">
      <c r="A2689" s="1" t="n">
        <v>42997.91666666666</v>
      </c>
      <c r="B2689" t="n">
        <v>0.3778219333333333</v>
      </c>
    </row>
    <row r="2690">
      <c r="A2690" s="1" t="n">
        <v>42997.95833333334</v>
      </c>
      <c r="B2690" t="n">
        <v>0.3775956545454546</v>
      </c>
    </row>
    <row r="2691">
      <c r="A2691" s="1" t="n">
        <v>42998</v>
      </c>
      <c r="B2691" t="n">
        <v>0.3772755083333333</v>
      </c>
    </row>
    <row r="2692">
      <c r="A2692" s="1" t="n">
        <v>42998.04166666666</v>
      </c>
      <c r="B2692" t="n">
        <v>0.377202</v>
      </c>
    </row>
    <row r="2693">
      <c r="A2693" s="1" t="n">
        <v>42998.08333333334</v>
      </c>
      <c r="B2693" t="n">
        <v>0.3770688636363637</v>
      </c>
    </row>
    <row r="2694">
      <c r="A2694" s="1" t="n">
        <v>42998.125</v>
      </c>
      <c r="B2694" t="n">
        <v/>
      </c>
    </row>
    <row r="2695">
      <c r="A2695" s="1" t="n">
        <v>42998.16666666666</v>
      </c>
      <c r="B2695" t="n">
        <v/>
      </c>
    </row>
    <row r="2696">
      <c r="A2696" s="1" t="n">
        <v>42998.20833333334</v>
      </c>
      <c r="B2696" t="n">
        <v/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>0.37485135</v>
      </c>
    </row>
    <row r="2699">
      <c r="A2699" s="1" t="n">
        <v>42998.33333333334</v>
      </c>
      <c r="B2699" t="n">
        <v>0.3747734</v>
      </c>
    </row>
    <row r="2700">
      <c r="A2700" s="1" t="n">
        <v>42998.375</v>
      </c>
      <c r="B2700" t="n">
        <v>0.3743828083333334</v>
      </c>
    </row>
    <row r="2701">
      <c r="A2701" s="1" t="n">
        <v>42998.41666666666</v>
      </c>
      <c r="B2701" t="n">
        <v>0.3732105416666667</v>
      </c>
    </row>
    <row r="2702">
      <c r="A2702" s="1" t="n">
        <v>42998.45833333334</v>
      </c>
      <c r="B2702" t="n">
        <v>0.3723782833333333</v>
      </c>
    </row>
    <row r="2703">
      <c r="A2703" s="1" t="n">
        <v>42998.5</v>
      </c>
      <c r="B2703" t="n">
        <v>0.3718284166666667</v>
      </c>
    </row>
    <row r="2704">
      <c r="A2704" s="1" t="n">
        <v>42998.54166666666</v>
      </c>
      <c r="B2704" t="n">
        <v>0.3712540499999999</v>
      </c>
    </row>
    <row r="2705">
      <c r="A2705" s="1" t="n">
        <v>42998.58333333334</v>
      </c>
      <c r="B2705" t="n">
        <v>0.3709224666666667</v>
      </c>
    </row>
    <row r="2706">
      <c r="A2706" s="1" t="n">
        <v>42998.625</v>
      </c>
      <c r="B2706" t="n">
        <v>0.370432975</v>
      </c>
    </row>
    <row r="2707">
      <c r="A2707" s="1" t="n">
        <v>42998.66666666666</v>
      </c>
      <c r="B2707" t="n">
        <v>0.3699973333333333</v>
      </c>
    </row>
    <row r="2708">
      <c r="A2708" s="1" t="n">
        <v>42998.70833333334</v>
      </c>
      <c r="B2708" t="n">
        <v>0.3699939833333333</v>
      </c>
    </row>
    <row r="2709">
      <c r="A2709" s="1" t="n">
        <v>42998.75</v>
      </c>
      <c r="B2709" t="n">
        <v>0.3698354416666667</v>
      </c>
    </row>
    <row r="2710">
      <c r="A2710" s="1" t="n">
        <v>42998.79166666666</v>
      </c>
      <c r="B2710" t="n">
        <v>0.3697926666666667</v>
      </c>
    </row>
    <row r="2711">
      <c r="A2711" s="1" t="n">
        <v>42998.83333333334</v>
      </c>
      <c r="B2711" t="n">
        <v>0.3698488333333333</v>
      </c>
    </row>
    <row r="2712">
      <c r="A2712" s="1" t="n">
        <v>42998.875</v>
      </c>
      <c r="B2712" t="n">
        <v>0.3697598833333333</v>
      </c>
    </row>
    <row r="2713">
      <c r="A2713" s="1" t="n">
        <v>42998.91666666666</v>
      </c>
      <c r="B2713" t="n">
        <v>0.3695560272727272</v>
      </c>
    </row>
    <row r="2714">
      <c r="A2714" s="1" t="n">
        <v>42998.95833333334</v>
      </c>
      <c r="B2714" t="n">
        <v>0.3694602833333334</v>
      </c>
    </row>
    <row r="2715">
      <c r="A2715" s="1" t="n">
        <v>42999</v>
      </c>
      <c r="B2715" t="n">
        <v>0.3690872833333333</v>
      </c>
    </row>
    <row r="2716">
      <c r="A2716" s="1" t="n">
        <v>42999.04166666666</v>
      </c>
      <c r="B2716" t="n">
        <v>0.367761775</v>
      </c>
    </row>
    <row r="2717">
      <c r="A2717" s="1" t="n">
        <v>42999.08333333334</v>
      </c>
      <c r="B2717" t="n">
        <v>0.3667444</v>
      </c>
    </row>
    <row r="2718">
      <c r="A2718" s="1" t="n">
        <v>42999.125</v>
      </c>
      <c r="B2718" t="n">
        <v>0.3666024166666667</v>
      </c>
    </row>
    <row r="2719">
      <c r="A2719" s="1" t="n">
        <v>42999.16666666666</v>
      </c>
      <c r="B2719" t="n">
        <v>0.3664610181818181</v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>0.364790675</v>
      </c>
    </row>
    <row r="2723">
      <c r="A2723" s="1" t="n">
        <v>42999.33333333334</v>
      </c>
      <c r="B2723" t="n">
        <v>0.3644934166666667</v>
      </c>
    </row>
    <row r="2724">
      <c r="A2724" s="1" t="n">
        <v>42999.375</v>
      </c>
      <c r="B2724" t="n">
        <v>0.363221125</v>
      </c>
    </row>
    <row r="2725">
      <c r="A2725" s="1" t="n">
        <v>42999.41666666666</v>
      </c>
      <c r="B2725" t="n">
        <v>0.361134525</v>
      </c>
    </row>
    <row r="2726">
      <c r="A2726" s="1" t="n">
        <v>42999.45833333334</v>
      </c>
      <c r="B2726" t="n">
        <v>0.3604352833333333</v>
      </c>
    </row>
    <row r="2727">
      <c r="A2727" s="1" t="n">
        <v>42999.5</v>
      </c>
      <c r="B2727" t="n">
        <v>0.3595376</v>
      </c>
    </row>
    <row r="2728">
      <c r="A2728" s="1" t="n">
        <v>42999.54166666666</v>
      </c>
      <c r="B2728" t="n">
        <v>0.3587504833333333</v>
      </c>
    </row>
    <row r="2729">
      <c r="A2729" s="1" t="n">
        <v>42999.58333333334</v>
      </c>
      <c r="B2729" t="n">
        <v>0.3581098333333333</v>
      </c>
    </row>
    <row r="2730">
      <c r="A2730" s="1" t="n">
        <v>42999.625</v>
      </c>
      <c r="B2730" t="n">
        <v>0.3578141166666667</v>
      </c>
    </row>
    <row r="2731">
      <c r="A2731" s="1" t="n">
        <v>42999.66666666666</v>
      </c>
      <c r="B2731" t="n">
        <v>0.3573193</v>
      </c>
    </row>
    <row r="2732">
      <c r="A2732" s="1" t="n">
        <v>42999.70833333334</v>
      </c>
      <c r="B2732" t="n">
        <v>0.3570298</v>
      </c>
    </row>
    <row r="2733">
      <c r="A2733" s="1" t="n">
        <v>42999.75</v>
      </c>
      <c r="B2733" t="n">
        <v>0.3568208083333334</v>
      </c>
    </row>
    <row r="2734">
      <c r="A2734" s="1" t="n">
        <v>42999.79166666666</v>
      </c>
      <c r="B2734" t="n">
        <v>0.35688675</v>
      </c>
    </row>
    <row r="2735">
      <c r="A2735" s="1" t="n">
        <v>42999.83333333334</v>
      </c>
      <c r="B2735" t="n">
        <v>0.3568900333333334</v>
      </c>
    </row>
    <row r="2736">
      <c r="A2736" s="1" t="n">
        <v>42999.875</v>
      </c>
      <c r="B2736" t="n">
        <v>0.3565874916666666</v>
      </c>
    </row>
    <row r="2737">
      <c r="A2737" s="1" t="n">
        <v>42999.91666666666</v>
      </c>
      <c r="B2737" t="n">
        <v>0.3562027666666667</v>
      </c>
    </row>
    <row r="2738">
      <c r="A2738" s="1" t="n">
        <v>42999.95833333334</v>
      </c>
      <c r="B2738" t="n">
        <v>0.3558497090909091</v>
      </c>
    </row>
    <row r="2739">
      <c r="A2739" s="1" t="n">
        <v>43000</v>
      </c>
      <c r="B2739" t="n">
        <v>0.3556193083333334</v>
      </c>
    </row>
    <row r="2740">
      <c r="A2740" s="1" t="n">
        <v>43000.04166666666</v>
      </c>
      <c r="B2740" t="n">
        <v>0.3554955916666667</v>
      </c>
    </row>
    <row r="2741">
      <c r="A2741" s="1" t="n">
        <v>43000.08333333334</v>
      </c>
      <c r="B2741" t="n">
        <v>0.3552975</v>
      </c>
    </row>
    <row r="2742">
      <c r="A2742" s="1" t="n">
        <v>43000.125</v>
      </c>
      <c r="B2742" t="n">
        <v>0.3552139666666667</v>
      </c>
    </row>
    <row r="2743">
      <c r="A2743" s="1" t="n">
        <v>43000.16666666666</v>
      </c>
      <c r="B2743" t="n">
        <v>0.3551067166666667</v>
      </c>
    </row>
    <row r="2744">
      <c r="A2744" s="1" t="n">
        <v>43000.20833333334</v>
      </c>
      <c r="B2744" t="n">
        <v>0.354735075</v>
      </c>
    </row>
    <row r="2745">
      <c r="A2745" s="1" t="n">
        <v>43000.25</v>
      </c>
      <c r="B2745" t="n">
        <v>0.3545989666666667</v>
      </c>
    </row>
    <row r="2746">
      <c r="A2746" s="1" t="n">
        <v>43000.29166666666</v>
      </c>
      <c r="B2746" t="n">
        <v>0.3542656666666666</v>
      </c>
    </row>
    <row r="2747">
      <c r="A2747" s="1" t="n">
        <v>43000.33333333334</v>
      </c>
      <c r="B2747" t="n">
        <v>0.353988375</v>
      </c>
    </row>
    <row r="2748">
      <c r="A2748" s="1" t="n">
        <v>43000.375</v>
      </c>
      <c r="B2748" t="n">
        <v>0.3536211583333333</v>
      </c>
    </row>
    <row r="2749">
      <c r="A2749" s="1" t="n">
        <v>43000.41666666666</v>
      </c>
      <c r="B2749" t="n">
        <v>0.3532593333333334</v>
      </c>
    </row>
    <row r="2750">
      <c r="A2750" s="1" t="n">
        <v>43000.45833333334</v>
      </c>
      <c r="B2750" t="n">
        <v>0.35286685</v>
      </c>
    </row>
    <row r="2751">
      <c r="A2751" s="1" t="n">
        <v>43000.5</v>
      </c>
      <c r="B2751" t="n">
        <v>0.3521703</v>
      </c>
    </row>
    <row r="2752">
      <c r="A2752" s="1" t="n">
        <v>43000.54166666666</v>
      </c>
      <c r="B2752" t="n">
        <v>0.3513530833333333</v>
      </c>
    </row>
    <row r="2753">
      <c r="A2753" s="1" t="n">
        <v>43000.58333333334</v>
      </c>
      <c r="B2753" t="n">
        <v>0.3503239666666667</v>
      </c>
    </row>
    <row r="2754">
      <c r="A2754" s="1" t="n">
        <v>43000.625</v>
      </c>
      <c r="B2754" t="n">
        <v>0.3498765583333334</v>
      </c>
    </row>
    <row r="2755">
      <c r="A2755" s="1" t="n">
        <v>43000.66666666666</v>
      </c>
      <c r="B2755" t="n">
        <v>0.3495110749999999</v>
      </c>
    </row>
    <row r="2756">
      <c r="A2756" s="1" t="n">
        <v>43000.70833333334</v>
      </c>
      <c r="B2756" t="n">
        <v>0.34911505</v>
      </c>
    </row>
    <row r="2757">
      <c r="A2757" s="1" t="n">
        <v>43000.75</v>
      </c>
      <c r="B2757" t="n">
        <v>0.3490300916666667</v>
      </c>
    </row>
    <row r="2758">
      <c r="A2758" s="1" t="n">
        <v>43000.79166666666</v>
      </c>
      <c r="B2758" t="n">
        <v>0.3488315333333333</v>
      </c>
    </row>
    <row r="2759">
      <c r="A2759" s="1" t="n">
        <v>43000.83333333334</v>
      </c>
      <c r="B2759" t="n">
        <v>0.3487642583333333</v>
      </c>
    </row>
    <row r="2760">
      <c r="A2760" s="1" t="n">
        <v>43000.875</v>
      </c>
      <c r="B2760" t="n">
        <v>0.34879885</v>
      </c>
    </row>
    <row r="2761">
      <c r="A2761" s="1" t="n">
        <v>43000.91666666666</v>
      </c>
      <c r="B2761" t="n">
        <v>0.3485637</v>
      </c>
    </row>
    <row r="2762">
      <c r="A2762" s="1" t="n">
        <v>43000.95833333334</v>
      </c>
      <c r="B2762" t="n">
        <v>0.3485226166666666</v>
      </c>
    </row>
    <row r="2763">
      <c r="A2763" s="1" t="n">
        <v>43001</v>
      </c>
      <c r="B2763" t="n">
        <v>0.3484168916666666</v>
      </c>
    </row>
    <row r="2764">
      <c r="A2764" s="1" t="n">
        <v>43001.04166666666</v>
      </c>
      <c r="B2764" t="n">
        <v>0.3481088166666667</v>
      </c>
    </row>
    <row r="2765">
      <c r="A2765" s="1" t="n">
        <v>43001.08333333334</v>
      </c>
      <c r="B2765" t="n">
        <v>0.3480585416666667</v>
      </c>
    </row>
    <row r="2766">
      <c r="A2766" s="1" t="n">
        <v>43001.125</v>
      </c>
      <c r="B2766" t="n">
        <v>0.3477819833333333</v>
      </c>
    </row>
    <row r="2767">
      <c r="A2767" s="1" t="n">
        <v>43001.16666666666</v>
      </c>
      <c r="B2767" t="n">
        <v>0.3475836416666667</v>
      </c>
    </row>
    <row r="2768">
      <c r="A2768" s="1" t="n">
        <v>43001.20833333334</v>
      </c>
      <c r="B2768" t="n">
        <v>0.3473443583333333</v>
      </c>
    </row>
    <row r="2769">
      <c r="A2769" s="1" t="n">
        <v>43001.25</v>
      </c>
      <c r="B2769" t="n">
        <v>0.3472217916666667</v>
      </c>
    </row>
    <row r="2770">
      <c r="A2770" s="1" t="n">
        <v>43001.29166666666</v>
      </c>
      <c r="B2770" t="n">
        <v>0.3471787416666667</v>
      </c>
    </row>
    <row r="2771">
      <c r="A2771" s="1" t="n">
        <v>43001.33333333334</v>
      </c>
      <c r="B2771" t="n">
        <v>0.3470053583333333</v>
      </c>
    </row>
    <row r="2772">
      <c r="A2772" s="1" t="n">
        <v>43001.375</v>
      </c>
      <c r="B2772" t="n">
        <v>0.3467805583333334</v>
      </c>
    </row>
    <row r="2773">
      <c r="A2773" s="1" t="n">
        <v>43001.41666666666</v>
      </c>
      <c r="B2773" t="n">
        <v>0.3463129083333333</v>
      </c>
    </row>
    <row r="2774">
      <c r="A2774" s="1" t="n">
        <v>43001.45833333334</v>
      </c>
      <c r="B2774" t="n">
        <v>0.3454076</v>
      </c>
    </row>
    <row r="2775">
      <c r="A2775" s="1" t="n">
        <v>43001.5</v>
      </c>
      <c r="B2775" t="n">
        <v>0.3446565166666666</v>
      </c>
    </row>
    <row r="2776">
      <c r="A2776" s="1" t="n">
        <v>43001.54166666666</v>
      </c>
      <c r="B2776" t="n">
        <v>0.343926975</v>
      </c>
    </row>
    <row r="2777">
      <c r="A2777" s="1" t="n">
        <v>43001.58333333334</v>
      </c>
      <c r="B2777" t="n">
        <v>0.3432284916666666</v>
      </c>
    </row>
    <row r="2778">
      <c r="A2778" s="1" t="n">
        <v>43001.625</v>
      </c>
      <c r="B2778" t="n">
        <v>0.344068075</v>
      </c>
    </row>
    <row r="2779">
      <c r="A2779" s="1" t="n">
        <v>43001.66666666666</v>
      </c>
      <c r="B2779" t="n">
        <v>0.3667263</v>
      </c>
    </row>
    <row r="2780">
      <c r="A2780" s="1" t="n">
        <v>43001.70833333334</v>
      </c>
      <c r="B2780" t="n">
        <v>0.3842372999999999</v>
      </c>
    </row>
    <row r="2781">
      <c r="A2781" s="1" t="n">
        <v>43001.75</v>
      </c>
      <c r="B2781" t="n">
        <v>0.386047475</v>
      </c>
    </row>
    <row r="2782">
      <c r="A2782" s="1" t="n">
        <v>43001.79166666666</v>
      </c>
      <c r="B2782" t="n">
        <v>0.3867639999999999</v>
      </c>
    </row>
    <row r="2783">
      <c r="A2783" s="1" t="n">
        <v>43001.83333333334</v>
      </c>
      <c r="B2783" t="n">
        <v>0.3874762583333333</v>
      </c>
    </row>
    <row r="2784">
      <c r="A2784" s="1" t="n">
        <v>43001.875</v>
      </c>
      <c r="B2784" t="n">
        <v>0.3881189</v>
      </c>
    </row>
    <row r="2785">
      <c r="A2785" s="1" t="n">
        <v>43001.91666666666</v>
      </c>
      <c r="B2785" t="n">
        <v>0.3890904333333333</v>
      </c>
    </row>
    <row r="2786">
      <c r="A2786" s="1" t="n">
        <v>43001.95833333334</v>
      </c>
      <c r="B2786" t="n">
        <v>0.3896238272727273</v>
      </c>
    </row>
    <row r="2787">
      <c r="A2787" s="1" t="n">
        <v>43002</v>
      </c>
      <c r="B2787" t="n">
        <v/>
      </c>
    </row>
    <row r="2788">
      <c r="A2788" s="1" t="n">
        <v>43002.04166666666</v>
      </c>
      <c r="B2788" t="n">
        <v/>
      </c>
    </row>
    <row r="2789">
      <c r="A2789" s="1" t="n">
        <v>43002.08333333334</v>
      </c>
      <c r="B2789" t="n">
        <v/>
      </c>
    </row>
    <row r="2790">
      <c r="A2790" s="1" t="n">
        <v>43002.125</v>
      </c>
      <c r="B2790" t="n">
        <v/>
      </c>
    </row>
    <row r="2791">
      <c r="A2791" s="1" t="n">
        <v>43002.16666666666</v>
      </c>
      <c r="B2791" t="n">
        <v/>
      </c>
    </row>
    <row r="2792">
      <c r="A2792" s="1" t="n">
        <v>43002.20833333334</v>
      </c>
      <c r="B2792" t="n">
        <v/>
      </c>
    </row>
    <row r="2793">
      <c r="A2793" s="1" t="n">
        <v>43002.25</v>
      </c>
      <c r="B2793" t="n">
        <v/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/>
      </c>
    </row>
    <row r="2796">
      <c r="A2796" s="1" t="n">
        <v>43002.375</v>
      </c>
      <c r="B2796" t="n">
        <v/>
      </c>
    </row>
    <row r="2797">
      <c r="A2797" s="1" t="n">
        <v>43002.41666666666</v>
      </c>
      <c r="B2797" t="n">
        <v/>
      </c>
    </row>
    <row r="2798">
      <c r="A2798" s="1" t="n">
        <v>43002.45833333334</v>
      </c>
      <c r="B2798" t="n">
        <v/>
      </c>
    </row>
    <row r="2799">
      <c r="A2799" s="1" t="n">
        <v>43002.5</v>
      </c>
      <c r="B2799" t="n">
        <v/>
      </c>
    </row>
    <row r="2800">
      <c r="A2800" s="1" t="n">
        <v>43002.54166666666</v>
      </c>
      <c r="B2800" t="n">
        <v/>
      </c>
    </row>
    <row r="2801">
      <c r="A2801" s="1" t="n">
        <v>43002.58333333334</v>
      </c>
      <c r="B2801" t="n">
        <v/>
      </c>
    </row>
    <row r="2802">
      <c r="A2802" s="1" t="n">
        <v>43002.625</v>
      </c>
      <c r="B2802" t="n">
        <v/>
      </c>
    </row>
    <row r="2803">
      <c r="A2803" s="1" t="n">
        <v>43002.66666666666</v>
      </c>
      <c r="B2803" t="n">
        <v/>
      </c>
    </row>
    <row r="2804">
      <c r="A2804" s="1" t="n">
        <v>43002.70833333334</v>
      </c>
      <c r="B2804" t="n">
        <v/>
      </c>
    </row>
    <row r="2805">
      <c r="A2805" s="1" t="n">
        <v>43002.75</v>
      </c>
      <c r="B2805" t="n">
        <v/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/>
      </c>
    </row>
    <row r="2808">
      <c r="A2808" s="1" t="n">
        <v>43002.875</v>
      </c>
      <c r="B2808" t="n">
        <v/>
      </c>
    </row>
    <row r="2809">
      <c r="A2809" s="1" t="n">
        <v>43002.91666666666</v>
      </c>
      <c r="B2809" t="n">
        <v/>
      </c>
    </row>
    <row r="2810">
      <c r="A2810" s="1" t="n">
        <v>43002.95833333334</v>
      </c>
      <c r="B2810" t="n">
        <v/>
      </c>
    </row>
    <row r="2811">
      <c r="A2811" s="1" t="n">
        <v>43003</v>
      </c>
      <c r="B2811" t="n">
        <v>0.3949377166666667</v>
      </c>
    </row>
    <row r="2812">
      <c r="A2812" s="1" t="n">
        <v>43003.04166666666</v>
      </c>
      <c r="B2812" t="n">
        <v>0.3948489916666666</v>
      </c>
    </row>
    <row r="2813">
      <c r="A2813" s="1" t="n">
        <v>43003.08333333334</v>
      </c>
      <c r="B2813" t="n">
        <v>0.39485245</v>
      </c>
    </row>
    <row r="2814">
      <c r="A2814" s="1" t="n">
        <v>43003.125</v>
      </c>
      <c r="B2814" t="n">
        <v>0.3948468090909091</v>
      </c>
    </row>
    <row r="2815">
      <c r="A2815" s="1" t="n">
        <v>43003.16666666666</v>
      </c>
      <c r="B2815" t="n">
        <v/>
      </c>
    </row>
    <row r="2816">
      <c r="A2816" s="1" t="n">
        <v>43003.20833333334</v>
      </c>
      <c r="B2816" t="n">
        <v/>
      </c>
    </row>
    <row r="2817">
      <c r="A2817" s="1" t="n">
        <v>43003.25</v>
      </c>
      <c r="B2817" t="n">
        <v/>
      </c>
    </row>
    <row r="2818">
      <c r="A2818" s="1" t="n">
        <v>43003.29166666666</v>
      </c>
      <c r="B2818" t="n">
        <v/>
      </c>
    </row>
    <row r="2819">
      <c r="A2819" s="1" t="n">
        <v>43003.33333333334</v>
      </c>
      <c r="B2819" t="n">
        <v/>
      </c>
    </row>
    <row r="2820">
      <c r="A2820" s="1" t="n">
        <v>43003.375</v>
      </c>
      <c r="B2820" t="n">
        <v>0.3948606916666667</v>
      </c>
    </row>
    <row r="2821">
      <c r="A2821" s="1" t="n">
        <v>43003.41666666666</v>
      </c>
      <c r="B2821" t="n">
        <v>0.39470545</v>
      </c>
    </row>
    <row r="2822">
      <c r="A2822" s="1" t="n">
        <v>43003.45833333334</v>
      </c>
      <c r="B2822" t="n">
        <v>0.3946484333333333</v>
      </c>
    </row>
    <row r="2823">
      <c r="A2823" s="1" t="n">
        <v>43003.5</v>
      </c>
      <c r="B2823" t="n">
        <v>0.39442035</v>
      </c>
    </row>
    <row r="2824">
      <c r="A2824" s="1" t="n">
        <v>43003.54166666666</v>
      </c>
      <c r="B2824" t="n">
        <v>0.3943324416666667</v>
      </c>
    </row>
    <row r="2825">
      <c r="A2825" s="1" t="n">
        <v>43003.58333333334</v>
      </c>
      <c r="B2825" t="n">
        <v>0.394199175</v>
      </c>
    </row>
    <row r="2826">
      <c r="A2826" s="1" t="n">
        <v>43003.625</v>
      </c>
      <c r="B2826" t="n">
        <v>0.3940069</v>
      </c>
    </row>
    <row r="2827">
      <c r="A2827" s="1" t="n">
        <v>43003.66666666666</v>
      </c>
      <c r="B2827" t="n">
        <v>0.3938503583333333</v>
      </c>
    </row>
    <row r="2828">
      <c r="A2828" s="1" t="n">
        <v>43003.70833333334</v>
      </c>
      <c r="B2828" t="n">
        <v>0.3936320916666667</v>
      </c>
    </row>
    <row r="2829">
      <c r="A2829" s="1" t="n">
        <v>43003.75</v>
      </c>
      <c r="B2829" t="n">
        <v>0.3933843083333333</v>
      </c>
    </row>
    <row r="2830">
      <c r="A2830" s="1" t="n">
        <v>43003.79166666666</v>
      </c>
      <c r="B2830" t="n">
        <v>0.3933952916666667</v>
      </c>
    </row>
    <row r="2831">
      <c r="A2831" s="1" t="n">
        <v>43003.83333333334</v>
      </c>
      <c r="B2831" t="n">
        <v>0.3934289416666667</v>
      </c>
    </row>
    <row r="2832">
      <c r="A2832" s="1" t="n">
        <v>43003.875</v>
      </c>
      <c r="B2832" t="n">
        <v>0.3933863833333333</v>
      </c>
    </row>
    <row r="2833">
      <c r="A2833" s="1" t="n">
        <v>43003.91666666666</v>
      </c>
      <c r="B2833" t="n">
        <v>0.3932176</v>
      </c>
    </row>
    <row r="2834">
      <c r="A2834" s="1" t="n">
        <v>43003.95833333334</v>
      </c>
      <c r="B2834" t="n">
        <v>0.3931031727272727</v>
      </c>
    </row>
    <row r="2835">
      <c r="A2835" s="1" t="n">
        <v>43004</v>
      </c>
      <c r="B2835" t="n">
        <v>0.39316685</v>
      </c>
    </row>
    <row r="2836">
      <c r="A2836" s="1" t="n">
        <v>43004.04166666666</v>
      </c>
      <c r="B2836" t="n">
        <v>0.393001525</v>
      </c>
    </row>
    <row r="2837">
      <c r="A2837" s="1" t="n">
        <v>43004.08333333334</v>
      </c>
      <c r="B2837" t="n">
        <v>0.3928442545454546</v>
      </c>
    </row>
    <row r="2838">
      <c r="A2838" s="1" t="n">
        <v>43004.125</v>
      </c>
      <c r="B2838" t="n">
        <v/>
      </c>
    </row>
    <row r="2839">
      <c r="A2839" s="1" t="n">
        <v>43004.16666666666</v>
      </c>
      <c r="B2839" t="n">
        <v/>
      </c>
    </row>
    <row r="2840">
      <c r="A2840" s="1" t="n">
        <v>43004.20833333334</v>
      </c>
      <c r="B2840" t="n">
        <v/>
      </c>
    </row>
    <row r="2841">
      <c r="A2841" s="1" t="n">
        <v>43004.25</v>
      </c>
      <c r="B2841" t="n">
        <v/>
      </c>
    </row>
    <row r="2842">
      <c r="A2842" s="1" t="n">
        <v>43004.29166666666</v>
      </c>
      <c r="B2842" t="n">
        <v>0.3926048583333333</v>
      </c>
    </row>
    <row r="2843">
      <c r="A2843" s="1" t="n">
        <v>43004.33333333334</v>
      </c>
      <c r="B2843" t="n">
        <v>0.39199785</v>
      </c>
    </row>
    <row r="2844">
      <c r="A2844" s="1" t="n">
        <v>43004.375</v>
      </c>
      <c r="B2844" t="n">
        <v>0.3887389083333333</v>
      </c>
    </row>
    <row r="2845">
      <c r="A2845" s="1" t="n">
        <v>43004.41666666666</v>
      </c>
      <c r="B2845" t="n">
        <v>0.3871327583333333</v>
      </c>
    </row>
    <row r="2846">
      <c r="A2846" s="1" t="n">
        <v>43004.45833333334</v>
      </c>
      <c r="B2846" t="n">
        <v>0.38625855</v>
      </c>
    </row>
    <row r="2847">
      <c r="A2847" s="1" t="n">
        <v>43004.5</v>
      </c>
      <c r="B2847" t="n">
        <v>0.3841954166666666</v>
      </c>
    </row>
    <row r="2848">
      <c r="A2848" s="1" t="n">
        <v>43004.54166666666</v>
      </c>
      <c r="B2848" t="n">
        <v>0.3822336583333334</v>
      </c>
    </row>
    <row r="2849">
      <c r="A2849" s="1" t="n">
        <v>43004.58333333334</v>
      </c>
      <c r="B2849" t="n">
        <v>0.3817144750000001</v>
      </c>
    </row>
    <row r="2850">
      <c r="A2850" s="1" t="n">
        <v>43004.625</v>
      </c>
      <c r="B2850" t="n">
        <v>0.3809395083333333</v>
      </c>
    </row>
    <row r="2851">
      <c r="A2851" s="1" t="n">
        <v>43004.66666666666</v>
      </c>
      <c r="B2851" t="n">
        <v>0.3802674083333333</v>
      </c>
    </row>
    <row r="2852">
      <c r="A2852" s="1" t="n">
        <v>43004.70833333334</v>
      </c>
      <c r="B2852" t="n">
        <v>0.379952825</v>
      </c>
    </row>
    <row r="2853">
      <c r="A2853" s="1" t="n">
        <v>43004.75</v>
      </c>
      <c r="B2853" t="n">
        <v>0.379686375</v>
      </c>
    </row>
    <row r="2854">
      <c r="A2854" s="1" t="n">
        <v>43004.79166666666</v>
      </c>
      <c r="B2854" t="n">
        <v>0.3797107333333333</v>
      </c>
    </row>
    <row r="2855">
      <c r="A2855" s="1" t="n">
        <v>43004.83333333334</v>
      </c>
      <c r="B2855" t="n">
        <v>0.3797905166666667</v>
      </c>
    </row>
    <row r="2856">
      <c r="A2856" s="1" t="n">
        <v>43004.875</v>
      </c>
      <c r="B2856" t="n">
        <v>0.3796079333333333</v>
      </c>
    </row>
    <row r="2857">
      <c r="A2857" s="1" t="n">
        <v>43004.91666666666</v>
      </c>
      <c r="B2857" t="n">
        <v>0.3794659666666667</v>
      </c>
    </row>
    <row r="2858">
      <c r="A2858" s="1" t="n">
        <v>43004.95833333334</v>
      </c>
      <c r="B2858" t="n">
        <v>0.3791535727272727</v>
      </c>
    </row>
    <row r="2859">
      <c r="A2859" s="1" t="n">
        <v>43005</v>
      </c>
      <c r="B2859" t="n">
        <v>0.3790225583333333</v>
      </c>
    </row>
    <row r="2860">
      <c r="A2860" s="1" t="n">
        <v>43005.04166666666</v>
      </c>
      <c r="B2860" t="n">
        <v>0.378682675</v>
      </c>
    </row>
    <row r="2861">
      <c r="A2861" s="1" t="n">
        <v>43005.08333333334</v>
      </c>
      <c r="B2861" t="n">
        <v>0.3784125916666667</v>
      </c>
    </row>
    <row r="2862">
      <c r="A2862" s="1" t="n">
        <v>43005.125</v>
      </c>
      <c r="B2862" t="n">
        <v>0.378195875</v>
      </c>
    </row>
    <row r="2863">
      <c r="A2863" s="1" t="n">
        <v>43005.16666666666</v>
      </c>
      <c r="B2863" t="n">
        <v>0.37820195</v>
      </c>
    </row>
    <row r="2864">
      <c r="A2864" s="1" t="n">
        <v>43005.20833333334</v>
      </c>
      <c r="B2864" t="n">
        <v>0.3780251000000001</v>
      </c>
    </row>
    <row r="2865">
      <c r="A2865" s="1" t="n">
        <v>43005.25</v>
      </c>
      <c r="B2865" t="n">
        <v>0.377954225</v>
      </c>
    </row>
    <row r="2866">
      <c r="A2866" s="1" t="n">
        <v>43005.29166666666</v>
      </c>
      <c r="B2866" t="n">
        <v>0.3771966666666667</v>
      </c>
    </row>
    <row r="2867">
      <c r="A2867" s="1" t="n">
        <v>43005.33333333334</v>
      </c>
      <c r="B2867" t="n">
        <v>0.3766417666666667</v>
      </c>
    </row>
    <row r="2868">
      <c r="A2868" s="1" t="n">
        <v>43005.375</v>
      </c>
      <c r="B2868" t="n">
        <v>0.3762483166666666</v>
      </c>
    </row>
    <row r="2869">
      <c r="A2869" s="1" t="n">
        <v>43005.41666666666</v>
      </c>
      <c r="B2869" t="n">
        <v>0.3757425333333333</v>
      </c>
    </row>
    <row r="2870">
      <c r="A2870" s="1" t="n">
        <v>43005.45833333334</v>
      </c>
      <c r="B2870" t="n">
        <v>0.374914725</v>
      </c>
    </row>
    <row r="2871">
      <c r="A2871" s="1" t="n">
        <v>43005.5</v>
      </c>
      <c r="B2871" t="n">
        <v>0.3735665</v>
      </c>
    </row>
    <row r="2872">
      <c r="A2872" s="1" t="n">
        <v>43005.54166666666</v>
      </c>
      <c r="B2872" t="n">
        <v>0.372698325</v>
      </c>
    </row>
    <row r="2873">
      <c r="A2873" s="1" t="n">
        <v>43005.58333333334</v>
      </c>
      <c r="B2873" t="n">
        <v>0.3722797166666667</v>
      </c>
    </row>
    <row r="2874">
      <c r="A2874" s="1" t="n">
        <v>43005.625</v>
      </c>
      <c r="B2874" t="n">
        <v>0.3715763833333334</v>
      </c>
    </row>
    <row r="2875">
      <c r="A2875" s="1" t="n">
        <v>43005.66666666666</v>
      </c>
      <c r="B2875" t="n">
        <v>0.3711857083333334</v>
      </c>
    </row>
    <row r="2876">
      <c r="A2876" s="1" t="n">
        <v>43005.70833333334</v>
      </c>
      <c r="B2876" t="n">
        <v>0.3709539083333333</v>
      </c>
    </row>
    <row r="2877">
      <c r="A2877" s="1" t="n">
        <v>43005.75</v>
      </c>
      <c r="B2877" t="n">
        <v>0.3706827166666666</v>
      </c>
    </row>
    <row r="2878">
      <c r="A2878" s="1" t="n">
        <v>43005.79166666666</v>
      </c>
      <c r="B2878" t="n">
        <v>0.3704510416666666</v>
      </c>
    </row>
    <row r="2879">
      <c r="A2879" s="1" t="n">
        <v>43005.83333333334</v>
      </c>
      <c r="B2879" t="n">
        <v>0.37035535</v>
      </c>
    </row>
    <row r="2880">
      <c r="A2880" s="1" t="n">
        <v>43005.875</v>
      </c>
      <c r="B2880" t="n">
        <v>0.3700983833333333</v>
      </c>
    </row>
    <row r="2881">
      <c r="A2881" s="1" t="n">
        <v>43005.91666666666</v>
      </c>
      <c r="B2881" t="n">
        <v>0.3699591833333333</v>
      </c>
    </row>
    <row r="2882">
      <c r="A2882" s="1" t="n">
        <v>43005.95833333334</v>
      </c>
      <c r="B2882" t="n">
        <v>0.3698902</v>
      </c>
    </row>
    <row r="2883">
      <c r="A2883" s="1" t="n">
        <v>43006</v>
      </c>
      <c r="B2883" t="n">
        <v>0.3697297916666666</v>
      </c>
    </row>
    <row r="2884">
      <c r="A2884" s="1" t="n">
        <v>43006.04166666666</v>
      </c>
      <c r="B2884" t="n">
        <v>0.369702375</v>
      </c>
    </row>
    <row r="2885">
      <c r="A2885" s="1" t="n">
        <v>43006.08333333334</v>
      </c>
      <c r="B2885" t="n">
        <v>0.3682803333333333</v>
      </c>
    </row>
    <row r="2886">
      <c r="A2886" s="1" t="n">
        <v>43006.125</v>
      </c>
      <c r="B2886" t="n">
        <v>0.3679590916666667</v>
      </c>
    </row>
    <row r="2887">
      <c r="A2887" s="1" t="n">
        <v>43006.16666666666</v>
      </c>
      <c r="B2887" t="n">
        <v>0.3669799166666667</v>
      </c>
    </row>
    <row r="2888">
      <c r="A2888" s="1" t="n">
        <v>43006.20833333334</v>
      </c>
      <c r="B2888" t="n">
        <v>0.3663631666666667</v>
      </c>
    </row>
    <row r="2889">
      <c r="A2889" s="1" t="n">
        <v>43006.25</v>
      </c>
      <c r="B2889" t="n">
        <v>0.366158625</v>
      </c>
    </row>
    <row r="2890">
      <c r="A2890" s="1" t="n">
        <v>43006.29166666666</v>
      </c>
      <c r="B2890" t="n">
        <v>0.3657916333333333</v>
      </c>
    </row>
    <row r="2891">
      <c r="A2891" s="1" t="n">
        <v>43006.33333333334</v>
      </c>
      <c r="B2891" t="n">
        <v>0.3657490083333333</v>
      </c>
    </row>
    <row r="2892">
      <c r="A2892" s="1" t="n">
        <v>43006.375</v>
      </c>
      <c r="B2892" t="n">
        <v>0.3652713333333333</v>
      </c>
    </row>
    <row r="2893">
      <c r="A2893" s="1" t="n">
        <v>43006.41666666666</v>
      </c>
      <c r="B2893" t="n">
        <v>0.3632023833333333</v>
      </c>
    </row>
    <row r="2894">
      <c r="A2894" s="1" t="n">
        <v>43006.45833333334</v>
      </c>
      <c r="B2894" t="n">
        <v>0.3629149666666667</v>
      </c>
    </row>
    <row r="2895">
      <c r="A2895" s="1" t="n">
        <v>43006.5</v>
      </c>
      <c r="B2895" t="n">
        <v>0.3629634083333333</v>
      </c>
    </row>
    <row r="2896">
      <c r="A2896" s="1" t="n">
        <v>43006.54166666666</v>
      </c>
      <c r="B2896" t="n">
        <v>0.362851225</v>
      </c>
    </row>
    <row r="2897">
      <c r="A2897" s="1" t="n">
        <v>43006.58333333334</v>
      </c>
      <c r="B2897" t="n">
        <v>0.3625818</v>
      </c>
    </row>
    <row r="2898">
      <c r="A2898" s="1" t="n">
        <v>43006.625</v>
      </c>
      <c r="B2898" t="n">
        <v>0.3621519583333333</v>
      </c>
    </row>
    <row r="2899">
      <c r="A2899" s="1" t="n">
        <v>43006.66666666666</v>
      </c>
      <c r="B2899" t="n">
        <v>0.3616586583333334</v>
      </c>
    </row>
    <row r="2900">
      <c r="A2900" s="1" t="n">
        <v>43006.70833333334</v>
      </c>
      <c r="B2900" t="n">
        <v>0.361422075</v>
      </c>
    </row>
    <row r="2901">
      <c r="A2901" s="1" t="n">
        <v>43006.75</v>
      </c>
      <c r="B2901" t="n">
        <v>0.3613008</v>
      </c>
    </row>
    <row r="2902">
      <c r="A2902" s="1" t="n">
        <v>43006.79166666666</v>
      </c>
      <c r="B2902" t="n">
        <v>0.3610550166666667</v>
      </c>
    </row>
    <row r="2903">
      <c r="A2903" s="1" t="n">
        <v>43006.83333333334</v>
      </c>
      <c r="B2903" t="n">
        <v>0.3608423</v>
      </c>
    </row>
    <row r="2904">
      <c r="A2904" s="1" t="n">
        <v>43006.875</v>
      </c>
      <c r="B2904" t="n">
        <v>0.360840325</v>
      </c>
    </row>
    <row r="2905">
      <c r="A2905" s="1" t="n">
        <v>43006.91666666666</v>
      </c>
      <c r="B2905" t="n">
        <v>0.3605600181818182</v>
      </c>
    </row>
    <row r="2906">
      <c r="A2906" s="1" t="n">
        <v>43006.95833333334</v>
      </c>
      <c r="B2906" t="n">
        <v>0.3603776916666667</v>
      </c>
    </row>
    <row r="2907">
      <c r="A2907" s="1" t="n">
        <v>43007</v>
      </c>
      <c r="B2907" t="n">
        <v>0.3601335166666667</v>
      </c>
    </row>
    <row r="2908">
      <c r="A2908" s="1" t="n">
        <v>43007.04166666666</v>
      </c>
      <c r="B2908" t="n">
        <v>0.3601255833333334</v>
      </c>
    </row>
    <row r="2909">
      <c r="A2909" s="1" t="n">
        <v>43007.08333333334</v>
      </c>
      <c r="B2909" t="n">
        <v>0.3599443083333334</v>
      </c>
    </row>
    <row r="2910">
      <c r="A2910" s="1" t="n">
        <v>43007.125</v>
      </c>
      <c r="B2910" t="n">
        <v>0.3598371333333333</v>
      </c>
    </row>
    <row r="2911">
      <c r="A2911" s="1" t="n">
        <v>43007.16666666666</v>
      </c>
      <c r="B2911" t="n">
        <v>0.3596262083333333</v>
      </c>
    </row>
    <row r="2912">
      <c r="A2912" s="1" t="n">
        <v>43007.20833333334</v>
      </c>
      <c r="B2912" t="n">
        <v>0.3593187833333333</v>
      </c>
    </row>
    <row r="2913">
      <c r="A2913" s="1" t="n">
        <v>43007.25</v>
      </c>
      <c r="B2913" t="n">
        <v>0.3589374</v>
      </c>
    </row>
    <row r="2914">
      <c r="A2914" s="1" t="n">
        <v>43007.29166666666</v>
      </c>
      <c r="B2914" t="n">
        <v>0.358628225</v>
      </c>
    </row>
    <row r="2915">
      <c r="A2915" s="1" t="n">
        <v>43007.33333333334</v>
      </c>
      <c r="B2915" t="n">
        <v>0.3580953416666666</v>
      </c>
    </row>
    <row r="2916">
      <c r="A2916" s="1" t="n">
        <v>43007.375</v>
      </c>
      <c r="B2916" t="n">
        <v>0.357475</v>
      </c>
    </row>
    <row r="2917">
      <c r="A2917" s="1" t="n">
        <v>43007.41666666666</v>
      </c>
      <c r="B2917" t="n">
        <v>0.356516375</v>
      </c>
    </row>
    <row r="2918">
      <c r="A2918" s="1" t="n">
        <v>43007.45833333334</v>
      </c>
      <c r="B2918" t="n">
        <v>0.3557450916666667</v>
      </c>
    </row>
    <row r="2919">
      <c r="A2919" s="1" t="n">
        <v>43007.5</v>
      </c>
      <c r="B2919" t="n">
        <v>0.355081725</v>
      </c>
    </row>
    <row r="2920">
      <c r="A2920" s="1" t="n">
        <v>43007.54166666666</v>
      </c>
      <c r="B2920" t="n">
        <v>0.36595995</v>
      </c>
    </row>
    <row r="2921">
      <c r="A2921" s="1" t="n">
        <v>43007.58333333334</v>
      </c>
      <c r="B2921" t="n">
        <v>0.386877975</v>
      </c>
    </row>
    <row r="2922">
      <c r="A2922" s="1" t="n">
        <v>43007.625</v>
      </c>
      <c r="B2922" t="n">
        <v>0.3874407666666667</v>
      </c>
    </row>
    <row r="2923">
      <c r="A2923" s="1" t="n">
        <v>43007.66666666666</v>
      </c>
      <c r="B2923" t="n">
        <v>0.387588775</v>
      </c>
    </row>
    <row r="2924">
      <c r="A2924" s="1" t="n">
        <v>43007.70833333334</v>
      </c>
      <c r="B2924" t="n">
        <v>0.3883884916666667</v>
      </c>
    </row>
    <row r="2925">
      <c r="A2925" s="1" t="n">
        <v>43007.75</v>
      </c>
      <c r="B2925" t="n">
        <v>0.3889865749999999</v>
      </c>
    </row>
    <row r="2926">
      <c r="A2926" s="1" t="n">
        <v>43007.79166666666</v>
      </c>
      <c r="B2926" t="n">
        <v>0.3895796</v>
      </c>
    </row>
    <row r="2927">
      <c r="A2927" s="1" t="n">
        <v>43007.83333333334</v>
      </c>
      <c r="B2927" t="n">
        <v>0.3902639166666667</v>
      </c>
    </row>
    <row r="2928">
      <c r="A2928" s="1" t="n">
        <v>43007.875</v>
      </c>
      <c r="B2928" t="n">
        <v>0.3908865166666667</v>
      </c>
    </row>
    <row r="2929">
      <c r="A2929" s="1" t="n">
        <v>43007.91666666666</v>
      </c>
      <c r="B2929" t="n">
        <v>0.3912663916666667</v>
      </c>
    </row>
    <row r="2930">
      <c r="A2930" s="1" t="n">
        <v>43007.95833333334</v>
      </c>
      <c r="B2930" t="n">
        <v>0.3918176</v>
      </c>
    </row>
    <row r="2931">
      <c r="A2931" s="1" t="n">
        <v>43008</v>
      </c>
      <c r="B2931" t="n">
        <v>0.39234735</v>
      </c>
    </row>
    <row r="2932">
      <c r="A2932" s="1" t="n">
        <v>43008.04166666666</v>
      </c>
      <c r="B2932" t="n">
        <v>0.3926785166666666</v>
      </c>
    </row>
    <row r="2933">
      <c r="A2933" s="1" t="n">
        <v>43008.08333333334</v>
      </c>
      <c r="B2933" t="n">
        <v>0.3930831666666667</v>
      </c>
    </row>
    <row r="2934">
      <c r="A2934" s="1" t="n">
        <v>43008.125</v>
      </c>
      <c r="B2934" t="n">
        <v>0.3935703166666666</v>
      </c>
    </row>
    <row r="2935">
      <c r="A2935" s="1" t="n">
        <v>43008.16666666666</v>
      </c>
      <c r="B2935" t="n">
        <v>0.3940934416666667</v>
      </c>
    </row>
    <row r="2936">
      <c r="A2936" s="1" t="n">
        <v>43008.20833333334</v>
      </c>
      <c r="B2936" t="n">
        <v>0.3943509833333333</v>
      </c>
    </row>
    <row r="2937">
      <c r="A2937" s="1" t="n">
        <v>43008.25</v>
      </c>
      <c r="B2937" t="n">
        <v>0.3945418090909091</v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>0.3969523083333333</v>
      </c>
    </row>
    <row r="2941">
      <c r="A2941" s="1" t="n">
        <v>43008.41666666666</v>
      </c>
      <c r="B2941" t="n">
        <v>0.3971961583333334</v>
      </c>
    </row>
    <row r="2942">
      <c r="A2942" s="1" t="n">
        <v>43008.45833333334</v>
      </c>
      <c r="B2942" t="n">
        <v>0.3972305833333333</v>
      </c>
    </row>
    <row r="2943">
      <c r="A2943" s="1" t="n">
        <v>43008.5</v>
      </c>
      <c r="B2943" t="n">
        <v>0.3980861333333334</v>
      </c>
    </row>
    <row r="2944">
      <c r="A2944" s="1" t="n">
        <v>43008.54166666666</v>
      </c>
      <c r="B2944" t="n">
        <v>0.3987626500000001</v>
      </c>
    </row>
    <row r="2945">
      <c r="A2945" s="1" t="n">
        <v>43008.58333333334</v>
      </c>
      <c r="B2945" t="n">
        <v>0.3987021909090909</v>
      </c>
    </row>
    <row r="2946">
      <c r="A2946" s="1" t="n">
        <v>43008.625</v>
      </c>
      <c r="B2946" t="n">
        <v>0.3985032583333334</v>
      </c>
    </row>
    <row r="2947">
      <c r="A2947" s="1" t="n">
        <v>43008.66666666666</v>
      </c>
      <c r="B2947" t="n">
        <v>0.3986115416666667</v>
      </c>
    </row>
    <row r="2948">
      <c r="A2948" s="1" t="n">
        <v>43008.70833333334</v>
      </c>
      <c r="B2948" t="n">
        <v>0.3983618416666667</v>
      </c>
    </row>
    <row r="2949">
      <c r="A2949" s="1" t="n">
        <v>43008.75</v>
      </c>
      <c r="B2949" t="n">
        <v>0.398320475</v>
      </c>
    </row>
    <row r="2950">
      <c r="A2950" s="1" t="n">
        <v>43008.79166666666</v>
      </c>
      <c r="B2950" t="n">
        <v>0.3983239166666667</v>
      </c>
    </row>
    <row r="2951">
      <c r="A2951" s="1" t="n">
        <v>43008.83333333334</v>
      </c>
      <c r="B2951" t="n">
        <v>0.398323225</v>
      </c>
    </row>
    <row r="2952">
      <c r="A2952" s="1" t="n">
        <v>43008.875</v>
      </c>
      <c r="B2952" t="n">
        <v>0.3983321833333333</v>
      </c>
    </row>
    <row r="2953">
      <c r="A2953" s="1" t="n">
        <v>43008.91666666666</v>
      </c>
      <c r="B2953" t="n">
        <v>0.3983225333333333</v>
      </c>
    </row>
    <row r="2954">
      <c r="A2954" s="1" t="n">
        <v>43008.95833333334</v>
      </c>
      <c r="B2954" t="n">
        <v>0.3983273666666667</v>
      </c>
    </row>
    <row r="2955">
      <c r="A2955" s="1" t="n">
        <v>43009</v>
      </c>
      <c r="B2955" t="n">
        <v>0.398312175</v>
      </c>
    </row>
    <row r="2956">
      <c r="A2956" s="1" t="n">
        <v>43009.04166666666</v>
      </c>
      <c r="B2956" t="n">
        <v>0.3982066583333333</v>
      </c>
    </row>
    <row r="2957">
      <c r="A2957" s="1" t="n">
        <v>43009.08333333334</v>
      </c>
      <c r="B2957" t="n">
        <v>0.3980686272727272</v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>0.39830754</v>
      </c>
    </row>
    <row r="2963">
      <c r="A2963" s="1" t="n">
        <v>43009.33333333334</v>
      </c>
      <c r="B2963" t="n">
        <v>0.3983135583333333</v>
      </c>
    </row>
    <row r="2964">
      <c r="A2964" s="1" t="n">
        <v>43009.375</v>
      </c>
      <c r="B2964" t="n">
        <v>0.3983177083333334</v>
      </c>
    </row>
    <row r="2965">
      <c r="A2965" s="1" t="n">
        <v>43009.41666666666</v>
      </c>
      <c r="B2965" t="n">
        <v>0.3981763166666667</v>
      </c>
    </row>
    <row r="2966">
      <c r="A2966" s="1" t="n">
        <v>43009.45833333334</v>
      </c>
      <c r="B2966" t="n">
        <v>0.3978715416666667</v>
      </c>
    </row>
    <row r="2967">
      <c r="A2967" s="1" t="n">
        <v>43009.5</v>
      </c>
      <c r="B2967" t="n">
        <v>0.3976757666666667</v>
      </c>
    </row>
    <row r="2968">
      <c r="A2968" s="1" t="n">
        <v>43009.54166666666</v>
      </c>
      <c r="B2968" t="n">
        <v>0.3976998833333333</v>
      </c>
    </row>
    <row r="2969">
      <c r="A2969" s="1" t="n">
        <v>43009.58333333334</v>
      </c>
      <c r="B2969" t="n">
        <v>0.3975269166666667</v>
      </c>
    </row>
    <row r="2970">
      <c r="A2970" s="1" t="n">
        <v>43009.625</v>
      </c>
      <c r="B2970" t="n">
        <v>0.3973228666666667</v>
      </c>
    </row>
    <row r="2971">
      <c r="A2971" s="1" t="n">
        <v>43009.66666666666</v>
      </c>
      <c r="B2971" t="n">
        <v>0.396981225</v>
      </c>
    </row>
    <row r="2972">
      <c r="A2972" s="1" t="n">
        <v>43009.70833333334</v>
      </c>
      <c r="B2972" t="n">
        <v>0.3968489583333333</v>
      </c>
    </row>
    <row r="2973">
      <c r="A2973" s="1" t="n">
        <v>43009.75</v>
      </c>
      <c r="B2973" t="n">
        <v>0.3968855</v>
      </c>
    </row>
    <row r="2974">
      <c r="A2974" s="1" t="n">
        <v>43009.79166666666</v>
      </c>
      <c r="B2974" t="n">
        <v>0.3968779083333334</v>
      </c>
    </row>
    <row r="2975">
      <c r="A2975" s="1" t="n">
        <v>43009.83333333334</v>
      </c>
      <c r="B2975" t="n">
        <v>0.3968448333333334</v>
      </c>
    </row>
    <row r="2976">
      <c r="A2976" s="1" t="n">
        <v>43009.875</v>
      </c>
      <c r="B2976" t="n">
        <v>0.3967436166666667</v>
      </c>
    </row>
    <row r="2977">
      <c r="A2977" s="1" t="n">
        <v>43009.91666666666</v>
      </c>
      <c r="B2977" t="n">
        <v>0.396606575</v>
      </c>
    </row>
    <row r="2978">
      <c r="A2978" s="1" t="n">
        <v>43009.95833333334</v>
      </c>
      <c r="B2978" t="n">
        <v>0.3966328636363636</v>
      </c>
    </row>
    <row r="2979">
      <c r="A2979" s="1" t="n">
        <v>43010</v>
      </c>
      <c r="B2979" t="n">
        <v>0.396579725</v>
      </c>
    </row>
    <row r="2980">
      <c r="A2980" s="1" t="n">
        <v>43010.04166666666</v>
      </c>
      <c r="B2980" t="n">
        <v>0.3963174</v>
      </c>
    </row>
    <row r="2981">
      <c r="A2981" s="1" t="n">
        <v>43010.08333333334</v>
      </c>
      <c r="B2981" t="n">
        <v>0.3961481166666667</v>
      </c>
    </row>
    <row r="2982">
      <c r="A2982" s="1" t="n">
        <v>43010.125</v>
      </c>
      <c r="B2982" t="n">
        <v>0.3959705666666666</v>
      </c>
    </row>
    <row r="2983">
      <c r="A2983" s="1" t="n">
        <v>43010.16666666666</v>
      </c>
      <c r="B2983" t="n">
        <v>0.3958411666666666</v>
      </c>
    </row>
    <row r="2984">
      <c r="A2984" s="1" t="n">
        <v>43010.20833333334</v>
      </c>
      <c r="B2984" t="n">
        <v>0.395847375</v>
      </c>
    </row>
    <row r="2985">
      <c r="A2985" s="1" t="n">
        <v>43010.25</v>
      </c>
      <c r="B2985" t="n">
        <v>0.3954774</v>
      </c>
    </row>
    <row r="2986">
      <c r="A2986" s="1" t="n">
        <v>43010.29166666666</v>
      </c>
      <c r="B2986" t="n">
        <v>0.3953433</v>
      </c>
    </row>
    <row r="2987">
      <c r="A2987" s="1" t="n">
        <v>43010.33333333334</v>
      </c>
      <c r="B2987" t="n">
        <v>0.3953639</v>
      </c>
    </row>
    <row r="2988">
      <c r="A2988" s="1" t="n">
        <v>43010.375</v>
      </c>
      <c r="B2988" t="n">
        <v>0.395365975</v>
      </c>
    </row>
    <row r="2989">
      <c r="A2989" s="1" t="n">
        <v>43010.41666666666</v>
      </c>
      <c r="B2989" t="n">
        <v>0.3953439833333334</v>
      </c>
    </row>
    <row r="2990">
      <c r="A2990" s="1" t="n">
        <v>43010.45833333334</v>
      </c>
      <c r="B2990" t="n">
        <v>0.3952497916666666</v>
      </c>
    </row>
    <row r="2991">
      <c r="A2991" s="1" t="n">
        <v>43010.5</v>
      </c>
      <c r="B2991" t="n">
        <v>0.394895775</v>
      </c>
    </row>
    <row r="2992">
      <c r="A2992" s="1" t="n">
        <v>43010.54166666666</v>
      </c>
      <c r="B2992" t="n">
        <v>0.3946298916666667</v>
      </c>
    </row>
    <row r="2993">
      <c r="A2993" s="1" t="n">
        <v>43010.58333333334</v>
      </c>
      <c r="B2993" t="n">
        <v>0.393952675</v>
      </c>
    </row>
    <row r="2994">
      <c r="A2994" s="1" t="n">
        <v>43010.625</v>
      </c>
      <c r="B2994" t="n">
        <v>0.3934055833333334</v>
      </c>
    </row>
    <row r="2995">
      <c r="A2995" s="1" t="n">
        <v>43010.66666666666</v>
      </c>
      <c r="B2995" t="n">
        <v>0.3931661583333333</v>
      </c>
    </row>
    <row r="2996">
      <c r="A2996" s="1" t="n">
        <v>43010.70833333334</v>
      </c>
      <c r="B2996" t="n">
        <v>0.3930920833333333</v>
      </c>
    </row>
    <row r="2997">
      <c r="A2997" s="1" t="n">
        <v>43010.75</v>
      </c>
      <c r="B2997" t="n">
        <v>0.3931798833333333</v>
      </c>
    </row>
    <row r="2998">
      <c r="A2998" s="1" t="n">
        <v>43010.79166666666</v>
      </c>
      <c r="B2998" t="n">
        <v>0.3929123416666667</v>
      </c>
    </row>
    <row r="2999">
      <c r="A2999" s="1" t="n">
        <v>43010.83333333334</v>
      </c>
      <c r="B2999" t="n">
        <v>0.3928629333333333</v>
      </c>
    </row>
    <row r="3000">
      <c r="A3000" s="1" t="n">
        <v>43010.875</v>
      </c>
      <c r="B3000" t="n">
        <v>0.39284375</v>
      </c>
    </row>
    <row r="3001">
      <c r="A3001" s="1" t="n">
        <v>43010.91666666666</v>
      </c>
      <c r="B3001" t="n">
        <v>0.3928405090909091</v>
      </c>
    </row>
    <row r="3002">
      <c r="A3002" s="1" t="n">
        <v>43010.95833333334</v>
      </c>
      <c r="B3002" t="n">
        <v>0.3928362083333334</v>
      </c>
    </row>
    <row r="3003">
      <c r="A3003" s="1" t="n">
        <v>43011</v>
      </c>
      <c r="B3003" t="n">
        <v>0.3928314083333334</v>
      </c>
    </row>
    <row r="3004">
      <c r="A3004" s="1" t="n">
        <v>43011.04166666666</v>
      </c>
      <c r="B3004" t="n">
        <v>0.39263805</v>
      </c>
    </row>
    <row r="3005">
      <c r="A3005" s="1" t="n">
        <v>43011.08333333334</v>
      </c>
      <c r="B3005" t="n">
        <v>0.3925667333333334</v>
      </c>
    </row>
    <row r="3006">
      <c r="A3006" s="1" t="n">
        <v>43011.125</v>
      </c>
      <c r="B3006" t="n">
        <v>0.3924755583333333</v>
      </c>
    </row>
    <row r="3007">
      <c r="A3007" s="1" t="n">
        <v>43011.16666666666</v>
      </c>
      <c r="B3007" t="n">
        <v>0.3912959666666667</v>
      </c>
    </row>
    <row r="3008">
      <c r="A3008" s="1" t="n">
        <v>43011.20833333334</v>
      </c>
      <c r="B3008" t="n">
        <v>0.38988794</v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>0.3956740916666666</v>
      </c>
    </row>
    <row r="3013">
      <c r="A3013" s="1" t="n">
        <v>43011.41666666666</v>
      </c>
      <c r="B3013" t="n">
        <v>0.39566995</v>
      </c>
    </row>
    <row r="3014">
      <c r="A3014" s="1" t="n">
        <v>43011.45833333334</v>
      </c>
      <c r="B3014" t="n">
        <v>0.3958625416666666</v>
      </c>
    </row>
    <row r="3015">
      <c r="A3015" s="1" t="n">
        <v>43011.5</v>
      </c>
      <c r="B3015" t="n">
        <v>0.395872175</v>
      </c>
    </row>
    <row r="3016">
      <c r="A3016" s="1" t="n">
        <v>43011.54166666666</v>
      </c>
      <c r="B3016" t="n">
        <v>0.3958983416666667</v>
      </c>
    </row>
    <row r="3017">
      <c r="A3017" s="1" t="n">
        <v>43011.58333333334</v>
      </c>
      <c r="B3017" t="n">
        <v>0.3957449083333333</v>
      </c>
    </row>
    <row r="3018">
      <c r="A3018" s="1" t="n">
        <v>43011.625</v>
      </c>
      <c r="B3018" t="n">
        <v>0.3957050333333333</v>
      </c>
    </row>
    <row r="3019">
      <c r="A3019" s="1" t="n">
        <v>43011.66666666666</v>
      </c>
      <c r="B3019" t="n">
        <v>0.3958116416666667</v>
      </c>
    </row>
    <row r="3020">
      <c r="A3020" s="1" t="n">
        <v>43011.70833333334</v>
      </c>
      <c r="B3020" t="n">
        <v>0.3958019916666666</v>
      </c>
    </row>
    <row r="3021">
      <c r="A3021" s="1" t="n">
        <v>43011.75</v>
      </c>
      <c r="B3021" t="n">
        <v>0.3957875583333333</v>
      </c>
    </row>
    <row r="3022">
      <c r="A3022" s="1" t="n">
        <v>43011.79166666666</v>
      </c>
      <c r="B3022" t="n">
        <v>0.3958412166666667</v>
      </c>
    </row>
    <row r="3023">
      <c r="A3023" s="1" t="n">
        <v>43011.83333333334</v>
      </c>
      <c r="B3023" t="n">
        <v>0.3961150833333333</v>
      </c>
    </row>
    <row r="3024">
      <c r="A3024" s="1" t="n">
        <v>43011.875</v>
      </c>
      <c r="B3024" t="n">
        <v>0.3961020083333333</v>
      </c>
    </row>
    <row r="3025">
      <c r="A3025" s="1" t="n">
        <v>43011.91666666666</v>
      </c>
      <c r="B3025" t="n">
        <v>0.3959382333333333</v>
      </c>
    </row>
    <row r="3026">
      <c r="A3026" s="1" t="n">
        <v>43011.95833333334</v>
      </c>
      <c r="B3026" t="n">
        <v>0.395982275</v>
      </c>
    </row>
    <row r="3027">
      <c r="A3027" s="1" t="n">
        <v>43012</v>
      </c>
      <c r="B3027" t="n">
        <v>0.3961529083333333</v>
      </c>
    </row>
    <row r="3028">
      <c r="A3028" s="1" t="n">
        <v>43012.04166666666</v>
      </c>
      <c r="B3028" t="n">
        <v>0.395909325</v>
      </c>
    </row>
    <row r="3029">
      <c r="A3029" s="1" t="n">
        <v>43012.08333333334</v>
      </c>
      <c r="B3029" t="n">
        <v>0.3958349916666666</v>
      </c>
    </row>
    <row r="3030">
      <c r="A3030" s="1" t="n">
        <v>43012.125</v>
      </c>
      <c r="B3030" t="n">
        <v>0.3958316909090909</v>
      </c>
    </row>
    <row r="3031">
      <c r="A3031" s="1" t="n">
        <v>43012.16666666666</v>
      </c>
      <c r="B3031" t="n">
        <v>0.3958343</v>
      </c>
    </row>
    <row r="3032">
      <c r="A3032" s="1" t="n">
        <v>43012.20833333334</v>
      </c>
      <c r="B3032" t="n">
        <v>0.3958349833333333</v>
      </c>
    </row>
    <row r="3033">
      <c r="A3033" s="1" t="n">
        <v>43012.25</v>
      </c>
      <c r="B3033" t="n">
        <v>0.3958288166666666</v>
      </c>
    </row>
    <row r="3034">
      <c r="A3034" s="1" t="n">
        <v>43012.29166666666</v>
      </c>
      <c r="B3034" t="n">
        <v>0.3959416833333333</v>
      </c>
    </row>
    <row r="3035">
      <c r="A3035" s="1" t="n">
        <v>43012.33333333334</v>
      </c>
      <c r="B3035" t="n">
        <v>0.3960662083333333</v>
      </c>
    </row>
    <row r="3036">
      <c r="A3036" s="1" t="n">
        <v>43012.375</v>
      </c>
      <c r="B3036" t="n">
        <v>0.3961199</v>
      </c>
    </row>
    <row r="3037">
      <c r="A3037" s="1" t="n">
        <v>43012.41666666666</v>
      </c>
      <c r="B3037" t="n">
        <v>0.396335975</v>
      </c>
    </row>
    <row r="3038">
      <c r="A3038" s="1" t="n">
        <v>43012.45833333334</v>
      </c>
      <c r="B3038" t="n">
        <v>0.3964612916666666</v>
      </c>
    </row>
    <row r="3039">
      <c r="A3039" s="1" t="n">
        <v>43012.5</v>
      </c>
      <c r="B3039" t="n">
        <v>0.3969792272727273</v>
      </c>
    </row>
    <row r="3040">
      <c r="A3040" s="1" t="n">
        <v>43012.54166666666</v>
      </c>
      <c r="B3040" t="n">
        <v>0.39713965</v>
      </c>
    </row>
    <row r="3041">
      <c r="A3041" s="1" t="n">
        <v>43012.58333333334</v>
      </c>
      <c r="B3041" t="n">
        <v>0.3969543583333333</v>
      </c>
    </row>
    <row r="3042">
      <c r="A3042" s="1" t="n">
        <v>43012.625</v>
      </c>
      <c r="B3042" t="n">
        <v>0.3965074333333333</v>
      </c>
    </row>
    <row r="3043">
      <c r="A3043" s="1" t="n">
        <v>43012.66666666666</v>
      </c>
      <c r="B3043" t="n">
        <v>0.396345625</v>
      </c>
    </row>
    <row r="3044">
      <c r="A3044" s="1" t="n">
        <v>43012.70833333334</v>
      </c>
      <c r="B3044" t="n">
        <v>0.3963848666666667</v>
      </c>
    </row>
    <row r="3045">
      <c r="A3045" s="1" t="n">
        <v>43012.75</v>
      </c>
      <c r="B3045" t="n">
        <v>0.3964027666666667</v>
      </c>
    </row>
    <row r="3046">
      <c r="A3046" s="1" t="n">
        <v>43012.79166666666</v>
      </c>
      <c r="B3046" t="n">
        <v>0.3964220333333333</v>
      </c>
    </row>
    <row r="3047">
      <c r="A3047" s="1" t="n">
        <v>43012.83333333334</v>
      </c>
      <c r="B3047" t="n">
        <v>0.3968221083333334</v>
      </c>
    </row>
    <row r="3048">
      <c r="A3048" s="1" t="n">
        <v>43012.875</v>
      </c>
      <c r="B3048" t="n">
        <v>0.3968297</v>
      </c>
    </row>
    <row r="3049">
      <c r="A3049" s="1" t="n">
        <v>43012.91666666666</v>
      </c>
      <c r="B3049" t="n">
        <v>0.3968269333333334</v>
      </c>
    </row>
    <row r="3050">
      <c r="A3050" s="1" t="n">
        <v>43012.95833333334</v>
      </c>
      <c r="B3050" t="n">
        <v>0.3968041363636364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0.3945955416666667</v>
      </c>
    </row>
    <row r="3100">
      <c r="A3100" s="1" t="n">
        <v>43015.04166666666</v>
      </c>
      <c r="B3100" t="n">
        <v>0.3946030916666667</v>
      </c>
    </row>
    <row r="3101">
      <c r="A3101" s="1" t="n">
        <v>43015.08333333334</v>
      </c>
      <c r="B3101" t="n">
        <v>0.3946395083333333</v>
      </c>
    </row>
    <row r="3102">
      <c r="A3102" s="1" t="n">
        <v>43015.125</v>
      </c>
      <c r="B3102" t="n">
        <v>0.3946848583333333</v>
      </c>
    </row>
    <row r="3103">
      <c r="A3103" s="1" t="n">
        <v>43015.16666666666</v>
      </c>
      <c r="B3103" t="n">
        <v>0.3946546083333333</v>
      </c>
    </row>
    <row r="3104">
      <c r="A3104" s="1" t="n">
        <v>43015.20833333334</v>
      </c>
      <c r="B3104" t="n">
        <v>0.3946235181818182</v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>0.394458275</v>
      </c>
    </row>
    <row r="3107">
      <c r="A3107" s="1" t="n">
        <v>43015.33333333334</v>
      </c>
      <c r="B3107" t="n">
        <v>0.3943599</v>
      </c>
    </row>
    <row r="3108">
      <c r="A3108" s="1" t="n">
        <v>43015.375</v>
      </c>
      <c r="B3108" t="n">
        <v>0.3942170583333333</v>
      </c>
    </row>
    <row r="3109">
      <c r="A3109" s="1" t="n">
        <v>43015.41666666666</v>
      </c>
      <c r="B3109" t="n">
        <v>0.3941627916666666</v>
      </c>
    </row>
    <row r="3110">
      <c r="A3110" s="1" t="n">
        <v>43015.45833333334</v>
      </c>
      <c r="B3110" t="n">
        <v>0.3938670500000001</v>
      </c>
    </row>
    <row r="3111">
      <c r="A3111" s="1" t="n">
        <v>43015.5</v>
      </c>
      <c r="B3111" t="n">
        <v>0.3923761166666667</v>
      </c>
    </row>
    <row r="3112">
      <c r="A3112" s="1" t="n">
        <v>43015.54166666666</v>
      </c>
      <c r="B3112" t="n">
        <v>0.392180825</v>
      </c>
    </row>
    <row r="3113">
      <c r="A3113" s="1" t="n">
        <v>43015.58333333334</v>
      </c>
      <c r="B3113" t="n">
        <v>0.3920396416666667</v>
      </c>
    </row>
    <row r="3114">
      <c r="A3114" s="1" t="n">
        <v>43015.625</v>
      </c>
      <c r="B3114" t="n">
        <v>0.39141855</v>
      </c>
    </row>
    <row r="3115">
      <c r="A3115" s="1" t="n">
        <v>43015.66666666666</v>
      </c>
      <c r="B3115" t="n">
        <v>0.3902591166666667</v>
      </c>
    </row>
    <row r="3116">
      <c r="A3116" s="1" t="n">
        <v>43015.70833333334</v>
      </c>
      <c r="B3116" t="n">
        <v>0.3899507083333333</v>
      </c>
    </row>
    <row r="3117">
      <c r="A3117" s="1" t="n">
        <v>43015.75</v>
      </c>
      <c r="B3117" t="n">
        <v>0.389786</v>
      </c>
    </row>
    <row r="3118">
      <c r="A3118" s="1" t="n">
        <v>43015.79166666666</v>
      </c>
      <c r="B3118" t="n">
        <v>0.3881039833333333</v>
      </c>
    </row>
    <row r="3119">
      <c r="A3119" s="1" t="n">
        <v>43015.83333333334</v>
      </c>
      <c r="B3119" t="n">
        <v>0.3878206666666666</v>
      </c>
    </row>
    <row r="3120">
      <c r="A3120" s="1" t="n">
        <v>43015.875</v>
      </c>
      <c r="B3120" t="n">
        <v>0.3873761416666667</v>
      </c>
    </row>
    <row r="3121">
      <c r="A3121" s="1" t="n">
        <v>43015.91666666666</v>
      </c>
      <c r="B3121" t="n">
        <v>0.386680390909091</v>
      </c>
    </row>
    <row r="3122">
      <c r="A3122" s="1" t="n">
        <v>43015.95833333334</v>
      </c>
      <c r="B3122" t="n">
        <v>0.3864778</v>
      </c>
    </row>
    <row r="3123">
      <c r="A3123" s="1" t="n">
        <v>43016</v>
      </c>
      <c r="B3123" t="n">
        <v>0.3862926083333333</v>
      </c>
    </row>
    <row r="3124">
      <c r="A3124" s="1" t="n">
        <v>43016.04166666666</v>
      </c>
      <c r="B3124" t="n">
        <v>0.3861114583333333</v>
      </c>
    </row>
    <row r="3125">
      <c r="A3125" s="1" t="n">
        <v>43016.08333333334</v>
      </c>
      <c r="B3125" t="n">
        <v>0.3861721363636363</v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>0.384587525</v>
      </c>
    </row>
    <row r="3132">
      <c r="A3132" s="1" t="n">
        <v>43016.375</v>
      </c>
      <c r="B3132" t="n">
        <v>0.3843360666666666</v>
      </c>
    </row>
    <row r="3133">
      <c r="A3133" s="1" t="n">
        <v>43016.41666666666</v>
      </c>
      <c r="B3133" t="n">
        <v>0.3839718666666667</v>
      </c>
    </row>
    <row r="3134">
      <c r="A3134" s="1" t="n">
        <v>43016.45833333334</v>
      </c>
      <c r="B3134" t="n">
        <v>0.383327375</v>
      </c>
    </row>
    <row r="3135">
      <c r="A3135" s="1" t="n">
        <v>43016.5</v>
      </c>
      <c r="B3135" t="n">
        <v>0.382519975</v>
      </c>
    </row>
    <row r="3136">
      <c r="A3136" s="1" t="n">
        <v>43016.54166666666</v>
      </c>
      <c r="B3136" t="n">
        <v>0.38104655</v>
      </c>
    </row>
    <row r="3137">
      <c r="A3137" s="1" t="n">
        <v>43016.58333333334</v>
      </c>
      <c r="B3137" t="n">
        <v>0.3802721666666666</v>
      </c>
    </row>
    <row r="3138">
      <c r="A3138" s="1" t="n">
        <v>43016.625</v>
      </c>
      <c r="B3138" t="n">
        <v>0.3794652666666667</v>
      </c>
    </row>
    <row r="3139">
      <c r="A3139" s="1" t="n">
        <v>43016.66666666666</v>
      </c>
      <c r="B3139" t="n">
        <v>0.37914215</v>
      </c>
    </row>
    <row r="3140">
      <c r="A3140" s="1" t="n">
        <v>43016.70833333334</v>
      </c>
      <c r="B3140" t="n">
        <v>0.3786503083333333</v>
      </c>
    </row>
    <row r="3141">
      <c r="A3141" s="1" t="n">
        <v>43016.75</v>
      </c>
      <c r="B3141" t="n">
        <v>0.37822355</v>
      </c>
    </row>
    <row r="3142">
      <c r="A3142" s="1" t="n">
        <v>43016.79166666666</v>
      </c>
      <c r="B3142" t="n">
        <v>0.3780413083333333</v>
      </c>
    </row>
    <row r="3143">
      <c r="A3143" s="1" t="n">
        <v>43016.83333333334</v>
      </c>
      <c r="B3143" t="n">
        <v>0.377369275</v>
      </c>
    </row>
    <row r="3144">
      <c r="A3144" s="1" t="n">
        <v>43016.875</v>
      </c>
      <c r="B3144" t="n">
        <v>0.3772047</v>
      </c>
    </row>
    <row r="3145">
      <c r="A3145" s="1" t="n">
        <v>43016.91666666666</v>
      </c>
      <c r="B3145" t="n">
        <v>0.3771797416666667</v>
      </c>
    </row>
    <row r="3146">
      <c r="A3146" s="1" t="n">
        <v>43016.95833333334</v>
      </c>
      <c r="B3146" t="n">
        <v>0.3767812909090909</v>
      </c>
    </row>
    <row r="3147">
      <c r="A3147" s="1" t="n">
        <v>43017</v>
      </c>
      <c r="B3147" t="n">
        <v>0.3767165833333333</v>
      </c>
    </row>
    <row r="3148">
      <c r="A3148" s="1" t="n">
        <v>43017.04166666666</v>
      </c>
      <c r="B3148" t="n">
        <v>0.3764302083333333</v>
      </c>
    </row>
    <row r="3149">
      <c r="A3149" s="1" t="n">
        <v>43017.08333333334</v>
      </c>
      <c r="B3149" t="n">
        <v>0.3763534166666667</v>
      </c>
    </row>
    <row r="3150">
      <c r="A3150" s="1" t="n">
        <v>43017.125</v>
      </c>
      <c r="B3150" t="n">
        <v>0.3761634333333333</v>
      </c>
    </row>
    <row r="3151">
      <c r="A3151" s="1" t="n">
        <v>43017.16666666666</v>
      </c>
      <c r="B3151" t="n">
        <v>0.3761315272727273</v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>0.3755250833333333</v>
      </c>
    </row>
    <row r="3155">
      <c r="A3155" s="1" t="n">
        <v>43017.33333333334</v>
      </c>
      <c r="B3155" t="n">
        <v>0.3752747</v>
      </c>
    </row>
    <row r="3156">
      <c r="A3156" s="1" t="n">
        <v>43017.375</v>
      </c>
      <c r="B3156" t="n">
        <v>0.374899225</v>
      </c>
    </row>
    <row r="3157">
      <c r="A3157" s="1" t="n">
        <v>43017.41666666666</v>
      </c>
      <c r="B3157" t="n">
        <v>0.3739340333333334</v>
      </c>
    </row>
    <row r="3158">
      <c r="A3158" s="1" t="n">
        <v>43017.45833333334</v>
      </c>
      <c r="B3158" t="n">
        <v>0.372108025</v>
      </c>
    </row>
    <row r="3159">
      <c r="A3159" s="1" t="n">
        <v>43017.5</v>
      </c>
      <c r="B3159" t="n">
        <v>0.3712138666666667</v>
      </c>
    </row>
    <row r="3160">
      <c r="A3160" s="1" t="n">
        <v>43017.54166666666</v>
      </c>
      <c r="B3160" t="n">
        <v>0.3706231333333334</v>
      </c>
    </row>
    <row r="3161">
      <c r="A3161" s="1" t="n">
        <v>43017.58333333334</v>
      </c>
      <c r="B3161" t="n">
        <v>0.370044225</v>
      </c>
    </row>
    <row r="3162">
      <c r="A3162" s="1" t="n">
        <v>43017.625</v>
      </c>
      <c r="B3162" t="n">
        <v>0.3689298166666666</v>
      </c>
    </row>
    <row r="3163">
      <c r="A3163" s="1" t="n">
        <v>43017.66666666666</v>
      </c>
      <c r="B3163" t="n">
        <v>0.3666190833333333</v>
      </c>
    </row>
    <row r="3164">
      <c r="A3164" s="1" t="n">
        <v>43017.70833333334</v>
      </c>
      <c r="B3164" t="n">
        <v>0.3662045583333333</v>
      </c>
    </row>
    <row r="3165">
      <c r="A3165" s="1" t="n">
        <v>43017.75</v>
      </c>
      <c r="B3165" t="n">
        <v>0.3660706583333334</v>
      </c>
    </row>
    <row r="3166">
      <c r="A3166" s="1" t="n">
        <v>43017.79166666666</v>
      </c>
      <c r="B3166" t="n">
        <v>0.365997425</v>
      </c>
    </row>
    <row r="3167">
      <c r="A3167" s="1" t="n">
        <v>43017.83333333334</v>
      </c>
      <c r="B3167" t="n">
        <v>0.3660267083333333</v>
      </c>
    </row>
    <row r="3168">
      <c r="A3168" s="1" t="n">
        <v>43017.875</v>
      </c>
      <c r="B3168" t="n">
        <v>0.36569905</v>
      </c>
    </row>
    <row r="3169">
      <c r="A3169" s="1" t="n">
        <v>43017.91666666666</v>
      </c>
      <c r="B3169" t="n">
        <v>0.3654660833333334</v>
      </c>
    </row>
    <row r="3170">
      <c r="A3170" s="1" t="n">
        <v>43017.95833333334</v>
      </c>
      <c r="B3170" t="n">
        <v>0.3652491909090909</v>
      </c>
    </row>
    <row r="3171">
      <c r="A3171" s="1" t="n">
        <v>43018</v>
      </c>
      <c r="B3171" t="n">
        <v>0.3650188583333333</v>
      </c>
    </row>
    <row r="3172">
      <c r="A3172" s="1" t="n">
        <v>43018.04166666666</v>
      </c>
      <c r="B3172" t="n">
        <v>0.3650115416666667</v>
      </c>
    </row>
    <row r="3173">
      <c r="A3173" s="1" t="n">
        <v>43018.08333333334</v>
      </c>
      <c r="B3173" t="n">
        <v>0.36502485</v>
      </c>
    </row>
    <row r="3174">
      <c r="A3174" s="1" t="n">
        <v>43018.125</v>
      </c>
      <c r="B3174" t="n">
        <v>0.364692925</v>
      </c>
    </row>
    <row r="3175">
      <c r="A3175" s="1" t="n">
        <v>43018.16666666666</v>
      </c>
      <c r="B3175" t="n">
        <v>0.3646552333333333</v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>0.3639310583333333</v>
      </c>
    </row>
    <row r="3179">
      <c r="A3179" s="1" t="n">
        <v>43018.33333333334</v>
      </c>
      <c r="B3179" t="n">
        <v>0.3635145</v>
      </c>
    </row>
    <row r="3180">
      <c r="A3180" s="1" t="n">
        <v>43018.375</v>
      </c>
      <c r="B3180" t="n">
        <v>0.3632023833333333</v>
      </c>
    </row>
    <row r="3181">
      <c r="A3181" s="1" t="n">
        <v>43018.41666666666</v>
      </c>
      <c r="B3181" t="n">
        <v>0.3630032166666666</v>
      </c>
    </row>
    <row r="3182">
      <c r="A3182" s="1" t="n">
        <v>43018.45833333334</v>
      </c>
      <c r="B3182" t="n">
        <v>0.3624464833333333</v>
      </c>
    </row>
    <row r="3183">
      <c r="A3183" s="1" t="n">
        <v>43018.5</v>
      </c>
      <c r="B3183" t="n">
        <v>0.3609961416666667</v>
      </c>
    </row>
    <row r="3184">
      <c r="A3184" s="1" t="n">
        <v>43018.54166666666</v>
      </c>
      <c r="B3184" t="n">
        <v>0.3599595333333334</v>
      </c>
    </row>
    <row r="3185">
      <c r="A3185" s="1" t="n">
        <v>43018.58333333334</v>
      </c>
      <c r="B3185" t="n">
        <v>0.3592731916666667</v>
      </c>
    </row>
    <row r="3186">
      <c r="A3186" s="1" t="n">
        <v>43018.625</v>
      </c>
      <c r="B3186" t="n">
        <v>0.3585602083333333</v>
      </c>
    </row>
    <row r="3187">
      <c r="A3187" s="1" t="n">
        <v>43018.66666666666</v>
      </c>
      <c r="B3187" t="n">
        <v>0.3582637</v>
      </c>
    </row>
    <row r="3188">
      <c r="A3188" s="1" t="n">
        <v>43018.70833333334</v>
      </c>
      <c r="B3188" t="n">
        <v>0.357914475</v>
      </c>
    </row>
    <row r="3189">
      <c r="A3189" s="1" t="n">
        <v>43018.75</v>
      </c>
      <c r="B3189" t="n">
        <v>0.3575171333333333</v>
      </c>
    </row>
    <row r="3190">
      <c r="A3190" s="1" t="n">
        <v>43018.79166666666</v>
      </c>
      <c r="B3190" t="n">
        <v>0.3573291916666667</v>
      </c>
    </row>
    <row r="3191">
      <c r="A3191" s="1" t="n">
        <v>43018.83333333334</v>
      </c>
      <c r="B3191" t="n">
        <v>0.3571610083333334</v>
      </c>
    </row>
    <row r="3192">
      <c r="A3192" s="1" t="n">
        <v>43018.875</v>
      </c>
      <c r="B3192" t="n">
        <v>0.356944075</v>
      </c>
    </row>
    <row r="3193">
      <c r="A3193" s="1" t="n">
        <v>43018.91666666666</v>
      </c>
      <c r="B3193" t="n">
        <v>0.3569401333333333</v>
      </c>
    </row>
    <row r="3194">
      <c r="A3194" s="1" t="n">
        <v>43018.95833333334</v>
      </c>
      <c r="B3194" t="n">
        <v>0.3566200181818182</v>
      </c>
    </row>
    <row r="3195">
      <c r="A3195" s="1" t="n">
        <v>43019</v>
      </c>
      <c r="B3195" t="n">
        <v>0.356553225</v>
      </c>
    </row>
    <row r="3196">
      <c r="A3196" s="1" t="n">
        <v>43019.04166666666</v>
      </c>
      <c r="B3196" t="n">
        <v>0.3563628166666666</v>
      </c>
    </row>
    <row r="3197">
      <c r="A3197" s="1" t="n">
        <v>43019.08333333334</v>
      </c>
      <c r="B3197" t="n">
        <v>0.3561046166666667</v>
      </c>
    </row>
    <row r="3198">
      <c r="A3198" s="1" t="n">
        <v>43019.125</v>
      </c>
      <c r="B3198" t="n">
        <v>0.3560580272727272</v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>0.355104375</v>
      </c>
    </row>
    <row r="3203">
      <c r="A3203" s="1" t="n">
        <v>43019.33333333334</v>
      </c>
      <c r="B3203" t="n">
        <v>0.3549922666666667</v>
      </c>
    </row>
    <row r="3204">
      <c r="A3204" s="1" t="n">
        <v>43019.375</v>
      </c>
      <c r="B3204" t="n">
        <v>0.3546515416666667</v>
      </c>
    </row>
    <row r="3205">
      <c r="A3205" s="1" t="n">
        <v>43019.41666666666</v>
      </c>
      <c r="B3205" t="n">
        <v>0.3541232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0.352139475</v>
      </c>
    </row>
    <row r="3209">
      <c r="A3209" s="1" t="n">
        <v>43019.58333333334</v>
      </c>
      <c r="B3209" t="n">
        <v>0.3514886833333333</v>
      </c>
    </row>
    <row r="3210">
      <c r="A3210" s="1" t="n">
        <v>43019.625</v>
      </c>
      <c r="B3210" t="n">
        <v>0.3510446</v>
      </c>
    </row>
    <row r="3211">
      <c r="A3211" s="1" t="n">
        <v>43019.66666666666</v>
      </c>
      <c r="B3211" t="n">
        <v>0.3505424916666667</v>
      </c>
    </row>
    <row r="3212">
      <c r="A3212" s="1" t="n">
        <v>43019.70833333334</v>
      </c>
      <c r="B3212" t="n">
        <v>0.3503311416666666</v>
      </c>
    </row>
    <row r="3213">
      <c r="A3213" s="1" t="n">
        <v>43019.75</v>
      </c>
      <c r="B3213" t="n">
        <v>0.350314125</v>
      </c>
    </row>
    <row r="3214">
      <c r="A3214" s="1" t="n">
        <v>43019.79166666666</v>
      </c>
      <c r="B3214" t="n">
        <v>0.3503553333333334</v>
      </c>
    </row>
    <row r="3215">
      <c r="A3215" s="1" t="n">
        <v>43019.83333333334</v>
      </c>
      <c r="B3215" t="n">
        <v>0.3500263166666667</v>
      </c>
    </row>
    <row r="3216">
      <c r="A3216" s="1" t="n">
        <v>43019.875</v>
      </c>
      <c r="B3216" t="n">
        <v>0.3499426333333333</v>
      </c>
    </row>
    <row r="3217">
      <c r="A3217" s="1" t="n">
        <v>43019.91666666666</v>
      </c>
      <c r="B3217" t="n">
        <v>0.34981575</v>
      </c>
    </row>
    <row r="3218">
      <c r="A3218" s="1" t="n">
        <v>43019.95833333334</v>
      </c>
      <c r="B3218" t="n">
        <v>0.34960092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>0.337061725</v>
      </c>
    </row>
    <row r="3275">
      <c r="A3275" s="1" t="n">
        <v>43022.33333333334</v>
      </c>
      <c r="B3275" t="n">
        <v>0.3368054166666667</v>
      </c>
    </row>
    <row r="3276">
      <c r="A3276" s="1" t="n">
        <v>43022.375</v>
      </c>
      <c r="B3276" t="n">
        <v>0.336574875</v>
      </c>
    </row>
    <row r="3277">
      <c r="A3277" s="1" t="n">
        <v>43022.41666666666</v>
      </c>
      <c r="B3277" t="n">
        <v>0.3361565166666667</v>
      </c>
    </row>
    <row r="3278">
      <c r="A3278" s="1" t="n">
        <v>43022.45833333334</v>
      </c>
      <c r="B3278" t="n">
        <v>0.3354632499999999</v>
      </c>
    </row>
    <row r="3279">
      <c r="A3279" s="1" t="n">
        <v>43022.5</v>
      </c>
      <c r="B3279" t="n">
        <v>0.3349497333333333</v>
      </c>
    </row>
    <row r="3280">
      <c r="A3280" s="1" t="n">
        <v>43022.54166666666</v>
      </c>
      <c r="B3280" t="n">
        <v>0.3345245416666667</v>
      </c>
    </row>
    <row r="3281">
      <c r="A3281" s="1" t="n">
        <v>43022.58333333334</v>
      </c>
      <c r="B3281" t="n">
        <v>0.3342305</v>
      </c>
    </row>
    <row r="3282">
      <c r="A3282" s="1" t="n">
        <v>43022.625</v>
      </c>
      <c r="B3282" t="n">
        <v>0.3340225333333333</v>
      </c>
    </row>
    <row r="3283">
      <c r="A3283" s="1" t="n">
        <v>43022.66666666666</v>
      </c>
      <c r="B3283" t="n">
        <v>0.3337762</v>
      </c>
    </row>
    <row r="3284">
      <c r="A3284" s="1" t="n">
        <v>43022.70833333334</v>
      </c>
      <c r="B3284" t="n">
        <v>0.333911575</v>
      </c>
    </row>
    <row r="3285">
      <c r="A3285" s="1" t="n">
        <v>43022.75</v>
      </c>
      <c r="B3285" t="n">
        <v>0.3336645499999999</v>
      </c>
    </row>
    <row r="3286">
      <c r="A3286" s="1" t="n">
        <v>43022.79166666666</v>
      </c>
      <c r="B3286" t="n">
        <v>0.333620275</v>
      </c>
    </row>
    <row r="3287">
      <c r="A3287" s="1" t="n">
        <v>43022.83333333334</v>
      </c>
      <c r="B3287" t="n">
        <v>0.3335939666666667</v>
      </c>
    </row>
    <row r="3288">
      <c r="A3288" s="1" t="n">
        <v>43022.875</v>
      </c>
      <c r="B3288" t="n">
        <v>0.3334528666666667</v>
      </c>
    </row>
    <row r="3289">
      <c r="A3289" s="1" t="n">
        <v>43022.91666666666</v>
      </c>
      <c r="B3289" t="n">
        <v>0.3332277833333334</v>
      </c>
    </row>
    <row r="3290">
      <c r="A3290" s="1" t="n">
        <v>43022.95833333334</v>
      </c>
      <c r="B3290" t="n">
        <v>0.3331611</v>
      </c>
    </row>
    <row r="3291">
      <c r="A3291" s="1" t="n">
        <v>43023</v>
      </c>
      <c r="B3291" t="n">
        <v>0.3330046916666666</v>
      </c>
    </row>
    <row r="3292">
      <c r="A3292" s="1" t="n">
        <v>43023.04166666666</v>
      </c>
      <c r="B3292" t="n">
        <v>0.3327361166666667</v>
      </c>
    </row>
    <row r="3293">
      <c r="A3293" s="1" t="n">
        <v>43023.08333333334</v>
      </c>
      <c r="B3293" t="n">
        <v>0.3327098083333334</v>
      </c>
    </row>
    <row r="3294">
      <c r="A3294" s="1" t="n">
        <v>43023.125</v>
      </c>
      <c r="B3294" t="n">
        <v>0.3327136916666667</v>
      </c>
    </row>
    <row r="3295">
      <c r="A3295" s="1" t="n">
        <v>43023.16666666666</v>
      </c>
      <c r="B3295" t="n">
        <v>0.3324907666666667</v>
      </c>
    </row>
    <row r="3296">
      <c r="A3296" s="1" t="n">
        <v>43023.20833333334</v>
      </c>
      <c r="B3296" t="n">
        <v>0.3324368818181818</v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>0.33212955</v>
      </c>
    </row>
    <row r="3300">
      <c r="A3300" s="1" t="n">
        <v>43023.375</v>
      </c>
      <c r="B3300" t="n">
        <v>0.3321365999999999</v>
      </c>
    </row>
    <row r="3301">
      <c r="A3301" s="1" t="n">
        <v>43023.41666666666</v>
      </c>
      <c r="B3301" t="n">
        <v>0.3318645416666666</v>
      </c>
    </row>
    <row r="3302">
      <c r="A3302" s="1" t="n">
        <v>43023.45833333334</v>
      </c>
      <c r="B3302" t="n">
        <v>0.3316104583333333</v>
      </c>
    </row>
    <row r="3303">
      <c r="A3303" s="1" t="n">
        <v>43023.5</v>
      </c>
      <c r="B3303" t="n">
        <v>0.331249625</v>
      </c>
    </row>
    <row r="3304">
      <c r="A3304" s="1" t="n">
        <v>43023.54166666666</v>
      </c>
      <c r="B3304" t="n">
        <v>0.33096635</v>
      </c>
    </row>
    <row r="3305">
      <c r="A3305" s="1" t="n">
        <v>43023.58333333334</v>
      </c>
      <c r="B3305" t="n">
        <v>0.3312988666666667</v>
      </c>
    </row>
    <row r="3306">
      <c r="A3306" s="1" t="n">
        <v>43023.625</v>
      </c>
      <c r="B3306" t="n">
        <v>0.3313417416666667</v>
      </c>
    </row>
    <row r="3307">
      <c r="A3307" s="1" t="n">
        <v>43023.66666666666</v>
      </c>
      <c r="B3307" t="n">
        <v>0.3315912666666667</v>
      </c>
    </row>
    <row r="3308">
      <c r="A3308" s="1" t="n">
        <v>43023.70833333334</v>
      </c>
      <c r="B3308" t="n">
        <v>0.3315177</v>
      </c>
    </row>
    <row r="3309">
      <c r="A3309" s="1" t="n">
        <v>43023.75</v>
      </c>
      <c r="B3309" t="n">
        <v>0.331529225</v>
      </c>
    </row>
    <row r="3310">
      <c r="A3310" s="1" t="n">
        <v>43023.79166666666</v>
      </c>
      <c r="B3310" t="n">
        <v>0.33157015</v>
      </c>
    </row>
    <row r="3311">
      <c r="A3311" s="1" t="n">
        <v>43023.83333333334</v>
      </c>
      <c r="B3311" t="n">
        <v>0.3315240916666667</v>
      </c>
    </row>
    <row r="3312">
      <c r="A3312" s="1" t="n">
        <v>43023.875</v>
      </c>
      <c r="B3312" t="n">
        <v>0.3314825083333333</v>
      </c>
    </row>
    <row r="3313">
      <c r="A3313" s="1" t="n">
        <v>43023.91666666666</v>
      </c>
      <c r="B3313" t="n">
        <v>0.331474175</v>
      </c>
    </row>
    <row r="3314">
      <c r="A3314" s="1" t="n">
        <v>43023.95833333334</v>
      </c>
      <c r="B3314" t="n">
        <v>0.3314729</v>
      </c>
    </row>
    <row r="3315">
      <c r="A3315" s="1" t="n">
        <v>43024</v>
      </c>
      <c r="B3315" t="n">
        <v>0.3313878</v>
      </c>
    </row>
    <row r="3316">
      <c r="A3316" s="1" t="n">
        <v>43024.04166666666</v>
      </c>
      <c r="B3316" t="n">
        <v>0.331321875</v>
      </c>
    </row>
    <row r="3317">
      <c r="A3317" s="1" t="n">
        <v>43024.08333333334</v>
      </c>
      <c r="B3317" t="n">
        <v>0.3313161</v>
      </c>
    </row>
    <row r="3318">
      <c r="A3318" s="1" t="n">
        <v>43024.125</v>
      </c>
      <c r="B3318" t="n">
        <v>0.3313178111111111</v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>0.3308589166666666</v>
      </c>
    </row>
    <row r="3324">
      <c r="A3324" s="1" t="n">
        <v>43024.375</v>
      </c>
      <c r="B3324" t="n">
        <v>0.330763675</v>
      </c>
    </row>
    <row r="3325">
      <c r="A3325" s="1" t="n">
        <v>43024.41666666666</v>
      </c>
      <c r="B3325" t="n">
        <v>0.3305150583333333</v>
      </c>
    </row>
    <row r="3326">
      <c r="A3326" s="1" t="n">
        <v>43024.45833333334</v>
      </c>
      <c r="B3326" t="n">
        <v>0.3303540333333333</v>
      </c>
    </row>
    <row r="3327">
      <c r="A3327" s="1" t="n">
        <v>43024.5</v>
      </c>
      <c r="B3327" t="n">
        <v>0.330089575</v>
      </c>
    </row>
    <row r="3328">
      <c r="A3328" s="1" t="n">
        <v>43024.54166666666</v>
      </c>
      <c r="B3328" t="n">
        <v>0.3297824166666667</v>
      </c>
    </row>
    <row r="3329">
      <c r="A3329" s="1" t="n">
        <v>43024.58333333334</v>
      </c>
      <c r="B3329" t="n">
        <v>0.32900005</v>
      </c>
    </row>
    <row r="3330">
      <c r="A3330" s="1" t="n">
        <v>43024.625</v>
      </c>
      <c r="B3330" t="n">
        <v>0.328616725</v>
      </c>
    </row>
    <row r="3331">
      <c r="A3331" s="1" t="n">
        <v>43024.66666666666</v>
      </c>
      <c r="B3331" t="n">
        <v>0.3285108833333333</v>
      </c>
    </row>
    <row r="3332">
      <c r="A3332" s="1" t="n">
        <v>43024.70833333334</v>
      </c>
      <c r="B3332" t="n">
        <v>0.328470725</v>
      </c>
    </row>
    <row r="3333">
      <c r="A3333" s="1" t="n">
        <v>43024.75</v>
      </c>
      <c r="B3333" t="n">
        <v>0.3282992916666667</v>
      </c>
    </row>
    <row r="3334">
      <c r="A3334" s="1" t="n">
        <v>43024.79166666666</v>
      </c>
      <c r="B3334" t="n">
        <v>0.3281922</v>
      </c>
    </row>
    <row r="3335">
      <c r="A3335" s="1" t="n">
        <v>43024.83333333334</v>
      </c>
      <c r="B3335" t="n">
        <v>0.3281173090909091</v>
      </c>
    </row>
    <row r="3336">
      <c r="A3336" s="1" t="n">
        <v>43024.875</v>
      </c>
      <c r="B3336" t="n">
        <v>0.3280991416666667</v>
      </c>
    </row>
    <row r="3337">
      <c r="A3337" s="1" t="n">
        <v>43024.91666666666</v>
      </c>
      <c r="B3337" t="n">
        <v>0.3281017</v>
      </c>
    </row>
    <row r="3338">
      <c r="A3338" s="1" t="n">
        <v>43024.95833333334</v>
      </c>
      <c r="B3338" t="n">
        <v>0.3280997833333333</v>
      </c>
    </row>
    <row r="3339">
      <c r="A3339" s="1" t="n">
        <v>43025</v>
      </c>
      <c r="B3339" t="n">
        <v>0.3280755666666667</v>
      </c>
    </row>
    <row r="3340">
      <c r="A3340" s="1" t="n">
        <v>43025.04166666666</v>
      </c>
      <c r="B3340" t="n">
        <v>0.32790425</v>
      </c>
    </row>
    <row r="3341">
      <c r="A3341" s="1" t="n">
        <v>43025.08333333334</v>
      </c>
      <c r="B3341" t="n">
        <v>0.327711875</v>
      </c>
    </row>
    <row r="3342">
      <c r="A3342" s="1" t="n">
        <v>43025.125</v>
      </c>
      <c r="B3342" t="n">
        <v>0.3277802727272727</v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>0.32740115</v>
      </c>
    </row>
    <row r="3347">
      <c r="A3347" s="1" t="n">
        <v>43025.33333333334</v>
      </c>
      <c r="B3347" t="n">
        <v>0.3273419416666667</v>
      </c>
    </row>
    <row r="3348">
      <c r="A3348" s="1" t="n">
        <v>43025.375</v>
      </c>
      <c r="B3348" t="n">
        <v>0.326972175</v>
      </c>
    </row>
    <row r="3349">
      <c r="A3349" s="1" t="n">
        <v>43025.41666666666</v>
      </c>
      <c r="B3349" t="n">
        <v>0.326503375</v>
      </c>
    </row>
    <row r="3350">
      <c r="A3350" s="1" t="n">
        <v>43025.45833333334</v>
      </c>
      <c r="B3350" t="n">
        <v>0.3259763583333333</v>
      </c>
    </row>
    <row r="3351">
      <c r="A3351" s="1" t="n">
        <v>43025.5</v>
      </c>
      <c r="B3351" t="n">
        <v>0.32565995</v>
      </c>
    </row>
    <row r="3352">
      <c r="A3352" s="1" t="n">
        <v>43025.54166666666</v>
      </c>
      <c r="B3352" t="n">
        <v>0.325206525</v>
      </c>
    </row>
    <row r="3353">
      <c r="A3353" s="1" t="n">
        <v>43025.58333333334</v>
      </c>
      <c r="B3353" t="n">
        <v>0.3252097166666666</v>
      </c>
    </row>
    <row r="3354">
      <c r="A3354" s="1" t="n">
        <v>43025.625</v>
      </c>
      <c r="B3354" t="n">
        <v>0.3252947666666667</v>
      </c>
    </row>
    <row r="3355">
      <c r="A3355" s="1" t="n">
        <v>43025.66666666666</v>
      </c>
      <c r="B3355" t="n">
        <v>0.325337925</v>
      </c>
    </row>
    <row r="3356">
      <c r="A3356" s="1" t="n">
        <v>43025.70833333334</v>
      </c>
      <c r="B3356" t="n">
        <v>0.325228125</v>
      </c>
    </row>
    <row r="3357">
      <c r="A3357" s="1" t="n">
        <v>43025.75</v>
      </c>
      <c r="B3357" t="n">
        <v>0.32513225</v>
      </c>
    </row>
    <row r="3358">
      <c r="A3358" s="1" t="n">
        <v>43025.79166666666</v>
      </c>
      <c r="B3358" t="n">
        <v>0.3250941833333333</v>
      </c>
    </row>
    <row r="3359">
      <c r="A3359" s="1" t="n">
        <v>43025.83333333334</v>
      </c>
      <c r="B3359" t="n">
        <v>0.3250313333333333</v>
      </c>
    </row>
    <row r="3360">
      <c r="A3360" s="1" t="n">
        <v>43025.875</v>
      </c>
      <c r="B3360" t="n">
        <v>0.3249602416666666</v>
      </c>
    </row>
    <row r="3361">
      <c r="A3361" s="1" t="n">
        <v>43025.91666666666</v>
      </c>
      <c r="B3361" t="n">
        <v>0.3249032818181818</v>
      </c>
    </row>
    <row r="3362">
      <c r="A3362" s="1" t="n">
        <v>43025.95833333334</v>
      </c>
      <c r="B3362" t="n">
        <v>0.3248942333333333</v>
      </c>
    </row>
    <row r="3363">
      <c r="A3363" s="1" t="n">
        <v>43026</v>
      </c>
      <c r="B3363" t="n">
        <v>0.3248936</v>
      </c>
    </row>
    <row r="3364">
      <c r="A3364" s="1" t="n">
        <v>43026.04166666666</v>
      </c>
      <c r="B3364" t="n">
        <v>0.3248897833333333</v>
      </c>
    </row>
    <row r="3365">
      <c r="A3365" s="1" t="n">
        <v>43026.08333333334</v>
      </c>
      <c r="B3365" t="n">
        <v>0.3248028333333333</v>
      </c>
    </row>
    <row r="3366">
      <c r="A3366" s="1" t="n">
        <v>43026.125</v>
      </c>
      <c r="B3366" t="n">
        <v>0.3246177666666667</v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>0.3242572666666667</v>
      </c>
    </row>
    <row r="3371">
      <c r="A3371" s="1" t="n">
        <v>43026.33333333334</v>
      </c>
      <c r="B3371" t="n">
        <v>0.324049275</v>
      </c>
    </row>
    <row r="3372">
      <c r="A3372" s="1" t="n">
        <v>43026.375</v>
      </c>
      <c r="B3372" t="n">
        <v>0.3236918083333333</v>
      </c>
    </row>
    <row r="3373">
      <c r="A3373" s="1" t="n">
        <v>43026.41666666666</v>
      </c>
      <c r="B3373" t="n">
        <v>0.3231064833333333</v>
      </c>
    </row>
    <row r="3374">
      <c r="A3374" s="1" t="n">
        <v>43026.45833333334</v>
      </c>
      <c r="B3374" t="n">
        <v>0.3224544416666666</v>
      </c>
    </row>
    <row r="3375">
      <c r="A3375" s="1" t="n">
        <v>43026.5</v>
      </c>
      <c r="B3375" t="n">
        <v>0.3219516</v>
      </c>
    </row>
    <row r="3376">
      <c r="A3376" s="1" t="n">
        <v>43026.54166666666</v>
      </c>
      <c r="B3376" t="n">
        <v>0.3211028166666667</v>
      </c>
    </row>
    <row r="3377">
      <c r="A3377" s="1" t="n">
        <v>43026.58333333334</v>
      </c>
      <c r="B3377" t="n">
        <v>0.3203723083333334</v>
      </c>
    </row>
    <row r="3378">
      <c r="A3378" s="1" t="n">
        <v>43026.625</v>
      </c>
      <c r="B3378" t="n">
        <v>0.3195541166666667</v>
      </c>
    </row>
    <row r="3379">
      <c r="A3379" s="1" t="n">
        <v>43026.66666666666</v>
      </c>
      <c r="B3379" t="n">
        <v>0.319237675</v>
      </c>
    </row>
    <row r="3380">
      <c r="A3380" s="1" t="n">
        <v>43026.70833333334</v>
      </c>
      <c r="B3380" t="n">
        <v>0.3189793083333333</v>
      </c>
    </row>
    <row r="3381">
      <c r="A3381" s="1" t="n">
        <v>43026.75</v>
      </c>
      <c r="B3381" t="n">
        <v>0.3189736333333333</v>
      </c>
    </row>
    <row r="3382">
      <c r="A3382" s="1" t="n">
        <v>43026.79166666666</v>
      </c>
      <c r="B3382" t="n">
        <v>0.318946525</v>
      </c>
    </row>
    <row r="3383">
      <c r="A3383" s="1" t="n">
        <v>43026.83333333334</v>
      </c>
      <c r="B3383" t="n">
        <v>0.318808</v>
      </c>
    </row>
    <row r="3384">
      <c r="A3384" s="1" t="n">
        <v>43026.875</v>
      </c>
      <c r="B3384" t="n">
        <v>0.3186297666666666</v>
      </c>
    </row>
    <row r="3385">
      <c r="A3385" s="1" t="n">
        <v>43026.91666666666</v>
      </c>
      <c r="B3385" t="n">
        <v>0.3185338454545455</v>
      </c>
    </row>
    <row r="3386">
      <c r="A3386" s="1" t="n">
        <v>43026.95833333334</v>
      </c>
      <c r="B3386" t="n">
        <v>0.3185215</v>
      </c>
    </row>
    <row r="3387">
      <c r="A3387" s="1" t="n">
        <v>43027</v>
      </c>
      <c r="B3387" t="n">
        <v>0.3185196</v>
      </c>
    </row>
    <row r="3388">
      <c r="A3388" s="1" t="n">
        <v>43027.04166666666</v>
      </c>
      <c r="B3388" t="n">
        <v>0.3183559083333333</v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>0.3177367</v>
      </c>
    </row>
    <row r="3395">
      <c r="A3395" s="1" t="n">
        <v>43027.33333333334</v>
      </c>
      <c r="B3395" t="n">
        <v>0.3177599666666667</v>
      </c>
    </row>
    <row r="3396">
      <c r="A3396" s="1" t="n">
        <v>43027.375</v>
      </c>
      <c r="B3396" t="n">
        <v>0.3175071333333333</v>
      </c>
    </row>
    <row r="3397">
      <c r="A3397" s="1" t="n">
        <v>43027.41666666666</v>
      </c>
      <c r="B3397" t="n">
        <v>0.3171205083333333</v>
      </c>
    </row>
    <row r="3398">
      <c r="A3398" s="1" t="n">
        <v>43027.45833333334</v>
      </c>
      <c r="B3398" t="n">
        <v>0.3164557666666667</v>
      </c>
    </row>
    <row r="3399">
      <c r="A3399" s="1" t="n">
        <v>43027.5</v>
      </c>
      <c r="B3399" t="n">
        <v>0.3160036916666667</v>
      </c>
    </row>
    <row r="3400">
      <c r="A3400" s="1" t="n">
        <v>43027.54166666666</v>
      </c>
      <c r="B3400" t="n">
        <v>0.3153104416666667</v>
      </c>
    </row>
    <row r="3401">
      <c r="A3401" s="1" t="n">
        <v>43027.58333333334</v>
      </c>
      <c r="B3401" t="n">
        <v>0.31477505</v>
      </c>
    </row>
    <row r="3402">
      <c r="A3402" s="1" t="n">
        <v>43027.625</v>
      </c>
      <c r="B3402" t="n">
        <v>0.3144279333333334</v>
      </c>
    </row>
    <row r="3403">
      <c r="A3403" s="1" t="n">
        <v>43027.66666666666</v>
      </c>
      <c r="B3403" t="n">
        <v>0.3139745833333333</v>
      </c>
    </row>
    <row r="3404">
      <c r="A3404" s="1" t="n">
        <v>43027.70833333334</v>
      </c>
      <c r="B3404" t="n">
        <v>0.313644725</v>
      </c>
    </row>
    <row r="3405">
      <c r="A3405" s="1" t="n">
        <v>43027.75</v>
      </c>
      <c r="B3405" t="n">
        <v>0.3137279416666667</v>
      </c>
    </row>
    <row r="3406">
      <c r="A3406" s="1" t="n">
        <v>43027.79166666666</v>
      </c>
      <c r="B3406" t="n">
        <v>0.3136641083333333</v>
      </c>
    </row>
    <row r="3407">
      <c r="A3407" s="1" t="n">
        <v>43027.83333333334</v>
      </c>
      <c r="B3407" t="n">
        <v>0.3134933</v>
      </c>
    </row>
    <row r="3408">
      <c r="A3408" s="1" t="n">
        <v>43027.875</v>
      </c>
      <c r="B3408" t="n">
        <v>0.313499575</v>
      </c>
    </row>
    <row r="3409">
      <c r="A3409" s="1" t="n">
        <v>43027.91666666666</v>
      </c>
      <c r="B3409" t="n">
        <v>0.3134776583333334</v>
      </c>
    </row>
    <row r="3410">
      <c r="A3410" s="1" t="n">
        <v>43027.95833333334</v>
      </c>
      <c r="B3410" t="n">
        <v>0.3131598636363636</v>
      </c>
    </row>
    <row r="3411">
      <c r="A3411" s="1" t="n">
        <v>43028</v>
      </c>
      <c r="B3411" t="n">
        <v>0.3130998</v>
      </c>
    </row>
    <row r="3412">
      <c r="A3412" s="1" t="n">
        <v>43028.04166666666</v>
      </c>
      <c r="B3412" t="n">
        <v>0.3129922916666667</v>
      </c>
    </row>
    <row r="3413">
      <c r="A3413" s="1" t="n">
        <v>43028.08333333334</v>
      </c>
      <c r="B3413" t="n">
        <v>0.312682825</v>
      </c>
    </row>
    <row r="3414">
      <c r="A3414" s="1" t="n">
        <v>43028.125</v>
      </c>
      <c r="B3414" t="n">
        <v>0.312647825</v>
      </c>
    </row>
    <row r="3415">
      <c r="A3415" s="1" t="n">
        <v>43028.16666666666</v>
      </c>
      <c r="B3415" t="n">
        <v>0.31250575</v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>0.3120472363636363</v>
      </c>
    </row>
    <row r="3419">
      <c r="A3419" s="1" t="n">
        <v>43028.33333333334</v>
      </c>
      <c r="B3419" t="n">
        <v>0.3117208916666667</v>
      </c>
    </row>
    <row r="3420">
      <c r="A3420" s="1" t="n">
        <v>43028.375</v>
      </c>
      <c r="B3420" t="n">
        <v>0.31096035</v>
      </c>
    </row>
    <row r="3421">
      <c r="A3421" s="1" t="n">
        <v>43028.41666666666</v>
      </c>
      <c r="B3421" t="n">
        <v>0.3097532666666666</v>
      </c>
    </row>
    <row r="3422">
      <c r="A3422" s="1" t="n">
        <v>43028.45833333334</v>
      </c>
      <c r="B3422" t="n">
        <v>0.3084435916666666</v>
      </c>
    </row>
    <row r="3423">
      <c r="A3423" s="1" t="n">
        <v>43028.5</v>
      </c>
      <c r="B3423" t="n">
        <v>0.3075345833333333</v>
      </c>
    </row>
    <row r="3424">
      <c r="A3424" s="1" t="n">
        <v>43028.54166666666</v>
      </c>
      <c r="B3424" t="n">
        <v>0.3067377416666667</v>
      </c>
    </row>
    <row r="3425">
      <c r="A3425" s="1" t="n">
        <v>43028.58333333334</v>
      </c>
      <c r="B3425" t="n">
        <v>0.3060483583333333</v>
      </c>
    </row>
    <row r="3426">
      <c r="A3426" s="1" t="n">
        <v>43028.625</v>
      </c>
      <c r="B3426" t="n">
        <v>0.3049973666666667</v>
      </c>
    </row>
    <row r="3427">
      <c r="A3427" s="1" t="n">
        <v>43028.66666666666</v>
      </c>
      <c r="B3427" t="n">
        <v>0.3042611916666667</v>
      </c>
    </row>
    <row r="3428">
      <c r="A3428" s="1" t="n">
        <v>43028.70833333334</v>
      </c>
      <c r="B3428" t="n">
        <v>0.30411775</v>
      </c>
    </row>
    <row r="3429">
      <c r="A3429" s="1" t="n">
        <v>43028.75</v>
      </c>
      <c r="B3429" t="n">
        <v>0.3037691916666667</v>
      </c>
    </row>
    <row r="3430">
      <c r="A3430" s="1" t="n">
        <v>43028.79166666666</v>
      </c>
      <c r="B3430" t="n">
        <v>0.30368205</v>
      </c>
    </row>
    <row r="3431">
      <c r="A3431" s="1" t="n">
        <v>43028.83333333334</v>
      </c>
      <c r="B3431" t="n">
        <v>0.3034356083333333</v>
      </c>
    </row>
    <row r="3432">
      <c r="A3432" s="1" t="n">
        <v>43028.875</v>
      </c>
      <c r="B3432" t="n">
        <v>0.3034603083333333</v>
      </c>
    </row>
    <row r="3433">
      <c r="A3433" s="1" t="n">
        <v>43028.91666666666</v>
      </c>
      <c r="B3433" t="n">
        <v>0.3034609416666667</v>
      </c>
    </row>
    <row r="3434">
      <c r="A3434" s="1" t="n">
        <v>43028.95833333334</v>
      </c>
      <c r="B3434" t="n">
        <v>0.3032329090909091</v>
      </c>
    </row>
    <row r="3435">
      <c r="A3435" s="1" t="n">
        <v>43029</v>
      </c>
      <c r="B3435" t="n">
        <v>0.303211425</v>
      </c>
    </row>
    <row r="3436">
      <c r="A3436" s="1" t="n">
        <v>43029.04166666666</v>
      </c>
      <c r="B3436" t="n">
        <v>0.302882375</v>
      </c>
    </row>
    <row r="3437">
      <c r="A3437" s="1" t="n">
        <v>43029.08333333334</v>
      </c>
      <c r="B3437" t="n">
        <v>0.302783625</v>
      </c>
    </row>
    <row r="3438">
      <c r="A3438" s="1" t="n">
        <v>43029.125</v>
      </c>
      <c r="B3438" t="n">
        <v>0.3024789</v>
      </c>
    </row>
    <row r="3439">
      <c r="A3439" s="1" t="n">
        <v>43029.16666666666</v>
      </c>
      <c r="B3439" t="n">
        <v>0.3024307833333333</v>
      </c>
    </row>
    <row r="3440">
      <c r="A3440" s="1" t="n">
        <v>43029.20833333334</v>
      </c>
      <c r="B3440" t="n">
        <v/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>0.30188555</v>
      </c>
    </row>
    <row r="3443">
      <c r="A3443" s="1" t="n">
        <v>43029.33333333334</v>
      </c>
      <c r="B3443" t="n">
        <v>0.3014567833333333</v>
      </c>
    </row>
    <row r="3444">
      <c r="A3444" s="1" t="n">
        <v>43029.375</v>
      </c>
      <c r="B3444" t="n">
        <v>0.300951225</v>
      </c>
    </row>
    <row r="3445">
      <c r="A3445" s="1" t="n">
        <v>43029.41666666666</v>
      </c>
      <c r="B3445" t="n">
        <v>0.3003783</v>
      </c>
    </row>
    <row r="3446">
      <c r="A3446" s="1" t="n">
        <v>43029.45833333334</v>
      </c>
      <c r="B3446" t="n">
        <v>0.2996306333333333</v>
      </c>
    </row>
    <row r="3447">
      <c r="A3447" s="1" t="n">
        <v>43029.5</v>
      </c>
      <c r="B3447" t="n">
        <v>0.2982958916666666</v>
      </c>
    </row>
    <row r="3448">
      <c r="A3448" s="1" t="n">
        <v>43029.54166666666</v>
      </c>
      <c r="B3448" t="n">
        <v>0.296883025</v>
      </c>
    </row>
    <row r="3449">
      <c r="A3449" s="1" t="n">
        <v>43029.58333333334</v>
      </c>
      <c r="B3449" t="n">
        <v>0.2960745666666666</v>
      </c>
    </row>
    <row r="3450">
      <c r="A3450" s="1" t="n">
        <v>43029.625</v>
      </c>
      <c r="B3450" t="n">
        <v>0.295131875</v>
      </c>
    </row>
    <row r="3451">
      <c r="A3451" s="1" t="n">
        <v>43029.66666666666</v>
      </c>
      <c r="B3451" t="n">
        <v>0.294205725</v>
      </c>
    </row>
    <row r="3452">
      <c r="A3452" s="1" t="n">
        <v>43029.70833333334</v>
      </c>
      <c r="B3452" t="n">
        <v>0.294347325</v>
      </c>
    </row>
    <row r="3453">
      <c r="A3453" s="1" t="n">
        <v>43029.75</v>
      </c>
      <c r="B3453" t="n">
        <v>0.2945065583333333</v>
      </c>
    </row>
    <row r="3454">
      <c r="A3454" s="1" t="n">
        <v>43029.79166666666</v>
      </c>
      <c r="B3454" t="n">
        <v>0.29430515</v>
      </c>
    </row>
    <row r="3455">
      <c r="A3455" s="1" t="n">
        <v>43029.83333333334</v>
      </c>
      <c r="B3455" t="n">
        <v>0.2943155333333333</v>
      </c>
    </row>
    <row r="3456">
      <c r="A3456" s="1" t="n">
        <v>43029.875</v>
      </c>
      <c r="B3456" t="n">
        <v>0.2940232833333333</v>
      </c>
    </row>
    <row r="3457">
      <c r="A3457" s="1" t="n">
        <v>43029.91666666666</v>
      </c>
      <c r="B3457" t="n">
        <v>0.2937464</v>
      </c>
    </row>
    <row r="3458">
      <c r="A3458" s="1" t="n">
        <v>43029.95833333334</v>
      </c>
      <c r="B3458" t="n">
        <v>0.2937261181818182</v>
      </c>
    </row>
    <row r="3459">
      <c r="A3459" s="1" t="n">
        <v>43030</v>
      </c>
      <c r="B3459" t="n">
        <v>0.2935951583333333</v>
      </c>
    </row>
    <row r="3460">
      <c r="A3460" s="1" t="n">
        <v>43030.04166666666</v>
      </c>
      <c r="B3460" t="n">
        <v>0.2931848181818182</v>
      </c>
    </row>
    <row r="3461">
      <c r="A3461" s="1" t="n">
        <v>43030.08333333334</v>
      </c>
      <c r="B3461" t="n">
        <v/>
      </c>
    </row>
    <row r="3462">
      <c r="A3462" s="1" t="n">
        <v>43030.125</v>
      </c>
      <c r="B3462" t="n">
        <v/>
      </c>
    </row>
    <row r="3463">
      <c r="A3463" s="1" t="n">
        <v>43030.16666666666</v>
      </c>
      <c r="B3463" t="n">
        <v/>
      </c>
    </row>
    <row r="3464">
      <c r="A3464" s="1" t="n">
        <v>43030.20833333334</v>
      </c>
      <c r="B3464" t="n">
        <v/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>0.2967833272727273</v>
      </c>
    </row>
    <row r="3468">
      <c r="A3468" s="1" t="n">
        <v>43030.375</v>
      </c>
      <c r="B3468" t="n">
        <v>0.2966190916666667</v>
      </c>
    </row>
    <row r="3469">
      <c r="A3469" s="1" t="n">
        <v>43030.41666666666</v>
      </c>
      <c r="B3469" t="n">
        <v>0.2962170416666667</v>
      </c>
    </row>
    <row r="3470">
      <c r="A3470" s="1" t="n">
        <v>43030.45833333334</v>
      </c>
      <c r="B3470" t="n">
        <v>0.29612715</v>
      </c>
    </row>
    <row r="3471">
      <c r="A3471" s="1" t="n">
        <v>43030.5</v>
      </c>
      <c r="B3471" t="n">
        <v>0.2953573416666667</v>
      </c>
    </row>
    <row r="3472">
      <c r="A3472" s="1" t="n">
        <v>43030.54166666666</v>
      </c>
      <c r="B3472" t="n">
        <v>0.2949565416666667</v>
      </c>
    </row>
    <row r="3473">
      <c r="A3473" s="1" t="n">
        <v>43030.58333333334</v>
      </c>
      <c r="B3473" t="n">
        <v>0.2941343583333333</v>
      </c>
    </row>
    <row r="3474">
      <c r="A3474" s="1" t="n">
        <v>43030.625</v>
      </c>
      <c r="B3474" t="n">
        <v>0.2935013</v>
      </c>
    </row>
    <row r="3475">
      <c r="A3475" s="1" t="n">
        <v>43030.66666666666</v>
      </c>
      <c r="B3475" t="n">
        <v>0.2931411083333333</v>
      </c>
    </row>
    <row r="3476">
      <c r="A3476" s="1" t="n">
        <v>43030.70833333334</v>
      </c>
      <c r="B3476" t="n">
        <v>0.29316975</v>
      </c>
    </row>
    <row r="3477">
      <c r="A3477" s="1" t="n">
        <v>43030.75</v>
      </c>
      <c r="B3477" t="n">
        <v>0.2930954</v>
      </c>
    </row>
    <row r="3478">
      <c r="A3478" s="1" t="n">
        <v>43030.79166666666</v>
      </c>
      <c r="B3478" t="n">
        <v>0.2930064833333333</v>
      </c>
    </row>
    <row r="3479">
      <c r="A3479" s="1" t="n">
        <v>43030.83333333334</v>
      </c>
      <c r="B3479" t="n">
        <v>0.2926697</v>
      </c>
    </row>
    <row r="3480">
      <c r="A3480" s="1" t="n">
        <v>43030.875</v>
      </c>
      <c r="B3480" t="n">
        <v>0.2926007636363636</v>
      </c>
    </row>
    <row r="3481">
      <c r="A3481" s="1" t="n">
        <v>43030.91666666666</v>
      </c>
      <c r="B3481" t="n">
        <v>0.29257895</v>
      </c>
    </row>
    <row r="3482">
      <c r="A3482" s="1" t="n">
        <v>43030.95833333334</v>
      </c>
      <c r="B3482" t="n">
        <v>0.2929888083333334</v>
      </c>
    </row>
    <row r="3483">
      <c r="A3483" s="1" t="n">
        <v>43031</v>
      </c>
      <c r="B3483" t="n">
        <v>0.2929291416666667</v>
      </c>
    </row>
    <row r="3484">
      <c r="A3484" s="1" t="n">
        <v>43031.04166666666</v>
      </c>
      <c r="B3484" t="n">
        <v>0.2924632666666667</v>
      </c>
    </row>
    <row r="3485">
      <c r="A3485" s="1" t="n">
        <v>43031.08333333334</v>
      </c>
      <c r="B3485" t="n">
        <v>0.2922441</v>
      </c>
    </row>
    <row r="3486">
      <c r="A3486" s="1" t="n">
        <v>43031.125</v>
      </c>
      <c r="B3486" t="n">
        <v/>
      </c>
    </row>
    <row r="3487">
      <c r="A3487" s="1" t="n">
        <v>43031.16666666666</v>
      </c>
      <c r="B3487" t="n">
        <v/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/>
      </c>
    </row>
    <row r="3491">
      <c r="A3491" s="1" t="n">
        <v>43031.33333333334</v>
      </c>
      <c r="B3491" t="n">
        <v>0.2918857916666667</v>
      </c>
    </row>
    <row r="3492">
      <c r="A3492" s="1" t="n">
        <v>43031.375</v>
      </c>
      <c r="B3492" t="n">
        <v>0.29172945</v>
      </c>
    </row>
    <row r="3493">
      <c r="A3493" s="1" t="n">
        <v>43031.41666666666</v>
      </c>
      <c r="B3493" t="n">
        <v>0.2915342916666667</v>
      </c>
    </row>
    <row r="3494">
      <c r="A3494" s="1" t="n">
        <v>43031.45833333334</v>
      </c>
      <c r="B3494" t="n">
        <v>0.2907582833333334</v>
      </c>
    </row>
    <row r="3495">
      <c r="A3495" s="1" t="n">
        <v>43031.5</v>
      </c>
      <c r="B3495" t="n">
        <v>0.2905238583333333</v>
      </c>
    </row>
    <row r="3496">
      <c r="A3496" s="1" t="n">
        <v>43031.54166666666</v>
      </c>
      <c r="B3496" t="n">
        <v>0.2902173583333333</v>
      </c>
    </row>
    <row r="3497">
      <c r="A3497" s="1" t="n">
        <v>43031.58333333334</v>
      </c>
      <c r="B3497" t="n">
        <v>0.2897193</v>
      </c>
    </row>
    <row r="3498">
      <c r="A3498" s="1" t="n">
        <v>43031.625</v>
      </c>
      <c r="B3498" t="n">
        <v>0.2894822083333333</v>
      </c>
    </row>
    <row r="3499">
      <c r="A3499" s="1" t="n">
        <v>43031.66666666666</v>
      </c>
      <c r="B3499" t="n">
        <v>0.2895258416666667</v>
      </c>
    </row>
    <row r="3500">
      <c r="A3500" s="1" t="n">
        <v>43031.70833333334</v>
      </c>
      <c r="B3500" t="n">
        <v>0.2893621666666666</v>
      </c>
    </row>
    <row r="3501">
      <c r="A3501" s="1" t="n">
        <v>43031.75</v>
      </c>
      <c r="B3501" t="n">
        <v>0.2890936333333333</v>
      </c>
    </row>
    <row r="3502">
      <c r="A3502" s="1" t="n">
        <v>43031.79166666666</v>
      </c>
      <c r="B3502" t="n">
        <v>0.2888155416666667</v>
      </c>
    </row>
    <row r="3503">
      <c r="A3503" s="1" t="n">
        <v>43031.83333333334</v>
      </c>
      <c r="B3503" t="n">
        <v>0.2888422</v>
      </c>
    </row>
    <row r="3504">
      <c r="A3504" s="1" t="n">
        <v>43031.875</v>
      </c>
      <c r="B3504" t="n">
        <v>0.2886546</v>
      </c>
    </row>
    <row r="3505">
      <c r="A3505" s="1" t="n">
        <v>43031.91666666666</v>
      </c>
      <c r="B3505" t="n">
        <v>0.2886301916666666</v>
      </c>
    </row>
    <row r="3506">
      <c r="A3506" s="1" t="n">
        <v>43031.95833333334</v>
      </c>
      <c r="B3506" t="n">
        <v>0.2886387363636364</v>
      </c>
    </row>
    <row r="3507">
      <c r="A3507" s="1" t="n">
        <v>43032</v>
      </c>
      <c r="B3507" t="n">
        <v/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/>
      </c>
    </row>
    <row r="3510">
      <c r="A3510" s="1" t="n">
        <v>43032.125</v>
      </c>
      <c r="B3510" t="n">
        <v/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/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/>
      </c>
    </row>
    <row r="3520">
      <c r="A3520" s="1" t="n">
        <v>43032.54166666666</v>
      </c>
      <c r="B3520" t="n">
        <v/>
      </c>
    </row>
    <row r="3521">
      <c r="A3521" s="1" t="n">
        <v>43032.58333333334</v>
      </c>
      <c r="B3521" t="n">
        <v/>
      </c>
    </row>
    <row r="3522">
      <c r="A3522" s="1" t="n">
        <v>43032.625</v>
      </c>
      <c r="B3522" t="n">
        <v/>
      </c>
    </row>
    <row r="3523">
      <c r="A3523" s="1" t="n">
        <v>43032.66666666666</v>
      </c>
      <c r="B3523" t="n">
        <v/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>0.2863946666666666</v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>0.2854163636363636</v>
      </c>
    </row>
    <row r="3539">
      <c r="A3539" s="1" t="n">
        <v>43033.33333333334</v>
      </c>
      <c r="B3539" t="n">
        <v>0.285156175</v>
      </c>
    </row>
    <row r="3540">
      <c r="A3540" s="1" t="n">
        <v>43033.375</v>
      </c>
      <c r="B3540" t="n">
        <v>0.2844621916666667</v>
      </c>
    </row>
    <row r="3541">
      <c r="A3541" s="1" t="n">
        <v>43033.41666666666</v>
      </c>
      <c r="B3541" t="n">
        <v>0.283599175</v>
      </c>
    </row>
    <row r="3542">
      <c r="A3542" s="1" t="n">
        <v>43033.45833333334</v>
      </c>
      <c r="B3542" t="n">
        <v>0.2824129083333333</v>
      </c>
    </row>
    <row r="3543">
      <c r="A3543" s="1" t="n">
        <v>43033.5</v>
      </c>
      <c r="B3543" t="n">
        <v>0.2814335583333333</v>
      </c>
    </row>
    <row r="3544">
      <c r="A3544" s="1" t="n">
        <v>43033.54166666666</v>
      </c>
      <c r="B3544" t="n">
        <v>0.2807651916666666</v>
      </c>
    </row>
    <row r="3545">
      <c r="A3545" s="1" t="n">
        <v>43033.58333333334</v>
      </c>
      <c r="B3545" t="n">
        <v>0.2802339333333333</v>
      </c>
    </row>
    <row r="3546">
      <c r="A3546" s="1" t="n">
        <v>43033.625</v>
      </c>
      <c r="B3546" t="n">
        <v>0.2800639</v>
      </c>
    </row>
    <row r="3547">
      <c r="A3547" s="1" t="n">
        <v>43033.66666666666</v>
      </c>
      <c r="B3547" t="n">
        <v>0.2800177666666667</v>
      </c>
    </row>
    <row r="3548">
      <c r="A3548" s="1" t="n">
        <v>43033.70833333334</v>
      </c>
      <c r="B3548" t="n">
        <v>0.2798406916666666</v>
      </c>
    </row>
    <row r="3549">
      <c r="A3549" s="1" t="n">
        <v>43033.75</v>
      </c>
      <c r="B3549" t="n">
        <v>0.27964145</v>
      </c>
    </row>
    <row r="3550">
      <c r="A3550" s="1" t="n">
        <v>43033.79166666666</v>
      </c>
      <c r="B3550" t="n">
        <v>0.2796259</v>
      </c>
    </row>
    <row r="3551">
      <c r="A3551" s="1" t="n">
        <v>43033.83333333334</v>
      </c>
      <c r="B3551" t="n">
        <v>0.2796193166666667</v>
      </c>
    </row>
    <row r="3552">
      <c r="A3552" s="1" t="n">
        <v>43033.875</v>
      </c>
      <c r="B3552" t="n">
        <v>0.2795547166666667</v>
      </c>
    </row>
    <row r="3553">
      <c r="A3553" s="1" t="n">
        <v>43033.91666666666</v>
      </c>
      <c r="B3553" t="n">
        <v>0.2793806916666667</v>
      </c>
    </row>
    <row r="3554">
      <c r="A3554" s="1" t="n">
        <v>43033.95833333334</v>
      </c>
      <c r="B3554" t="n">
        <v>0.2792659363636364</v>
      </c>
    </row>
    <row r="3555">
      <c r="A3555" s="1" t="n">
        <v>43034</v>
      </c>
      <c r="B3555" t="n">
        <v>0.2793083416666667</v>
      </c>
    </row>
    <row r="3556">
      <c r="A3556" s="1" t="n">
        <v>43034.04166666666</v>
      </c>
      <c r="B3556" t="n">
        <v>0.2792682666666667</v>
      </c>
    </row>
    <row r="3557">
      <c r="A3557" s="1" t="n">
        <v>43034.08333333334</v>
      </c>
      <c r="B3557" t="n">
        <v>0.2791498636363636</v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>0.2784317666666666</v>
      </c>
    </row>
    <row r="3563">
      <c r="A3563" s="1" t="n">
        <v>43034.33333333334</v>
      </c>
      <c r="B3563" t="n">
        <v>0.27798525</v>
      </c>
    </row>
    <row r="3564">
      <c r="A3564" s="1" t="n">
        <v>43034.375</v>
      </c>
      <c r="B3564" t="n">
        <v>0.277416175</v>
      </c>
    </row>
    <row r="3565">
      <c r="A3565" s="1" t="n">
        <v>43034.41666666666</v>
      </c>
      <c r="B3565" t="n">
        <v>0.27634835</v>
      </c>
    </row>
    <row r="3566">
      <c r="A3566" s="1" t="n">
        <v>43034.45833333334</v>
      </c>
      <c r="B3566" t="n">
        <v>0.2751286916666667</v>
      </c>
    </row>
    <row r="3567">
      <c r="A3567" s="1" t="n">
        <v>43034.5</v>
      </c>
      <c r="B3567" t="n">
        <v>0.2739800916666666</v>
      </c>
    </row>
    <row r="3568">
      <c r="A3568" s="1" t="n">
        <v>43034.54166666666</v>
      </c>
      <c r="B3568" t="n">
        <v>0.2725210166666667</v>
      </c>
    </row>
    <row r="3569">
      <c r="A3569" s="1" t="n">
        <v>43034.58333333334</v>
      </c>
      <c r="B3569" t="n">
        <v>0.2714906083333333</v>
      </c>
    </row>
    <row r="3570">
      <c r="A3570" s="1" t="n">
        <v>43034.625</v>
      </c>
      <c r="B3570" t="n">
        <v>0.2708752416666667</v>
      </c>
    </row>
    <row r="3571">
      <c r="A3571" s="1" t="n">
        <v>43034.66666666666</v>
      </c>
      <c r="B3571" t="n">
        <v>0.270612375</v>
      </c>
    </row>
    <row r="3572">
      <c r="A3572" s="1" t="n">
        <v>43034.70833333334</v>
      </c>
      <c r="B3572" t="n">
        <v>0.2702734333333333</v>
      </c>
    </row>
    <row r="3573">
      <c r="A3573" s="1" t="n">
        <v>43034.75</v>
      </c>
      <c r="B3573" t="n">
        <v>0.2702114</v>
      </c>
    </row>
    <row r="3574">
      <c r="A3574" s="1" t="n">
        <v>43034.79166666666</v>
      </c>
      <c r="B3574" t="n">
        <v>0.270204325</v>
      </c>
    </row>
    <row r="3575">
      <c r="A3575" s="1" t="n">
        <v>43034.83333333334</v>
      </c>
      <c r="B3575" t="n">
        <v>0.2700904583333333</v>
      </c>
    </row>
    <row r="3576">
      <c r="A3576" s="1" t="n">
        <v>43034.875</v>
      </c>
      <c r="B3576" t="n">
        <v>0.269908725</v>
      </c>
    </row>
    <row r="3577">
      <c r="A3577" s="1" t="n">
        <v>43034.91666666666</v>
      </c>
      <c r="B3577" t="n">
        <v>0.2699089</v>
      </c>
    </row>
    <row r="3578">
      <c r="A3578" s="1" t="n">
        <v>43034.95833333334</v>
      </c>
      <c r="B3578" t="n">
        <v>0.2699848333333333</v>
      </c>
    </row>
    <row r="3579">
      <c r="A3579" s="1" t="n">
        <v>43035</v>
      </c>
      <c r="B3579" t="n">
        <v>0.2698550166666667</v>
      </c>
    </row>
    <row r="3580">
      <c r="A3580" s="1" t="n">
        <v>43035.04166666666</v>
      </c>
      <c r="B3580" t="n">
        <v>0.2697602</v>
      </c>
    </row>
    <row r="3581">
      <c r="A3581" s="1" t="n">
        <v>43035.08333333334</v>
      </c>
      <c r="B3581" t="n">
        <v/>
      </c>
    </row>
    <row r="3582">
      <c r="A3582" s="1" t="n">
        <v>43035.125</v>
      </c>
      <c r="B3582" t="n">
        <v/>
      </c>
    </row>
    <row r="3583">
      <c r="A3583" s="1" t="n">
        <v>43035.16666666666</v>
      </c>
      <c r="B3583" t="n">
        <v/>
      </c>
    </row>
    <row r="3584">
      <c r="A3584" s="1" t="n">
        <v>43035.20833333334</v>
      </c>
      <c r="B3584" t="n">
        <v/>
      </c>
    </row>
    <row r="3585">
      <c r="A3585" s="1" t="n">
        <v>43035.25</v>
      </c>
      <c r="B3585" t="n">
        <v/>
      </c>
    </row>
    <row r="3586">
      <c r="A3586" s="1" t="n">
        <v>43035.29166666666</v>
      </c>
      <c r="B3586" t="n">
        <v/>
      </c>
    </row>
    <row r="3587">
      <c r="A3587" s="1" t="n">
        <v>43035.33333333334</v>
      </c>
      <c r="B3587" t="n">
        <v>0.268774325</v>
      </c>
    </row>
    <row r="3588">
      <c r="A3588" s="1" t="n">
        <v>43035.375</v>
      </c>
      <c r="B3588" t="n">
        <v>0.2679907833333333</v>
      </c>
    </row>
    <row r="3589">
      <c r="A3589" s="1" t="n">
        <v>43035.41666666666</v>
      </c>
      <c r="B3589" t="n">
        <v>0.2666752166666667</v>
      </c>
    </row>
    <row r="3590">
      <c r="A3590" s="1" t="n">
        <v>43035.45833333334</v>
      </c>
      <c r="B3590" t="n">
        <v>0.2650180416666666</v>
      </c>
    </row>
    <row r="3591">
      <c r="A3591" s="1" t="n">
        <v>43035.5</v>
      </c>
      <c r="B3591" t="n">
        <v>0.263364825</v>
      </c>
    </row>
    <row r="3592">
      <c r="A3592" s="1" t="n">
        <v>43035.54166666666</v>
      </c>
      <c r="B3592" t="n">
        <v>0.2618565833333333</v>
      </c>
    </row>
    <row r="3593">
      <c r="A3593" s="1" t="n">
        <v>43035.58333333334</v>
      </c>
      <c r="B3593" t="n">
        <v>0.2613259333333333</v>
      </c>
    </row>
    <row r="3594">
      <c r="A3594" s="1" t="n">
        <v>43035.625</v>
      </c>
      <c r="B3594" t="n">
        <v>0.2611825916666666</v>
      </c>
    </row>
    <row r="3595">
      <c r="A3595" s="1" t="n">
        <v>43035.66666666666</v>
      </c>
      <c r="B3595" t="n">
        <v>0.2614092916666667</v>
      </c>
    </row>
    <row r="3596">
      <c r="A3596" s="1" t="n">
        <v>43035.70833333334</v>
      </c>
      <c r="B3596" t="n">
        <v>0.2613334916666667</v>
      </c>
    </row>
    <row r="3597">
      <c r="A3597" s="1" t="n">
        <v>43035.75</v>
      </c>
      <c r="B3597" t="n">
        <v>0.2613247333333333</v>
      </c>
    </row>
    <row r="3598">
      <c r="A3598" s="1" t="n">
        <v>43035.79166666666</v>
      </c>
      <c r="B3598" t="n">
        <v>0.26133755</v>
      </c>
    </row>
    <row r="3599">
      <c r="A3599" s="1" t="n">
        <v>43035.83333333334</v>
      </c>
      <c r="B3599" t="n">
        <v>0.2613387166666667</v>
      </c>
    </row>
    <row r="3600">
      <c r="A3600" s="1" t="n">
        <v>43035.875</v>
      </c>
      <c r="B3600" t="n">
        <v>0.2613165916666667</v>
      </c>
    </row>
    <row r="3601">
      <c r="A3601" s="1" t="n">
        <v>43035.91666666666</v>
      </c>
      <c r="B3601" t="n">
        <v>0.2612292083333334</v>
      </c>
    </row>
    <row r="3602">
      <c r="A3602" s="1" t="n">
        <v>43035.95833333334</v>
      </c>
      <c r="B3602" t="n">
        <v>0.26108623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>0.3207364833333333</v>
      </c>
    </row>
    <row r="3676">
      <c r="A3676" s="1" t="n">
        <v>43039.04166666666</v>
      </c>
      <c r="B3676" t="n">
        <v>0.3204484727272727</v>
      </c>
    </row>
    <row r="3677">
      <c r="A3677" s="1" t="n">
        <v>43039.08333333334</v>
      </c>
      <c r="B3677" t="n">
        <v/>
      </c>
    </row>
    <row r="3678">
      <c r="A3678" s="1" t="n">
        <v>43039.125</v>
      </c>
      <c r="B3678" t="n">
        <v/>
      </c>
    </row>
    <row r="3679">
      <c r="A3679" s="1" t="n">
        <v>43039.16666666666</v>
      </c>
      <c r="B3679" t="n">
        <v/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>0.319154125</v>
      </c>
    </row>
    <row r="3683">
      <c r="A3683" s="1" t="n">
        <v>43039.33333333334</v>
      </c>
      <c r="B3683" t="n">
        <v>0.318850825</v>
      </c>
    </row>
    <row r="3684">
      <c r="A3684" s="1" t="n">
        <v>43039.375</v>
      </c>
      <c r="B3684" t="n">
        <v>0.3183540166666667</v>
      </c>
    </row>
    <row r="3685">
      <c r="A3685" s="1" t="n">
        <v>43039.41666666666</v>
      </c>
      <c r="B3685" t="n">
        <v>0.318132475</v>
      </c>
    </row>
    <row r="3686">
      <c r="A3686" s="1" t="n">
        <v>43039.45833333334</v>
      </c>
      <c r="B3686" t="n">
        <v>0.3173695166666666</v>
      </c>
    </row>
    <row r="3687">
      <c r="A3687" s="1" t="n">
        <v>43039.5</v>
      </c>
      <c r="B3687" t="n">
        <v>0.3162561083333333</v>
      </c>
    </row>
    <row r="3688">
      <c r="A3688" s="1" t="n">
        <v>43039.54166666666</v>
      </c>
      <c r="B3688" t="n">
        <v>0.315170625</v>
      </c>
    </row>
    <row r="3689">
      <c r="A3689" s="1" t="n">
        <v>43039.58333333334</v>
      </c>
      <c r="B3689" t="n">
        <v>0.3140096916666666</v>
      </c>
    </row>
    <row r="3690">
      <c r="A3690" s="1" t="n">
        <v>43039.625</v>
      </c>
      <c r="B3690" t="n">
        <v>0.313019225</v>
      </c>
    </row>
    <row r="3691">
      <c r="A3691" s="1" t="n">
        <v>43039.66666666666</v>
      </c>
      <c r="B3691" t="n">
        <v>0.3123997833333333</v>
      </c>
    </row>
    <row r="3692">
      <c r="A3692" s="1" t="n">
        <v>43039.70833333334</v>
      </c>
      <c r="B3692" t="n">
        <v>0.3122055083333333</v>
      </c>
    </row>
    <row r="3693">
      <c r="A3693" s="1" t="n">
        <v>43039.75</v>
      </c>
      <c r="B3693" t="n">
        <v>0.3120686916666667</v>
      </c>
    </row>
    <row r="3694">
      <c r="A3694" s="1" t="n">
        <v>43039.79166666666</v>
      </c>
      <c r="B3694" t="n">
        <v>0.3117683083333333</v>
      </c>
    </row>
    <row r="3695">
      <c r="A3695" s="1" t="n">
        <v>43039.83333333334</v>
      </c>
      <c r="B3695" t="n">
        <v>0.3117414583333333</v>
      </c>
    </row>
    <row r="3696">
      <c r="A3696" s="1" t="n">
        <v>43039.875</v>
      </c>
      <c r="B3696" t="n">
        <v>0.311477475</v>
      </c>
    </row>
    <row r="3697">
      <c r="A3697" s="1" t="n">
        <v>43039.91666666666</v>
      </c>
      <c r="B3697" t="n">
        <v>0.3114986916666667</v>
      </c>
    </row>
    <row r="3698">
      <c r="A3698" s="1" t="n">
        <v>43039.95833333334</v>
      </c>
      <c r="B3698" t="n">
        <v/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/>
      </c>
    </row>
    <row r="3724">
      <c r="A3724" s="1" t="n">
        <v>43041.04166666666</v>
      </c>
      <c r="B3724" t="n">
        <v/>
      </c>
    </row>
    <row r="3725">
      <c r="A3725" s="1" t="n">
        <v>43041.08333333334</v>
      </c>
      <c r="B3725" t="n">
        <v/>
      </c>
    </row>
    <row r="3726">
      <c r="A3726" s="1" t="n">
        <v>43041.125</v>
      </c>
      <c r="B3726" t="n">
        <v/>
      </c>
    </row>
    <row r="3727">
      <c r="A3727" s="1" t="n">
        <v>43041.16666666666</v>
      </c>
      <c r="B3727" t="n">
        <v/>
      </c>
    </row>
    <row r="3728">
      <c r="A3728" s="1" t="n">
        <v>43041.20833333334</v>
      </c>
      <c r="B3728" t="n">
        <v/>
      </c>
    </row>
    <row r="3729">
      <c r="A3729" s="1" t="n">
        <v>43041.25</v>
      </c>
      <c r="B3729" t="n">
        <v/>
      </c>
    </row>
    <row r="3730">
      <c r="A3730" s="1" t="n">
        <v>43041.29166666666</v>
      </c>
      <c r="B3730" t="n">
        <v/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/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/>
      </c>
    </row>
    <row r="3744">
      <c r="A3744" s="1" t="n">
        <v>43041.875</v>
      </c>
      <c r="B3744" t="n">
        <v/>
      </c>
    </row>
    <row r="3745">
      <c r="A3745" s="1" t="n">
        <v>43041.91666666666</v>
      </c>
      <c r="B3745" t="n">
        <v/>
      </c>
    </row>
    <row r="3746">
      <c r="A3746" s="1" t="n">
        <v>43041.95833333334</v>
      </c>
      <c r="B3746" t="n">
        <v/>
      </c>
    </row>
    <row r="3747">
      <c r="A3747" s="1" t="n">
        <v>43042</v>
      </c>
      <c r="B3747" t="n">
        <v/>
      </c>
    </row>
    <row r="3748">
      <c r="A3748" s="1" t="n">
        <v>43042.04166666666</v>
      </c>
      <c r="B3748" t="n">
        <v/>
      </c>
    </row>
    <row r="3749">
      <c r="A3749" s="1" t="n">
        <v>43042.08333333334</v>
      </c>
      <c r="B3749" t="n">
        <v/>
      </c>
    </row>
    <row r="3750">
      <c r="A3750" s="1" t="n">
        <v>43042.125</v>
      </c>
      <c r="B3750" t="n">
        <v/>
      </c>
    </row>
    <row r="3751">
      <c r="A3751" s="1" t="n">
        <v>43042.16666666666</v>
      </c>
      <c r="B3751" t="n">
        <v/>
      </c>
    </row>
    <row r="3752">
      <c r="A3752" s="1" t="n">
        <v>43042.20833333334</v>
      </c>
      <c r="B3752" t="n">
        <v/>
      </c>
    </row>
    <row r="3753">
      <c r="A3753" s="1" t="n">
        <v>43042.25</v>
      </c>
      <c r="B3753" t="n">
        <v/>
      </c>
    </row>
    <row r="3754">
      <c r="A3754" s="1" t="n">
        <v>43042.29166666666</v>
      </c>
      <c r="B3754" t="n">
        <v/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/>
      </c>
    </row>
    <row r="3765">
      <c r="A3765" s="1" t="n">
        <v>43042.75</v>
      </c>
      <c r="B3765" t="n">
        <v/>
      </c>
    </row>
    <row r="3766">
      <c r="A3766" s="1" t="n">
        <v>43042.79166666666</v>
      </c>
      <c r="B3766" t="n">
        <v/>
      </c>
    </row>
    <row r="3767">
      <c r="A3767" s="1" t="n">
        <v>43042.83333333334</v>
      </c>
      <c r="B3767" t="n">
        <v/>
      </c>
    </row>
    <row r="3768">
      <c r="A3768" s="1" t="n">
        <v>43042.875</v>
      </c>
      <c r="B3768" t="n">
        <v/>
      </c>
    </row>
    <row r="3769">
      <c r="A3769" s="1" t="n">
        <v>43042.91666666666</v>
      </c>
      <c r="B3769" t="n">
        <v/>
      </c>
    </row>
    <row r="3770">
      <c r="A3770" s="1" t="n">
        <v>43042.95833333334</v>
      </c>
      <c r="B3770" t="n">
        <v/>
      </c>
    </row>
    <row r="3771">
      <c r="A3771" s="1" t="n">
        <v>43043</v>
      </c>
      <c r="B3771" t="n">
        <v/>
      </c>
    </row>
    <row r="3772">
      <c r="A3772" s="1" t="n">
        <v>43043.04166666666</v>
      </c>
      <c r="B3772" t="n">
        <v/>
      </c>
    </row>
    <row r="3773">
      <c r="A3773" s="1" t="n">
        <v>43043.08333333334</v>
      </c>
      <c r="B3773" t="n">
        <v/>
      </c>
    </row>
    <row r="3774">
      <c r="A3774" s="1" t="n">
        <v>43043.125</v>
      </c>
      <c r="B3774" t="n">
        <v/>
      </c>
    </row>
    <row r="3775">
      <c r="A3775" s="1" t="n">
        <v>43043.16666666666</v>
      </c>
      <c r="B3775" t="n">
        <v/>
      </c>
    </row>
    <row r="3776">
      <c r="A3776" s="1" t="n">
        <v>43043.20833333334</v>
      </c>
      <c r="B3776" t="n">
        <v/>
      </c>
    </row>
    <row r="3777">
      <c r="A3777" s="1" t="n">
        <v>43043.25</v>
      </c>
      <c r="B3777" t="n">
        <v/>
      </c>
    </row>
    <row r="3778">
      <c r="A3778" s="1" t="n">
        <v>43043.29166666666</v>
      </c>
      <c r="B3778" t="n">
        <v/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/>
      </c>
    </row>
    <row r="3789">
      <c r="A3789" s="1" t="n">
        <v>43043.75</v>
      </c>
      <c r="B3789" t="n">
        <v/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/>
      </c>
    </row>
    <row r="3792">
      <c r="A3792" s="1" t="n">
        <v>43043.875</v>
      </c>
      <c r="B3792" t="n">
        <v/>
      </c>
    </row>
    <row r="3793">
      <c r="A3793" s="1" t="n">
        <v>43043.91666666666</v>
      </c>
      <c r="B3793" t="n">
        <v/>
      </c>
    </row>
    <row r="3794">
      <c r="A3794" s="1" t="n">
        <v>43043.95833333334</v>
      </c>
      <c r="B3794" t="n">
        <v/>
      </c>
    </row>
    <row r="3795">
      <c r="A3795" s="1" t="n">
        <v>43044</v>
      </c>
      <c r="B3795" t="n">
        <v/>
      </c>
    </row>
    <row r="3796">
      <c r="A3796" s="1" t="n">
        <v>43044.04166666666</v>
      </c>
      <c r="B3796" t="n">
        <v/>
      </c>
    </row>
    <row r="3797">
      <c r="A3797" s="1" t="n">
        <v>43044.08333333334</v>
      </c>
      <c r="B3797" t="n">
        <v/>
      </c>
    </row>
    <row r="3798">
      <c r="A3798" s="1" t="n">
        <v>43044.125</v>
      </c>
      <c r="B3798" t="n">
        <v/>
      </c>
    </row>
    <row r="3799">
      <c r="A3799" s="1" t="n">
        <v>43044.16666666666</v>
      </c>
      <c r="B3799" t="n">
        <v/>
      </c>
    </row>
    <row r="3800">
      <c r="A3800" s="1" t="n">
        <v>43044.20833333334</v>
      </c>
      <c r="B3800" t="n">
        <v/>
      </c>
    </row>
    <row r="3801">
      <c r="A3801" s="1" t="n">
        <v>43044.25</v>
      </c>
      <c r="B3801" t="n">
        <v/>
      </c>
    </row>
    <row r="3802">
      <c r="A3802" s="1" t="n">
        <v>43044.29166666666</v>
      </c>
      <c r="B3802" t="n">
        <v/>
      </c>
    </row>
    <row r="3803">
      <c r="A3803" s="1" t="n">
        <v>43044.33333333334</v>
      </c>
      <c r="B3803" t="n">
        <v/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/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/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/>
      </c>
    </row>
    <row r="3816">
      <c r="A3816" s="1" t="n">
        <v>43044.875</v>
      </c>
      <c r="B3816" t="n">
        <v/>
      </c>
    </row>
    <row r="3817">
      <c r="A3817" s="1" t="n">
        <v>43044.91666666666</v>
      </c>
      <c r="B3817" t="n">
        <v/>
      </c>
    </row>
    <row r="3818">
      <c r="A3818" s="1" t="n">
        <v>43044.95833333334</v>
      </c>
      <c r="B3818" t="n">
        <v/>
      </c>
    </row>
    <row r="3819">
      <c r="A3819" s="1" t="n">
        <v>43045</v>
      </c>
      <c r="B3819" t="n">
        <v/>
      </c>
    </row>
    <row r="3820">
      <c r="A3820" s="1" t="n">
        <v>43045.04166666666</v>
      </c>
      <c r="B3820" t="n">
        <v/>
      </c>
    </row>
    <row r="3821">
      <c r="A3821" s="1" t="n">
        <v>43045.08333333334</v>
      </c>
      <c r="B3821" t="n">
        <v/>
      </c>
    </row>
    <row r="3822">
      <c r="A3822" s="1" t="n">
        <v>43045.125</v>
      </c>
      <c r="B3822" t="n">
        <v/>
      </c>
    </row>
    <row r="3823">
      <c r="A3823" s="1" t="n">
        <v>43045.16666666666</v>
      </c>
      <c r="B3823" t="n">
        <v/>
      </c>
    </row>
    <row r="3824">
      <c r="A3824" s="1" t="n">
        <v>43045.20833333334</v>
      </c>
      <c r="B3824" t="n">
        <v/>
      </c>
    </row>
    <row r="3825">
      <c r="A3825" s="1" t="n">
        <v>43045.25</v>
      </c>
      <c r="B3825" t="n">
        <v/>
      </c>
    </row>
    <row r="3826">
      <c r="A3826" s="1" t="n">
        <v>43045.29166666666</v>
      </c>
      <c r="B3826" t="n">
        <v/>
      </c>
    </row>
    <row r="3827">
      <c r="A3827" s="1" t="n">
        <v>43045.33333333334</v>
      </c>
      <c r="B3827" t="n">
        <v/>
      </c>
    </row>
    <row r="3828">
      <c r="A3828" s="1" t="n">
        <v>43045.375</v>
      </c>
      <c r="B3828" t="n">
        <v/>
      </c>
    </row>
    <row r="3829">
      <c r="A3829" s="1" t="n">
        <v>43045.41666666666</v>
      </c>
      <c r="B3829" t="n">
        <v/>
      </c>
    </row>
    <row r="3830">
      <c r="A3830" s="1" t="n">
        <v>43045.45833333334</v>
      </c>
      <c r="B3830" t="n">
        <v/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/>
      </c>
    </row>
    <row r="3834">
      <c r="A3834" s="1" t="n">
        <v>43045.625</v>
      </c>
      <c r="B3834" t="n">
        <v/>
      </c>
    </row>
    <row r="3835">
      <c r="A3835" s="1" t="n">
        <v>43045.66666666666</v>
      </c>
      <c r="B3835" t="n">
        <v/>
      </c>
    </row>
    <row r="3836">
      <c r="A3836" s="1" t="n">
        <v>43045.70833333334</v>
      </c>
      <c r="B3836" t="n">
        <v/>
      </c>
    </row>
    <row r="3837">
      <c r="A3837" s="1" t="n">
        <v>43045.75</v>
      </c>
      <c r="B3837" t="n">
        <v/>
      </c>
    </row>
    <row r="3838">
      <c r="A3838" s="1" t="n">
        <v>43045.79166666666</v>
      </c>
      <c r="B3838" t="n">
        <v/>
      </c>
    </row>
    <row r="3839">
      <c r="A3839" s="1" t="n">
        <v>43045.83333333334</v>
      </c>
      <c r="B3839" t="n">
        <v/>
      </c>
    </row>
    <row r="3840">
      <c r="A3840" s="1" t="n">
        <v>43045.875</v>
      </c>
      <c r="B3840" t="n">
        <v/>
      </c>
    </row>
    <row r="3841">
      <c r="A3841" s="1" t="n">
        <v>43045.91666666666</v>
      </c>
      <c r="B3841" t="n">
        <v/>
      </c>
    </row>
    <row r="3842">
      <c r="A3842" s="1" t="n">
        <v>43045.95833333334</v>
      </c>
      <c r="B3842" t="n">
        <v/>
      </c>
    </row>
    <row r="3843">
      <c r="A3843" s="1" t="n">
        <v>43046</v>
      </c>
      <c r="B3843" t="n">
        <v/>
      </c>
    </row>
    <row r="3844">
      <c r="A3844" s="1" t="n">
        <v>43046.04166666666</v>
      </c>
      <c r="B3844" t="n">
        <v/>
      </c>
    </row>
    <row r="3845">
      <c r="A3845" s="1" t="n">
        <v>43046.08333333334</v>
      </c>
      <c r="B3845" t="n">
        <v/>
      </c>
    </row>
    <row r="3846">
      <c r="A3846" s="1" t="n">
        <v>43046.125</v>
      </c>
      <c r="B3846" t="n">
        <v/>
      </c>
    </row>
    <row r="3847">
      <c r="A3847" s="1" t="n">
        <v>43046.16666666666</v>
      </c>
      <c r="B3847" t="n">
        <v/>
      </c>
    </row>
    <row r="3848">
      <c r="A3848" s="1" t="n">
        <v>43046.20833333334</v>
      </c>
      <c r="B3848" t="n">
        <v/>
      </c>
    </row>
    <row r="3849">
      <c r="A3849" s="1" t="n">
        <v>43046.25</v>
      </c>
      <c r="B3849" t="n">
        <v/>
      </c>
    </row>
    <row r="3850">
      <c r="A3850" s="1" t="n">
        <v>43046.29166666666</v>
      </c>
      <c r="B3850" t="n">
        <v/>
      </c>
    </row>
    <row r="3851">
      <c r="A3851" s="1" t="n">
        <v>43046.33333333334</v>
      </c>
      <c r="B3851" t="n">
        <v/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/>
      </c>
    </row>
    <row r="3854">
      <c r="A3854" s="1" t="n">
        <v>43046.45833333334</v>
      </c>
      <c r="B3854" t="n">
        <v/>
      </c>
    </row>
    <row r="3855">
      <c r="A3855" s="1" t="n">
        <v>43046.5</v>
      </c>
      <c r="B3855" t="n">
        <v/>
      </c>
    </row>
    <row r="3856">
      <c r="A3856" s="1" t="n">
        <v>43046.54166666666</v>
      </c>
      <c r="B3856" t="n">
        <v/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/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/>
      </c>
    </row>
    <row r="3864">
      <c r="A3864" s="1" t="n">
        <v>43046.875</v>
      </c>
      <c r="B3864" t="n">
        <v/>
      </c>
    </row>
    <row r="3865">
      <c r="A3865" s="1" t="n">
        <v>43046.91666666666</v>
      </c>
      <c r="B3865" t="n">
        <v/>
      </c>
    </row>
    <row r="3866">
      <c r="A3866" s="1" t="n">
        <v>43046.95833333334</v>
      </c>
      <c r="B3866" t="n">
        <v/>
      </c>
    </row>
    <row r="3867">
      <c r="A3867" s="1" t="n">
        <v>43047</v>
      </c>
      <c r="B3867" t="n">
        <v/>
      </c>
    </row>
    <row r="3868">
      <c r="A3868" s="1" t="n">
        <v>43047.04166666666</v>
      </c>
      <c r="B3868" t="n">
        <v/>
      </c>
    </row>
    <row r="3869">
      <c r="A3869" s="1" t="n">
        <v>43047.08333333334</v>
      </c>
      <c r="B3869" t="n">
        <v/>
      </c>
    </row>
    <row r="3870">
      <c r="A3870" s="1" t="n">
        <v>43047.125</v>
      </c>
      <c r="B3870" t="n">
        <v/>
      </c>
    </row>
    <row r="3871">
      <c r="A3871" s="1" t="n">
        <v>43047.16666666666</v>
      </c>
      <c r="B3871" t="n">
        <v/>
      </c>
    </row>
    <row r="3872">
      <c r="A3872" s="1" t="n">
        <v>43047.20833333334</v>
      </c>
      <c r="B3872" t="n">
        <v/>
      </c>
    </row>
    <row r="3873">
      <c r="A3873" s="1" t="n">
        <v>43047.25</v>
      </c>
      <c r="B3873" t="n">
        <v/>
      </c>
    </row>
    <row r="3874">
      <c r="A3874" s="1" t="n">
        <v>43047.29166666666</v>
      </c>
      <c r="B3874" t="n">
        <v/>
      </c>
    </row>
    <row r="3875">
      <c r="A3875" s="1" t="n">
        <v>43047.33333333334</v>
      </c>
      <c r="B3875" t="n">
        <v/>
      </c>
    </row>
    <row r="3876">
      <c r="A3876" s="1" t="n">
        <v>43047.375</v>
      </c>
      <c r="B3876" t="n">
        <v/>
      </c>
    </row>
    <row r="3877">
      <c r="A3877" s="1" t="n">
        <v>43047.41666666666</v>
      </c>
      <c r="B3877" t="n">
        <v/>
      </c>
    </row>
    <row r="3878">
      <c r="A3878" s="1" t="n">
        <v>43047.45833333334</v>
      </c>
      <c r="B3878" t="n">
        <v/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/>
      </c>
    </row>
    <row r="3882">
      <c r="A3882" s="1" t="n">
        <v>43047.625</v>
      </c>
      <c r="B3882" t="n">
        <v/>
      </c>
    </row>
    <row r="3883">
      <c r="A3883" s="1" t="n">
        <v>43047.66666666666</v>
      </c>
      <c r="B3883" t="n">
        <v/>
      </c>
    </row>
    <row r="3884">
      <c r="A3884" s="1" t="n">
        <v>43047.70833333334</v>
      </c>
      <c r="B3884" t="n">
        <v/>
      </c>
    </row>
    <row r="3885">
      <c r="A3885" s="1" t="n">
        <v>43047.75</v>
      </c>
      <c r="B3885" t="n">
        <v/>
      </c>
    </row>
    <row r="3886">
      <c r="A3886" s="1" t="n">
        <v>43047.79166666666</v>
      </c>
      <c r="B3886" t="n">
        <v/>
      </c>
    </row>
    <row r="3887">
      <c r="A3887" s="1" t="n">
        <v>43047.83333333334</v>
      </c>
      <c r="B3887" t="n">
        <v/>
      </c>
    </row>
    <row r="3888">
      <c r="A3888" s="1" t="n">
        <v>43047.875</v>
      </c>
      <c r="B3888" t="n">
        <v/>
      </c>
    </row>
    <row r="3889">
      <c r="A3889" s="1" t="n">
        <v>43047.91666666666</v>
      </c>
      <c r="B3889" t="n">
        <v/>
      </c>
    </row>
    <row r="3890">
      <c r="A3890" s="1" t="n">
        <v>43047.95833333334</v>
      </c>
      <c r="B3890" t="n">
        <v/>
      </c>
    </row>
    <row r="3891">
      <c r="A3891" s="1" t="n">
        <v>43048</v>
      </c>
      <c r="B3891" t="n">
        <v/>
      </c>
    </row>
    <row r="3892">
      <c r="A3892" s="1" t="n">
        <v>43048.04166666666</v>
      </c>
      <c r="B3892" t="n">
        <v/>
      </c>
    </row>
    <row r="3893">
      <c r="A3893" s="1" t="n">
        <v>43048.08333333334</v>
      </c>
      <c r="B3893" t="n">
        <v/>
      </c>
    </row>
    <row r="3894">
      <c r="A3894" s="1" t="n">
        <v>43048.125</v>
      </c>
      <c r="B3894" t="n">
        <v/>
      </c>
    </row>
    <row r="3895">
      <c r="A3895" s="1" t="n">
        <v>43048.16666666666</v>
      </c>
      <c r="B3895" t="n">
        <v/>
      </c>
    </row>
    <row r="3896">
      <c r="A3896" s="1" t="n">
        <v>43048.20833333334</v>
      </c>
      <c r="B3896" t="n">
        <v/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/>
      </c>
    </row>
    <row r="3899">
      <c r="A3899" s="1" t="n">
        <v>43048.33333333334</v>
      </c>
      <c r="B3899" t="n">
        <v/>
      </c>
    </row>
    <row r="3900">
      <c r="A3900" s="1" t="n">
        <v>43048.375</v>
      </c>
      <c r="B3900" t="n">
        <v/>
      </c>
    </row>
    <row r="3901">
      <c r="A3901" s="1" t="n">
        <v>43048.41666666666</v>
      </c>
      <c r="B3901" t="n">
        <v/>
      </c>
    </row>
    <row r="3902">
      <c r="A3902" s="1" t="n">
        <v>43048.45833333334</v>
      </c>
      <c r="B3902" t="n">
        <v/>
      </c>
    </row>
    <row r="3903">
      <c r="A3903" s="1" t="n">
        <v>43048.5</v>
      </c>
      <c r="B3903" t="n">
        <v/>
      </c>
    </row>
    <row r="3904">
      <c r="A3904" s="1" t="n">
        <v>43048.54166666666</v>
      </c>
      <c r="B3904" t="n">
        <v/>
      </c>
    </row>
    <row r="3905">
      <c r="A3905" s="1" t="n">
        <v>43048.58333333334</v>
      </c>
      <c r="B3905" t="n">
        <v/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/>
      </c>
    </row>
    <row r="3909">
      <c r="A3909" s="1" t="n">
        <v>43048.75</v>
      </c>
      <c r="B3909" t="n">
        <v/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/>
      </c>
    </row>
    <row r="3912">
      <c r="A3912" s="1" t="n">
        <v>43048.875</v>
      </c>
      <c r="B3912" t="n">
        <v/>
      </c>
    </row>
    <row r="3913">
      <c r="A3913" s="1" t="n">
        <v>43048.91666666666</v>
      </c>
      <c r="B3913" t="n">
        <v/>
      </c>
    </row>
    <row r="3914">
      <c r="A3914" s="1" t="n">
        <v>43048.95833333334</v>
      </c>
      <c r="B3914" t="n">
        <v/>
      </c>
    </row>
    <row r="3915">
      <c r="A3915" s="1" t="n">
        <v>43049</v>
      </c>
      <c r="B3915" t="n">
        <v/>
      </c>
    </row>
    <row r="3916">
      <c r="A3916" s="1" t="n">
        <v>43049.04166666666</v>
      </c>
      <c r="B3916" t="n">
        <v/>
      </c>
    </row>
    <row r="3917">
      <c r="A3917" s="1" t="n">
        <v>43049.08333333334</v>
      </c>
      <c r="B3917" t="n">
        <v/>
      </c>
    </row>
    <row r="3918">
      <c r="A3918" s="1" t="n">
        <v>43049.125</v>
      </c>
      <c r="B3918" t="n">
        <v/>
      </c>
    </row>
    <row r="3919">
      <c r="A3919" s="1" t="n">
        <v>43049.16666666666</v>
      </c>
      <c r="B3919" t="n">
        <v/>
      </c>
    </row>
    <row r="3920">
      <c r="A3920" s="1" t="n">
        <v>43049.20833333334</v>
      </c>
      <c r="B3920" t="n">
        <v/>
      </c>
    </row>
    <row r="3921">
      <c r="A3921" s="1" t="n">
        <v>43049.25</v>
      </c>
      <c r="B3921" t="n">
        <v/>
      </c>
    </row>
    <row r="3922">
      <c r="A3922" s="1" t="n">
        <v>43049.29166666666</v>
      </c>
      <c r="B3922" t="n">
        <v/>
      </c>
    </row>
    <row r="3923">
      <c r="A3923" s="1" t="n">
        <v>43049.33333333334</v>
      </c>
      <c r="B3923" t="n">
        <v/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/>
      </c>
    </row>
    <row r="3928">
      <c r="A3928" s="1" t="n">
        <v>43049.54166666666</v>
      </c>
      <c r="B3928" t="n">
        <v/>
      </c>
    </row>
    <row r="3929">
      <c r="A3929" s="1" t="n">
        <v>43049.58333333334</v>
      </c>
      <c r="B3929" t="n">
        <v/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/>
      </c>
    </row>
    <row r="3934">
      <c r="A3934" s="1" t="n">
        <v>43049.79166666666</v>
      </c>
      <c r="B3934" t="n">
        <v/>
      </c>
    </row>
    <row r="3935">
      <c r="A3935" s="1" t="n">
        <v>43049.83333333334</v>
      </c>
      <c r="B3935" t="n">
        <v/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/>
      </c>
    </row>
    <row r="3938">
      <c r="A3938" s="1" t="n">
        <v>43049.95833333334</v>
      </c>
      <c r="B3938" t="n">
        <v/>
      </c>
    </row>
    <row r="3939">
      <c r="A3939" s="1" t="n">
        <v>43050</v>
      </c>
      <c r="B3939" t="n">
        <v/>
      </c>
    </row>
    <row r="3940">
      <c r="A3940" s="1" t="n">
        <v>43050.04166666666</v>
      </c>
      <c r="B3940" t="n">
        <v/>
      </c>
    </row>
    <row r="3941">
      <c r="A3941" s="1" t="n">
        <v>43050.08333333334</v>
      </c>
      <c r="B3941" t="n">
        <v/>
      </c>
    </row>
    <row r="3942">
      <c r="A3942" s="1" t="n">
        <v>43050.125</v>
      </c>
      <c r="B3942" t="n">
        <v/>
      </c>
    </row>
    <row r="3943">
      <c r="A3943" s="1" t="n">
        <v>43050.16666666666</v>
      </c>
      <c r="B3943" t="n">
        <v/>
      </c>
    </row>
    <row r="3944">
      <c r="A3944" s="1" t="n">
        <v>43050.20833333334</v>
      </c>
      <c r="B3944" t="n">
        <v/>
      </c>
    </row>
    <row r="3945">
      <c r="A3945" s="1" t="n">
        <v>43050.25</v>
      </c>
      <c r="B3945" t="n">
        <v/>
      </c>
    </row>
    <row r="3946">
      <c r="A3946" s="1" t="n">
        <v>43050.29166666666</v>
      </c>
      <c r="B3946" t="n">
        <v/>
      </c>
    </row>
    <row r="3947">
      <c r="A3947" s="1" t="n">
        <v>43050.33333333334</v>
      </c>
      <c r="B3947" t="n">
        <v/>
      </c>
    </row>
    <row r="3948">
      <c r="A3948" s="1" t="n">
        <v>43050.375</v>
      </c>
      <c r="B3948" t="n">
        <v/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/>
      </c>
    </row>
    <row r="3951">
      <c r="A3951" s="1" t="n">
        <v>43050.5</v>
      </c>
      <c r="B3951" t="n">
        <v/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/>
      </c>
    </row>
    <row r="3957">
      <c r="A3957" s="1" t="n">
        <v>43050.75</v>
      </c>
      <c r="B3957" t="n">
        <v/>
      </c>
    </row>
    <row r="3958">
      <c r="A3958" s="1" t="n">
        <v>43050.79166666666</v>
      </c>
      <c r="B3958" t="n">
        <v/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/>
      </c>
    </row>
    <row r="3961">
      <c r="A3961" s="1" t="n">
        <v>43050.91666666666</v>
      </c>
      <c r="B3961" t="n">
        <v/>
      </c>
    </row>
    <row r="3962">
      <c r="A3962" s="1" t="n">
        <v>43050.95833333334</v>
      </c>
      <c r="B3962" t="n">
        <v/>
      </c>
    </row>
    <row r="3963">
      <c r="A3963" s="1" t="n">
        <v>43051</v>
      </c>
      <c r="B3963" t="n">
        <v/>
      </c>
    </row>
    <row r="3964">
      <c r="A3964" s="1" t="n">
        <v>43051.04166666666</v>
      </c>
      <c r="B3964" t="n">
        <v/>
      </c>
    </row>
    <row r="3965">
      <c r="A3965" s="1" t="n">
        <v>43051.08333333334</v>
      </c>
      <c r="B3965" t="n">
        <v/>
      </c>
    </row>
    <row r="3966">
      <c r="A3966" s="1" t="n">
        <v>43051.125</v>
      </c>
      <c r="B3966" t="n">
        <v/>
      </c>
    </row>
    <row r="3967">
      <c r="A3967" s="1" t="n">
        <v>43051.16666666666</v>
      </c>
      <c r="B3967" t="n">
        <v/>
      </c>
    </row>
    <row r="3968">
      <c r="A3968" s="1" t="n">
        <v>43051.20833333334</v>
      </c>
      <c r="B3968" t="n">
        <v/>
      </c>
    </row>
    <row r="3969">
      <c r="A3969" s="1" t="n">
        <v>43051.25</v>
      </c>
      <c r="B3969" t="n">
        <v/>
      </c>
    </row>
    <row r="3970">
      <c r="A3970" s="1" t="n">
        <v>43051.29166666666</v>
      </c>
      <c r="B3970" t="n">
        <v/>
      </c>
    </row>
    <row r="3971">
      <c r="A3971" s="1" t="n">
        <v>43051.33333333334</v>
      </c>
      <c r="B3971" t="n">
        <v/>
      </c>
    </row>
    <row r="3972">
      <c r="A3972" s="1" t="n">
        <v>43051.375</v>
      </c>
      <c r="B3972" t="n">
        <v/>
      </c>
    </row>
    <row r="3973">
      <c r="A3973" s="1" t="n">
        <v>43051.41666666666</v>
      </c>
      <c r="B3973" t="n">
        <v/>
      </c>
    </row>
    <row r="3974">
      <c r="A3974" s="1" t="n">
        <v>43051.45833333334</v>
      </c>
      <c r="B3974" t="n">
        <v/>
      </c>
    </row>
    <row r="3975">
      <c r="A3975" s="1" t="n">
        <v>43051.5</v>
      </c>
      <c r="B3975" t="n">
        <v/>
      </c>
    </row>
    <row r="3976">
      <c r="A3976" s="1" t="n">
        <v>43051.54166666666</v>
      </c>
      <c r="B3976" t="n">
        <v/>
      </c>
    </row>
    <row r="3977">
      <c r="A3977" s="1" t="n">
        <v>43051.58333333334</v>
      </c>
      <c r="B3977" t="n">
        <v/>
      </c>
    </row>
    <row r="3978">
      <c r="A3978" s="1" t="n">
        <v>43051.625</v>
      </c>
      <c r="B3978" t="n">
        <v/>
      </c>
    </row>
    <row r="3979">
      <c r="A3979" s="1" t="n">
        <v>43051.66666666666</v>
      </c>
      <c r="B3979" t="n">
        <v/>
      </c>
    </row>
    <row r="3980">
      <c r="A3980" s="1" t="n">
        <v>43051.70833333334</v>
      </c>
      <c r="B3980" t="n">
        <v/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/>
      </c>
    </row>
    <row r="3984">
      <c r="A3984" s="1" t="n">
        <v>43051.875</v>
      </c>
      <c r="B3984" t="n">
        <v/>
      </c>
    </row>
    <row r="3985">
      <c r="A3985" s="1" t="n">
        <v>43051.91666666666</v>
      </c>
      <c r="B3985" t="n">
        <v/>
      </c>
    </row>
    <row r="3986">
      <c r="A3986" s="1" t="n">
        <v>43051.95833333334</v>
      </c>
      <c r="B3986" t="n">
        <v/>
      </c>
    </row>
    <row r="3987">
      <c r="A3987" s="1" t="n">
        <v>43052</v>
      </c>
      <c r="B3987" t="n">
        <v/>
      </c>
    </row>
    <row r="3988">
      <c r="A3988" s="1" t="n">
        <v>43052.04166666666</v>
      </c>
      <c r="B3988" t="n">
        <v/>
      </c>
    </row>
    <row r="3989">
      <c r="A3989" s="1" t="n">
        <v>43052.08333333334</v>
      </c>
      <c r="B3989" t="n">
        <v/>
      </c>
    </row>
    <row r="3990">
      <c r="A3990" s="1" t="n">
        <v>43052.125</v>
      </c>
      <c r="B3990" t="n">
        <v/>
      </c>
    </row>
    <row r="3991">
      <c r="A3991" s="1" t="n">
        <v>43052.16666666666</v>
      </c>
      <c r="B3991" t="n">
        <v/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/>
      </c>
    </row>
    <row r="3996">
      <c r="A3996" s="1" t="n">
        <v>43052.375</v>
      </c>
      <c r="B3996" t="n">
        <v/>
      </c>
    </row>
    <row r="3997">
      <c r="A3997" s="1" t="n">
        <v>43052.41666666666</v>
      </c>
      <c r="B3997" t="n">
        <v/>
      </c>
    </row>
    <row r="3998">
      <c r="A3998" s="1" t="n">
        <v>43052.45833333334</v>
      </c>
      <c r="B3998" t="n">
        <v/>
      </c>
    </row>
    <row r="3999">
      <c r="A3999" s="1" t="n">
        <v>43052.5</v>
      </c>
      <c r="B3999" t="n">
        <v/>
      </c>
    </row>
    <row r="4000">
      <c r="A4000" s="1" t="n">
        <v>43052.54166666666</v>
      </c>
      <c r="B4000" t="n">
        <v/>
      </c>
    </row>
    <row r="4001">
      <c r="A4001" s="1" t="n">
        <v>43052.58333333334</v>
      </c>
      <c r="B4001" t="n">
        <v/>
      </c>
    </row>
    <row r="4002">
      <c r="A4002" s="1" t="n">
        <v>43052.625</v>
      </c>
      <c r="B4002" t="n">
        <v/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/>
      </c>
    </row>
    <row r="4005">
      <c r="A4005" s="1" t="n">
        <v>43052.75</v>
      </c>
      <c r="B4005" t="n">
        <v/>
      </c>
    </row>
    <row r="4006">
      <c r="A4006" s="1" t="n">
        <v>43052.79166666666</v>
      </c>
      <c r="B4006" t="n">
        <v/>
      </c>
    </row>
    <row r="4007">
      <c r="A4007" s="1" t="n">
        <v>43052.83333333334</v>
      </c>
      <c r="B4007" t="n">
        <v/>
      </c>
    </row>
    <row r="4008">
      <c r="A4008" s="1" t="n">
        <v>43052.875</v>
      </c>
      <c r="B4008" t="n">
        <v/>
      </c>
    </row>
    <row r="4009">
      <c r="A4009" s="1" t="n">
        <v>43052.91666666666</v>
      </c>
      <c r="B4009" t="n">
        <v/>
      </c>
    </row>
    <row r="4010">
      <c r="A4010" s="1" t="n">
        <v>43052.95833333334</v>
      </c>
      <c r="B4010" t="n">
        <v/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/>
      </c>
    </row>
    <row r="4132">
      <c r="A4132" s="1" t="n">
        <v>43058.04166666666</v>
      </c>
      <c r="B4132" t="n">
        <v/>
      </c>
    </row>
    <row r="4133">
      <c r="A4133" s="1" t="n">
        <v>43058.08333333334</v>
      </c>
      <c r="B4133" t="n">
        <v/>
      </c>
    </row>
    <row r="4134">
      <c r="A4134" s="1" t="n">
        <v>43058.125</v>
      </c>
      <c r="B4134" t="n">
        <v/>
      </c>
    </row>
    <row r="4135">
      <c r="A4135" s="1" t="n">
        <v>43058.16666666666</v>
      </c>
      <c r="B4135" t="n">
        <v/>
      </c>
    </row>
    <row r="4136">
      <c r="A4136" s="1" t="n">
        <v>43058.20833333334</v>
      </c>
      <c r="B4136" t="n">
        <v/>
      </c>
    </row>
    <row r="4137">
      <c r="A4137" s="1" t="n">
        <v>43058.25</v>
      </c>
      <c r="B4137" t="n">
        <v/>
      </c>
    </row>
    <row r="4138">
      <c r="A4138" s="1" t="n">
        <v>43058.29166666666</v>
      </c>
      <c r="B4138" t="n">
        <v/>
      </c>
    </row>
    <row r="4139">
      <c r="A4139" s="1" t="n">
        <v>43058.33333333334</v>
      </c>
      <c r="B4139" t="n">
        <v/>
      </c>
    </row>
    <row r="4140">
      <c r="A4140" s="1" t="n">
        <v>43058.375</v>
      </c>
      <c r="B4140" t="n">
        <v/>
      </c>
    </row>
    <row r="4141">
      <c r="A4141" s="1" t="n">
        <v>43058.41666666666</v>
      </c>
      <c r="B4141" t="n">
        <v/>
      </c>
    </row>
    <row r="4142">
      <c r="A4142" s="1" t="n">
        <v>43058.45833333334</v>
      </c>
      <c r="B4142" t="n">
        <v/>
      </c>
    </row>
    <row r="4143">
      <c r="A4143" s="1" t="n">
        <v>43058.5</v>
      </c>
      <c r="B4143" t="n">
        <v/>
      </c>
    </row>
    <row r="4144">
      <c r="A4144" s="1" t="n">
        <v>43058.54166666666</v>
      </c>
      <c r="B4144" t="n">
        <v/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/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/>
      </c>
    </row>
    <row r="4152">
      <c r="A4152" s="1" t="n">
        <v>43058.875</v>
      </c>
      <c r="B4152" t="n">
        <v/>
      </c>
    </row>
    <row r="4153">
      <c r="A4153" s="1" t="n">
        <v>43058.91666666666</v>
      </c>
      <c r="B4153" t="n">
        <v/>
      </c>
    </row>
    <row r="4154">
      <c r="A4154" s="1" t="n">
        <v>43058.95833333334</v>
      </c>
      <c r="B4154" t="n">
        <v/>
      </c>
    </row>
    <row r="4155">
      <c r="A4155" s="1" t="n">
        <v>43059</v>
      </c>
      <c r="B4155" t="n">
        <v/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/>
      </c>
    </row>
    <row r="4161">
      <c r="A4161" s="1" t="n">
        <v>43059.25</v>
      </c>
      <c r="B4161" t="n">
        <v/>
      </c>
    </row>
    <row r="4162">
      <c r="A4162" s="1" t="n">
        <v>43059.29166666666</v>
      </c>
      <c r="B4162" t="n">
        <v/>
      </c>
    </row>
    <row r="4163">
      <c r="A4163" s="1" t="n">
        <v>43059.33333333334</v>
      </c>
      <c r="B4163" t="n">
        <v/>
      </c>
    </row>
    <row r="4164">
      <c r="A4164" s="1" t="n">
        <v>43059.375</v>
      </c>
      <c r="B4164" t="n">
        <v/>
      </c>
    </row>
    <row r="4165">
      <c r="A4165" s="1" t="n">
        <v>43059.41666666666</v>
      </c>
      <c r="B4165" t="n">
        <v/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/>
      </c>
    </row>
    <row r="4168">
      <c r="A4168" s="1" t="n">
        <v>43059.54166666666</v>
      </c>
      <c r="B4168" t="n">
        <v/>
      </c>
    </row>
    <row r="4169">
      <c r="A4169" s="1" t="n">
        <v>43059.58333333334</v>
      </c>
      <c r="B4169" t="n">
        <v/>
      </c>
    </row>
    <row r="4170">
      <c r="A4170" s="1" t="n">
        <v>43059.625</v>
      </c>
      <c r="B4170" t="n">
        <v/>
      </c>
    </row>
    <row r="4171">
      <c r="A4171" s="1" t="n">
        <v>43059.66666666666</v>
      </c>
      <c r="B4171" t="n">
        <v/>
      </c>
    </row>
    <row r="4172">
      <c r="A4172" s="1" t="n">
        <v>43059.70833333334</v>
      </c>
      <c r="B4172" t="n">
        <v/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/>
      </c>
    </row>
    <row r="4176">
      <c r="A4176" s="1" t="n">
        <v>43059.875</v>
      </c>
      <c r="B4176" t="n">
        <v/>
      </c>
    </row>
    <row r="4177">
      <c r="A4177" s="1" t="n">
        <v>43059.91666666666</v>
      </c>
      <c r="B4177" t="n">
        <v/>
      </c>
    </row>
    <row r="4178">
      <c r="A4178" s="1" t="n">
        <v>43059.95833333334</v>
      </c>
      <c r="B4178" t="n">
        <v/>
      </c>
    </row>
    <row r="4179">
      <c r="A4179" s="1" t="n">
        <v>43060</v>
      </c>
      <c r="B4179" t="n">
        <v/>
      </c>
    </row>
    <row r="4180">
      <c r="A4180" s="1" t="n">
        <v>43060.04166666666</v>
      </c>
      <c r="B4180" t="n">
        <v/>
      </c>
    </row>
    <row r="4181">
      <c r="A4181" s="1" t="n">
        <v>43060.08333333334</v>
      </c>
      <c r="B4181" t="n">
        <v/>
      </c>
    </row>
    <row r="4182">
      <c r="A4182" s="1" t="n">
        <v>43060.125</v>
      </c>
      <c r="B4182" t="n">
        <v/>
      </c>
    </row>
    <row r="4183">
      <c r="A4183" s="1" t="n">
        <v>43060.16666666666</v>
      </c>
      <c r="B4183" t="n">
        <v/>
      </c>
    </row>
    <row r="4184">
      <c r="A4184" s="1" t="n">
        <v>43060.20833333334</v>
      </c>
      <c r="B4184" t="n">
        <v/>
      </c>
    </row>
    <row r="4185">
      <c r="A4185" s="1" t="n">
        <v>43060.25</v>
      </c>
      <c r="B4185" t="n">
        <v/>
      </c>
    </row>
    <row r="4186">
      <c r="A4186" s="1" t="n">
        <v>43060.29166666666</v>
      </c>
      <c r="B4186" t="n">
        <v/>
      </c>
    </row>
    <row r="4187">
      <c r="A4187" s="1" t="n">
        <v>43060.33333333334</v>
      </c>
      <c r="B4187" t="n">
        <v/>
      </c>
    </row>
    <row r="4188">
      <c r="A4188" s="1" t="n">
        <v>43060.375</v>
      </c>
      <c r="B4188" t="n">
        <v/>
      </c>
    </row>
    <row r="4189">
      <c r="A4189" s="1" t="n">
        <v>43060.41666666666</v>
      </c>
      <c r="B4189" t="n">
        <v/>
      </c>
    </row>
    <row r="4190">
      <c r="A4190" s="1" t="n">
        <v>43060.45833333334</v>
      </c>
      <c r="B4190" t="n">
        <v/>
      </c>
    </row>
    <row r="4191">
      <c r="A4191" s="1" t="n">
        <v>43060.5</v>
      </c>
      <c r="B4191" t="n">
        <v/>
      </c>
    </row>
    <row r="4192">
      <c r="A4192" s="1" t="n">
        <v>43060.54166666666</v>
      </c>
      <c r="B4192" t="n">
        <v/>
      </c>
    </row>
    <row r="4193">
      <c r="A4193" s="1" t="n">
        <v>43060.58333333334</v>
      </c>
      <c r="B4193" t="n">
        <v/>
      </c>
    </row>
    <row r="4194">
      <c r="A4194" s="1" t="n">
        <v>43060.625</v>
      </c>
      <c r="B4194" t="n">
        <v/>
      </c>
    </row>
    <row r="4195">
      <c r="A4195" s="1" t="n">
        <v>43060.66666666666</v>
      </c>
      <c r="B4195" t="n">
        <v/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/>
      </c>
    </row>
    <row r="4199">
      <c r="A4199" s="1" t="n">
        <v>43060.83333333334</v>
      </c>
      <c r="B4199" t="n">
        <v/>
      </c>
    </row>
    <row r="4200">
      <c r="A4200" s="1" t="n">
        <v>43060.875</v>
      </c>
      <c r="B4200" t="n">
        <v/>
      </c>
    </row>
    <row r="4201">
      <c r="A4201" s="1" t="n">
        <v>43060.91666666666</v>
      </c>
      <c r="B4201" t="n">
        <v/>
      </c>
    </row>
    <row r="4202">
      <c r="A4202" s="1" t="n">
        <v>43060.95833333334</v>
      </c>
      <c r="B4202" t="n">
        <v/>
      </c>
    </row>
    <row r="4203">
      <c r="A4203" s="1" t="n">
        <v>43061</v>
      </c>
      <c r="B4203" t="n">
        <v/>
      </c>
    </row>
    <row r="4204">
      <c r="A4204" s="1" t="n">
        <v>43061.04166666666</v>
      </c>
      <c r="B4204" t="n">
        <v/>
      </c>
    </row>
    <row r="4205">
      <c r="A4205" s="1" t="n">
        <v>43061.08333333334</v>
      </c>
      <c r="B4205" t="n">
        <v/>
      </c>
    </row>
    <row r="4206">
      <c r="A4206" s="1" t="n">
        <v>43061.125</v>
      </c>
      <c r="B4206" t="n">
        <v/>
      </c>
    </row>
    <row r="4207">
      <c r="A4207" s="1" t="n">
        <v>43061.16666666666</v>
      </c>
      <c r="B4207" t="n">
        <v/>
      </c>
    </row>
    <row r="4208">
      <c r="A4208" s="1" t="n">
        <v>43061.20833333334</v>
      </c>
      <c r="B4208" t="n">
        <v/>
      </c>
    </row>
    <row r="4209">
      <c r="A4209" s="1" t="n">
        <v>43061.25</v>
      </c>
      <c r="B4209" t="n">
        <v/>
      </c>
    </row>
    <row r="4210">
      <c r="A4210" s="1" t="n">
        <v>43061.29166666666</v>
      </c>
      <c r="B4210" t="n">
        <v/>
      </c>
    </row>
    <row r="4211">
      <c r="A4211" s="1" t="n">
        <v>43061.33333333334</v>
      </c>
      <c r="B4211" t="n">
        <v/>
      </c>
    </row>
    <row r="4212">
      <c r="A4212" s="1" t="n">
        <v>43061.375</v>
      </c>
      <c r="B4212" t="n">
        <v/>
      </c>
    </row>
    <row r="4213">
      <c r="A4213" s="1" t="n">
        <v>43061.41666666666</v>
      </c>
      <c r="B4213" t="n">
        <v/>
      </c>
    </row>
    <row r="4214">
      <c r="A4214" s="1" t="n">
        <v>43061.45833333334</v>
      </c>
      <c r="B4214" t="n">
        <v/>
      </c>
    </row>
    <row r="4215">
      <c r="A4215" s="1" t="n">
        <v>43061.5</v>
      </c>
      <c r="B4215" t="n">
        <v/>
      </c>
    </row>
    <row r="4216">
      <c r="A4216" s="1" t="n">
        <v>43061.54166666666</v>
      </c>
      <c r="B4216" t="n">
        <v/>
      </c>
    </row>
    <row r="4217">
      <c r="A4217" s="1" t="n">
        <v>43061.58333333334</v>
      </c>
      <c r="B4217" t="n">
        <v/>
      </c>
    </row>
    <row r="4218">
      <c r="A4218" s="1" t="n">
        <v>43061.625</v>
      </c>
      <c r="B4218" t="n">
        <v/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/>
      </c>
    </row>
    <row r="4224">
      <c r="A4224" s="1" t="n">
        <v>43061.875</v>
      </c>
      <c r="B4224" t="n">
        <v/>
      </c>
    </row>
    <row r="4225">
      <c r="A4225" s="1" t="n">
        <v>43061.91666666666</v>
      </c>
      <c r="B4225" t="n">
        <v/>
      </c>
    </row>
    <row r="4226">
      <c r="A4226" s="1" t="n">
        <v>43061.95833333334</v>
      </c>
      <c r="B4226" t="n">
        <v/>
      </c>
    </row>
    <row r="4227">
      <c r="A4227" s="1" t="n">
        <v>43062</v>
      </c>
      <c r="B4227" t="n">
        <v/>
      </c>
    </row>
    <row r="4228">
      <c r="A4228" s="1" t="n">
        <v>43062.04166666666</v>
      </c>
      <c r="B4228" t="n">
        <v/>
      </c>
    </row>
    <row r="4229">
      <c r="A4229" s="1" t="n">
        <v>43062.08333333334</v>
      </c>
      <c r="B4229" t="n">
        <v/>
      </c>
    </row>
    <row r="4230">
      <c r="A4230" s="1" t="n">
        <v>43062.125</v>
      </c>
      <c r="B4230" t="n">
        <v/>
      </c>
    </row>
    <row r="4231">
      <c r="A4231" s="1" t="n">
        <v>43062.16666666666</v>
      </c>
      <c r="B4231" t="n">
        <v/>
      </c>
    </row>
    <row r="4232">
      <c r="A4232" s="1" t="n">
        <v>43062.20833333334</v>
      </c>
      <c r="B4232" t="n">
        <v/>
      </c>
    </row>
    <row r="4233">
      <c r="A4233" s="1" t="n">
        <v>43062.25</v>
      </c>
      <c r="B4233" t="n">
        <v/>
      </c>
    </row>
    <row r="4234">
      <c r="A4234" s="1" t="n">
        <v>43062.29166666666</v>
      </c>
      <c r="B4234" t="n">
        <v/>
      </c>
    </row>
    <row r="4235">
      <c r="A4235" s="1" t="n">
        <v>43062.33333333334</v>
      </c>
      <c r="B4235" t="n">
        <v/>
      </c>
    </row>
    <row r="4236">
      <c r="A4236" s="1" t="n">
        <v>43062.375</v>
      </c>
      <c r="B4236" t="n">
        <v/>
      </c>
    </row>
    <row r="4237">
      <c r="A4237" s="1" t="n">
        <v>43062.41666666666</v>
      </c>
      <c r="B4237" t="n">
        <v/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/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/>
      </c>
    </row>
    <row r="4248">
      <c r="A4248" s="1" t="n">
        <v>43062.875</v>
      </c>
      <c r="B4248" t="n">
        <v/>
      </c>
    </row>
    <row r="4249">
      <c r="A4249" s="1" t="n">
        <v>43062.91666666666</v>
      </c>
      <c r="B4249" t="n">
        <v/>
      </c>
    </row>
    <row r="4250">
      <c r="A4250" s="1" t="n">
        <v>43062.95833333334</v>
      </c>
      <c r="B4250" t="n">
        <v/>
      </c>
    </row>
    <row r="4251">
      <c r="A4251" s="1" t="n">
        <v>43063</v>
      </c>
      <c r="B4251" t="n">
        <v/>
      </c>
    </row>
    <row r="4252">
      <c r="A4252" s="1" t="n">
        <v>43063.04166666666</v>
      </c>
      <c r="B4252" t="n">
        <v/>
      </c>
    </row>
    <row r="4253">
      <c r="A4253" s="1" t="n">
        <v>43063.08333333334</v>
      </c>
      <c r="B4253" t="n">
        <v/>
      </c>
    </row>
    <row r="4254">
      <c r="A4254" s="1" t="n">
        <v>43063.125</v>
      </c>
      <c r="B4254" t="n">
        <v/>
      </c>
    </row>
    <row r="4255">
      <c r="A4255" s="1" t="n">
        <v>43063.16666666666</v>
      </c>
      <c r="B4255" t="n">
        <v/>
      </c>
    </row>
    <row r="4256">
      <c r="A4256" s="1" t="n">
        <v>43063.20833333334</v>
      </c>
      <c r="B4256" t="n">
        <v/>
      </c>
    </row>
    <row r="4257">
      <c r="A4257" s="1" t="n">
        <v>43063.25</v>
      </c>
      <c r="B4257" t="n">
        <v/>
      </c>
    </row>
    <row r="4258">
      <c r="A4258" s="1" t="n">
        <v>43063.29166666666</v>
      </c>
      <c r="B4258" t="n">
        <v/>
      </c>
    </row>
    <row r="4259">
      <c r="A4259" s="1" t="n">
        <v>43063.33333333334</v>
      </c>
      <c r="B4259" t="n">
        <v/>
      </c>
    </row>
    <row r="4260">
      <c r="A4260" s="1" t="n">
        <v>43063.375</v>
      </c>
      <c r="B4260" t="n">
        <v/>
      </c>
    </row>
    <row r="4261">
      <c r="A4261" s="1" t="n">
        <v>43063.41666666666</v>
      </c>
      <c r="B4261" t="n">
        <v/>
      </c>
    </row>
    <row r="4262">
      <c r="A4262" s="1" t="n">
        <v>43063.45833333334</v>
      </c>
      <c r="B4262" t="n">
        <v/>
      </c>
    </row>
    <row r="4263">
      <c r="A4263" s="1" t="n">
        <v>43063.5</v>
      </c>
      <c r="B4263" t="n">
        <v/>
      </c>
    </row>
    <row r="4264">
      <c r="A4264" s="1" t="n">
        <v>43063.54166666666</v>
      </c>
      <c r="B4264" t="n">
        <v/>
      </c>
    </row>
    <row r="4265">
      <c r="A4265" s="1" t="n">
        <v>43063.58333333334</v>
      </c>
      <c r="B4265" t="n">
        <v/>
      </c>
    </row>
    <row r="4266">
      <c r="A4266" s="1" t="n">
        <v>43063.625</v>
      </c>
      <c r="B4266" t="n">
        <v/>
      </c>
    </row>
    <row r="4267">
      <c r="A4267" s="1" t="n">
        <v>43063.66666666666</v>
      </c>
      <c r="B4267" t="n">
        <v/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/>
      </c>
    </row>
    <row r="4372">
      <c r="A4372" s="1" t="n">
        <v>43068.04166666666</v>
      </c>
      <c r="B4372" t="n">
        <v/>
      </c>
    </row>
    <row r="4373">
      <c r="A4373" s="1" t="n">
        <v>43068.08333333334</v>
      </c>
      <c r="B4373" t="n">
        <v/>
      </c>
    </row>
    <row r="4374">
      <c r="A4374" s="1" t="n">
        <v>43068.125</v>
      </c>
      <c r="B4374" t="n">
        <v/>
      </c>
    </row>
    <row r="4375">
      <c r="A4375" s="1" t="n">
        <v>43068.16666666666</v>
      </c>
      <c r="B4375" t="n">
        <v/>
      </c>
    </row>
    <row r="4376">
      <c r="A4376" s="1" t="n">
        <v>43068.20833333334</v>
      </c>
      <c r="B4376" t="n">
        <v/>
      </c>
    </row>
    <row r="4377">
      <c r="A4377" s="1" t="n">
        <v>43068.25</v>
      </c>
      <c r="B4377" t="n">
        <v/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/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/>
      </c>
    </row>
    <row r="4384">
      <c r="A4384" s="1" t="n">
        <v>43068.54166666666</v>
      </c>
      <c r="B4384" t="n">
        <v/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/>
      </c>
    </row>
    <row r="4387">
      <c r="A4387" s="1" t="n">
        <v>43068.66666666666</v>
      </c>
      <c r="B4387" t="n">
        <v/>
      </c>
    </row>
    <row r="4388">
      <c r="A4388" s="1" t="n">
        <v>43068.70833333334</v>
      </c>
      <c r="B4388" t="n">
        <v/>
      </c>
    </row>
    <row r="4389">
      <c r="A4389" s="1" t="n">
        <v>43068.75</v>
      </c>
      <c r="B4389" t="n">
        <v/>
      </c>
    </row>
    <row r="4390">
      <c r="A4390" s="1" t="n">
        <v>43068.79166666666</v>
      </c>
      <c r="B4390" t="n">
        <v/>
      </c>
    </row>
    <row r="4391">
      <c r="A4391" s="1" t="n">
        <v>43068.83333333334</v>
      </c>
      <c r="B4391" t="n">
        <v/>
      </c>
    </row>
    <row r="4392">
      <c r="A4392" s="1" t="n">
        <v>43068.875</v>
      </c>
      <c r="B4392" t="n">
        <v/>
      </c>
    </row>
    <row r="4393">
      <c r="A4393" s="1" t="n">
        <v>43068.91666666666</v>
      </c>
      <c r="B4393" t="n">
        <v/>
      </c>
    </row>
    <row r="4394">
      <c r="A4394" s="1" t="n">
        <v>43068.95833333334</v>
      </c>
      <c r="B4394" t="n">
        <v/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/>
      </c>
    </row>
    <row r="4444">
      <c r="A4444" s="1" t="n">
        <v>43071.04166666666</v>
      </c>
      <c r="B4444" t="n">
        <v/>
      </c>
    </row>
    <row r="4445">
      <c r="A4445" s="1" t="n">
        <v>43071.08333333334</v>
      </c>
      <c r="B4445" t="n">
        <v/>
      </c>
    </row>
    <row r="4446">
      <c r="A4446" s="1" t="n">
        <v>43071.125</v>
      </c>
      <c r="B4446" t="n">
        <v/>
      </c>
    </row>
    <row r="4447">
      <c r="A4447" s="1" t="n">
        <v>43071.16666666666</v>
      </c>
      <c r="B4447" t="n">
        <v/>
      </c>
    </row>
    <row r="4448">
      <c r="A4448" s="1" t="n">
        <v>43071.20833333334</v>
      </c>
      <c r="B4448" t="n">
        <v/>
      </c>
    </row>
    <row r="4449">
      <c r="A4449" s="1" t="n">
        <v>43071.25</v>
      </c>
      <c r="B4449" t="n">
        <v/>
      </c>
    </row>
    <row r="4450">
      <c r="A4450" s="1" t="n">
        <v>43071.29166666666</v>
      </c>
      <c r="B4450" t="n">
        <v/>
      </c>
    </row>
    <row r="4451">
      <c r="A4451" s="1" t="n">
        <v>43071.33333333334</v>
      </c>
      <c r="B4451" t="n">
        <v/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/>
      </c>
    </row>
    <row r="4454">
      <c r="A4454" s="1" t="n">
        <v>43071.45833333334</v>
      </c>
      <c r="B4454" t="n">
        <v/>
      </c>
    </row>
    <row r="4455">
      <c r="A4455" s="1" t="n">
        <v>43071.5</v>
      </c>
      <c r="B4455" t="n">
        <v/>
      </c>
    </row>
    <row r="4456">
      <c r="A4456" s="1" t="n">
        <v>43071.54166666666</v>
      </c>
      <c r="B4456" t="n">
        <v/>
      </c>
    </row>
    <row r="4457">
      <c r="A4457" s="1" t="n">
        <v>43071.58333333334</v>
      </c>
      <c r="B4457" t="n">
        <v/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/>
      </c>
    </row>
    <row r="4464">
      <c r="A4464" s="1" t="n">
        <v>43071.875</v>
      </c>
      <c r="B4464" t="n">
        <v/>
      </c>
    </row>
    <row r="4465">
      <c r="A4465" s="1" t="n">
        <v>43071.91666666666</v>
      </c>
      <c r="B4465" t="n">
        <v/>
      </c>
    </row>
    <row r="4466">
      <c r="A4466" s="1" t="n">
        <v>43071.95833333334</v>
      </c>
      <c r="B4466" t="n">
        <v/>
      </c>
    </row>
    <row r="4467">
      <c r="A4467" s="1" t="n">
        <v>43072</v>
      </c>
      <c r="B4467" t="n">
        <v/>
      </c>
    </row>
    <row r="4468">
      <c r="A4468" s="1" t="n">
        <v>43072.04166666666</v>
      </c>
      <c r="B4468" t="n">
        <v/>
      </c>
    </row>
    <row r="4469">
      <c r="A4469" s="1" t="n">
        <v>43072.08333333334</v>
      </c>
      <c r="B4469" t="n">
        <v/>
      </c>
    </row>
    <row r="4470">
      <c r="A4470" s="1" t="n">
        <v>43072.125</v>
      </c>
      <c r="B4470" t="n">
        <v/>
      </c>
    </row>
    <row r="4471">
      <c r="A4471" s="1" t="n">
        <v>43072.16666666666</v>
      </c>
      <c r="B4471" t="n">
        <v/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/>
      </c>
    </row>
    <row r="4474">
      <c r="A4474" s="1" t="n">
        <v>43072.29166666666</v>
      </c>
      <c r="B4474" t="n">
        <v/>
      </c>
    </row>
    <row r="4475">
      <c r="A4475" s="1" t="n">
        <v>43072.33333333334</v>
      </c>
      <c r="B4475" t="n">
        <v/>
      </c>
    </row>
    <row r="4476">
      <c r="A4476" s="1" t="n">
        <v>43072.375</v>
      </c>
      <c r="B4476" t="n">
        <v/>
      </c>
    </row>
    <row r="4477">
      <c r="A4477" s="1" t="n">
        <v>43072.41666666666</v>
      </c>
      <c r="B4477" t="n">
        <v/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/>
      </c>
    </row>
    <row r="4482">
      <c r="A4482" s="1" t="n">
        <v>43072.625</v>
      </c>
      <c r="B4482" t="n">
        <v/>
      </c>
    </row>
    <row r="4483">
      <c r="A4483" s="1" t="n">
        <v>43072.66666666666</v>
      </c>
      <c r="B4483" t="n">
        <v/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/>
      </c>
    </row>
    <row r="4487">
      <c r="A4487" s="1" t="n">
        <v>43072.83333333334</v>
      </c>
      <c r="B4487" t="n">
        <v/>
      </c>
    </row>
    <row r="4488">
      <c r="A4488" s="1" t="n">
        <v>43072.875</v>
      </c>
      <c r="B4488" t="n">
        <v/>
      </c>
    </row>
    <row r="4489">
      <c r="A4489" s="1" t="n">
        <v>43072.91666666666</v>
      </c>
      <c r="B4489" t="n">
        <v/>
      </c>
    </row>
    <row r="4490">
      <c r="A4490" s="1" t="n">
        <v>43072.95833333334</v>
      </c>
      <c r="B4490" t="n">
        <v/>
      </c>
    </row>
    <row r="4491">
      <c r="A4491" s="1" t="n">
        <v>43073</v>
      </c>
      <c r="B4491" t="n">
        <v/>
      </c>
    </row>
    <row r="4492">
      <c r="A4492" s="1" t="n">
        <v>43073.04166666666</v>
      </c>
      <c r="B4492" t="n">
        <v/>
      </c>
    </row>
    <row r="4493">
      <c r="A4493" s="1" t="n">
        <v>43073.08333333334</v>
      </c>
      <c r="B4493" t="n">
        <v/>
      </c>
    </row>
    <row r="4494">
      <c r="A4494" s="1" t="n">
        <v>43073.125</v>
      </c>
      <c r="B4494" t="n">
        <v/>
      </c>
    </row>
    <row r="4495">
      <c r="A4495" s="1" t="n">
        <v>43073.16666666666</v>
      </c>
      <c r="B4495" t="n">
        <v/>
      </c>
    </row>
    <row r="4496">
      <c r="A4496" s="1" t="n">
        <v>43073.20833333334</v>
      </c>
      <c r="B4496" t="n">
        <v/>
      </c>
    </row>
    <row r="4497">
      <c r="A4497" s="1" t="n">
        <v>43073.25</v>
      </c>
      <c r="B4497" t="n">
        <v/>
      </c>
    </row>
    <row r="4498">
      <c r="A4498" s="1" t="n">
        <v>43073.29166666666</v>
      </c>
      <c r="B4498" t="n">
        <v/>
      </c>
    </row>
    <row r="4499">
      <c r="A4499" s="1" t="n">
        <v>43073.33333333334</v>
      </c>
      <c r="B4499" t="n">
        <v/>
      </c>
    </row>
    <row r="4500">
      <c r="A4500" s="1" t="n">
        <v>43073.375</v>
      </c>
      <c r="B4500" t="n">
        <v/>
      </c>
    </row>
    <row r="4501">
      <c r="A4501" s="1" t="n">
        <v>43073.41666666666</v>
      </c>
      <c r="B4501" t="n">
        <v/>
      </c>
    </row>
    <row r="4502">
      <c r="A4502" s="1" t="n">
        <v>43073.45833333334</v>
      </c>
      <c r="B4502" t="n">
        <v/>
      </c>
    </row>
    <row r="4503">
      <c r="A4503" s="1" t="n">
        <v>43073.5</v>
      </c>
      <c r="B4503" t="n">
        <v/>
      </c>
    </row>
    <row r="4504">
      <c r="A4504" s="1" t="n">
        <v>43073.54166666666</v>
      </c>
      <c r="B4504" t="n">
        <v/>
      </c>
    </row>
    <row r="4505">
      <c r="A4505" s="1" t="n">
        <v>43073.58333333334</v>
      </c>
      <c r="B4505" t="n">
        <v/>
      </c>
    </row>
    <row r="4506">
      <c r="A4506" s="1" t="n">
        <v>43073.625</v>
      </c>
      <c r="B4506" t="n">
        <v/>
      </c>
    </row>
    <row r="4507">
      <c r="A4507" s="1" t="n">
        <v>43073.66666666666</v>
      </c>
      <c r="B4507" t="n">
        <v/>
      </c>
    </row>
    <row r="4508">
      <c r="A4508" s="1" t="n">
        <v>43073.70833333334</v>
      </c>
      <c r="B4508" t="n">
        <v/>
      </c>
    </row>
    <row r="4509">
      <c r="A4509" s="1" t="n">
        <v>43073.75</v>
      </c>
      <c r="B4509" t="n">
        <v/>
      </c>
    </row>
    <row r="4510">
      <c r="A4510" s="1" t="n">
        <v>43073.79166666666</v>
      </c>
      <c r="B4510" t="n">
        <v/>
      </c>
    </row>
    <row r="4511">
      <c r="A4511" s="1" t="n">
        <v>43073.83333333334</v>
      </c>
      <c r="B4511" t="n">
        <v/>
      </c>
    </row>
    <row r="4512">
      <c r="A4512" s="1" t="n">
        <v>43073.875</v>
      </c>
      <c r="B4512" t="n">
        <v/>
      </c>
    </row>
    <row r="4513">
      <c r="A4513" s="1" t="n">
        <v>43073.91666666666</v>
      </c>
      <c r="B4513" t="n">
        <v/>
      </c>
    </row>
    <row r="4514">
      <c r="A4514" s="1" t="n">
        <v>43073.95833333334</v>
      </c>
      <c r="B4514" t="n">
        <v/>
      </c>
    </row>
    <row r="4515">
      <c r="A4515" s="1" t="n">
        <v>43074</v>
      </c>
      <c r="B4515" t="n">
        <v/>
      </c>
    </row>
    <row r="4516">
      <c r="A4516" s="1" t="n">
        <v>43074.04166666666</v>
      </c>
      <c r="B4516" t="n">
        <v/>
      </c>
    </row>
    <row r="4517">
      <c r="A4517" s="1" t="n">
        <v>43074.08333333334</v>
      </c>
      <c r="B4517" t="n">
        <v/>
      </c>
    </row>
    <row r="4518">
      <c r="A4518" s="1" t="n">
        <v>43074.125</v>
      </c>
      <c r="B4518" t="n">
        <v/>
      </c>
    </row>
    <row r="4519">
      <c r="A4519" s="1" t="n">
        <v>43074.16666666666</v>
      </c>
      <c r="B4519" t="n">
        <v/>
      </c>
    </row>
    <row r="4520">
      <c r="A4520" s="1" t="n">
        <v>43074.20833333334</v>
      </c>
      <c r="B4520" t="n">
        <v/>
      </c>
    </row>
    <row r="4521">
      <c r="A4521" s="1" t="n">
        <v>43074.25</v>
      </c>
      <c r="B4521" t="n">
        <v/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/>
      </c>
    </row>
    <row r="4524">
      <c r="A4524" s="1" t="n">
        <v>43074.375</v>
      </c>
      <c r="B4524" t="n">
        <v/>
      </c>
    </row>
    <row r="4525">
      <c r="A4525" s="1" t="n">
        <v>43074.41666666666</v>
      </c>
      <c r="B4525" t="n">
        <v/>
      </c>
    </row>
    <row r="4526">
      <c r="A4526" s="1" t="n">
        <v>43074.45833333334</v>
      </c>
      <c r="B4526" t="n">
        <v/>
      </c>
    </row>
    <row r="4527">
      <c r="A4527" s="1" t="n">
        <v>43074.5</v>
      </c>
      <c r="B4527" t="n">
        <v/>
      </c>
    </row>
    <row r="4528">
      <c r="A4528" s="1" t="n">
        <v>43074.54166666666</v>
      </c>
      <c r="B4528" t="n">
        <v/>
      </c>
    </row>
    <row r="4529">
      <c r="A4529" s="1" t="n">
        <v>43074.58333333334</v>
      </c>
      <c r="B4529" t="n">
        <v/>
      </c>
    </row>
    <row r="4530">
      <c r="A4530" s="1" t="n">
        <v>43074.625</v>
      </c>
      <c r="B4530" t="n">
        <v/>
      </c>
    </row>
    <row r="4531">
      <c r="A4531" s="1" t="n">
        <v>43074.66666666666</v>
      </c>
      <c r="B4531" t="n">
        <v/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/>
      </c>
    </row>
    <row r="4536">
      <c r="A4536" s="1" t="n">
        <v>43074.875</v>
      </c>
      <c r="B4536" t="n">
        <v/>
      </c>
    </row>
    <row r="4537">
      <c r="A4537" s="1" t="n">
        <v>43074.91666666666</v>
      </c>
      <c r="B4537" t="n">
        <v/>
      </c>
    </row>
    <row r="4538">
      <c r="A4538" s="1" t="n">
        <v>43074.95833333334</v>
      </c>
      <c r="B4538" t="n">
        <v/>
      </c>
    </row>
    <row r="4539">
      <c r="A4539" s="1" t="n">
        <v>43075</v>
      </c>
      <c r="B4539" t="n">
        <v/>
      </c>
    </row>
    <row r="4540">
      <c r="A4540" s="1" t="n">
        <v>43075.04166666666</v>
      </c>
      <c r="B4540" t="n">
        <v/>
      </c>
    </row>
    <row r="4541">
      <c r="A4541" s="1" t="n">
        <v>43075.08333333334</v>
      </c>
      <c r="B4541" t="n">
        <v/>
      </c>
    </row>
    <row r="4542">
      <c r="A4542" s="1" t="n">
        <v>43075.125</v>
      </c>
      <c r="B4542" t="n">
        <v/>
      </c>
    </row>
    <row r="4543">
      <c r="A4543" s="1" t="n">
        <v>43075.16666666666</v>
      </c>
      <c r="B4543" t="n">
        <v/>
      </c>
    </row>
    <row r="4544">
      <c r="A4544" s="1" t="n">
        <v>43075.20833333334</v>
      </c>
      <c r="B4544" t="n">
        <v/>
      </c>
    </row>
    <row r="4545">
      <c r="A4545" s="1" t="n">
        <v>43075.25</v>
      </c>
      <c r="B4545" t="n">
        <v/>
      </c>
    </row>
    <row r="4546">
      <c r="A4546" s="1" t="n">
        <v>43075.29166666666</v>
      </c>
      <c r="B4546" t="n">
        <v/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/>
      </c>
    </row>
    <row r="4551">
      <c r="A4551" s="1" t="n">
        <v>43075.5</v>
      </c>
      <c r="B4551" t="n">
        <v/>
      </c>
    </row>
    <row r="4552">
      <c r="A4552" s="1" t="n">
        <v>43075.54166666666</v>
      </c>
      <c r="B4552" t="n">
        <v/>
      </c>
    </row>
    <row r="4553">
      <c r="A4553" s="1" t="n">
        <v>43075.58333333334</v>
      </c>
      <c r="B4553" t="n">
        <v/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/>
      </c>
    </row>
    <row r="4560">
      <c r="A4560" s="1" t="n">
        <v>43075.875</v>
      </c>
      <c r="B4560" t="n">
        <v/>
      </c>
    </row>
    <row r="4561">
      <c r="A4561" s="1" t="n">
        <v>43075.91666666666</v>
      </c>
      <c r="B4561" t="n">
        <v/>
      </c>
    </row>
    <row r="4562">
      <c r="A4562" s="1" t="n">
        <v>43075.95833333334</v>
      </c>
      <c r="B4562" t="n">
        <v/>
      </c>
    </row>
    <row r="4563">
      <c r="A4563" s="1" t="n">
        <v>43076</v>
      </c>
      <c r="B4563" t="n">
        <v/>
      </c>
    </row>
    <row r="4564">
      <c r="A4564" s="1" t="n">
        <v>43076.04166666666</v>
      </c>
      <c r="B4564" t="n">
        <v/>
      </c>
    </row>
    <row r="4565">
      <c r="A4565" s="1" t="n">
        <v>43076.08333333334</v>
      </c>
      <c r="B4565" t="n">
        <v/>
      </c>
    </row>
    <row r="4566">
      <c r="A4566" s="1" t="n">
        <v>43076.125</v>
      </c>
      <c r="B4566" t="n">
        <v/>
      </c>
    </row>
    <row r="4567">
      <c r="A4567" s="1" t="n">
        <v>43076.16666666666</v>
      </c>
      <c r="B4567" t="n">
        <v/>
      </c>
    </row>
    <row r="4568">
      <c r="A4568" s="1" t="n">
        <v>43076.20833333334</v>
      </c>
      <c r="B4568" t="n">
        <v/>
      </c>
    </row>
    <row r="4569">
      <c r="A4569" s="1" t="n">
        <v>43076.25</v>
      </c>
      <c r="B4569" t="n">
        <v/>
      </c>
    </row>
    <row r="4570">
      <c r="A4570" s="1" t="n">
        <v>43076.29166666666</v>
      </c>
      <c r="B4570" t="n">
        <v/>
      </c>
    </row>
    <row r="4571">
      <c r="A4571" s="1" t="n">
        <v>43076.33333333334</v>
      </c>
      <c r="B4571" t="n">
        <v/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/>
      </c>
    </row>
    <row r="4575">
      <c r="A4575" s="1" t="n">
        <v>43076.5</v>
      </c>
      <c r="B4575" t="n">
        <v/>
      </c>
    </row>
    <row r="4576">
      <c r="A4576" s="1" t="n">
        <v>43076.54166666666</v>
      </c>
      <c r="B4576" t="n">
        <v/>
      </c>
    </row>
    <row r="4577">
      <c r="A4577" s="1" t="n">
        <v>43076.58333333334</v>
      </c>
      <c r="B4577" t="n">
        <v/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/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/>
      </c>
    </row>
    <row r="4584">
      <c r="A4584" s="1" t="n">
        <v>43076.875</v>
      </c>
      <c r="B4584" t="n">
        <v/>
      </c>
    </row>
    <row r="4585">
      <c r="A4585" s="1" t="n">
        <v>43076.91666666666</v>
      </c>
      <c r="B4585" t="n">
        <v/>
      </c>
    </row>
    <row r="4586">
      <c r="A4586" s="1" t="n">
        <v>43076.95833333334</v>
      </c>
      <c r="B4586" t="n">
        <v/>
      </c>
    </row>
    <row r="4587">
      <c r="A4587" s="1" t="n">
        <v>43077</v>
      </c>
      <c r="B4587" t="n">
        <v/>
      </c>
    </row>
    <row r="4588">
      <c r="A4588" s="1" t="n">
        <v>43077.04166666666</v>
      </c>
      <c r="B4588" t="n">
        <v/>
      </c>
    </row>
    <row r="4589">
      <c r="A4589" s="1" t="n">
        <v>43077.08333333334</v>
      </c>
      <c r="B4589" t="n">
        <v/>
      </c>
    </row>
    <row r="4590">
      <c r="A4590" s="1" t="n">
        <v>43077.125</v>
      </c>
      <c r="B4590" t="n">
        <v/>
      </c>
    </row>
    <row r="4591">
      <c r="A4591" s="1" t="n">
        <v>43077.16666666666</v>
      </c>
      <c r="B4591" t="n">
        <v/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/>
      </c>
    </row>
    <row r="4594">
      <c r="A4594" s="1" t="n">
        <v>43077.29166666666</v>
      </c>
      <c r="B4594" t="n">
        <v/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/>
      </c>
    </row>
    <row r="4597">
      <c r="A4597" s="1" t="n">
        <v>43077.41666666666</v>
      </c>
      <c r="B4597" t="n">
        <v/>
      </c>
    </row>
    <row r="4598">
      <c r="A4598" s="1" t="n">
        <v>43077.45833333334</v>
      </c>
      <c r="B4598" t="n">
        <v/>
      </c>
    </row>
    <row r="4599">
      <c r="A4599" s="1" t="n">
        <v>43077.5</v>
      </c>
      <c r="B4599" t="n">
        <v/>
      </c>
    </row>
    <row r="4600">
      <c r="A4600" s="1" t="n">
        <v>43077.54166666666</v>
      </c>
      <c r="B4600" t="n">
        <v/>
      </c>
    </row>
    <row r="4601">
      <c r="A4601" s="1" t="n">
        <v>43077.58333333334</v>
      </c>
      <c r="B4601" t="n">
        <v/>
      </c>
    </row>
    <row r="4602">
      <c r="A4602" s="1" t="n">
        <v>43077.625</v>
      </c>
      <c r="B4602" t="n">
        <v/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/>
      </c>
    </row>
    <row r="4608">
      <c r="A4608" s="1" t="n">
        <v>43077.875</v>
      </c>
      <c r="B4608" t="n">
        <v/>
      </c>
    </row>
    <row r="4609">
      <c r="A4609" s="1" t="n">
        <v>43077.91666666666</v>
      </c>
      <c r="B4609" t="n">
        <v/>
      </c>
    </row>
    <row r="4610">
      <c r="A4610" s="1" t="n">
        <v>43077.95833333334</v>
      </c>
      <c r="B4610" t="n">
        <v/>
      </c>
    </row>
    <row r="4611">
      <c r="A4611" s="1" t="n">
        <v>43078</v>
      </c>
      <c r="B4611" t="n">
        <v/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/>
      </c>
    </row>
    <row r="4617">
      <c r="A4617" s="1" t="n">
        <v>43078.25</v>
      </c>
      <c r="B4617" t="n">
        <v/>
      </c>
    </row>
    <row r="4618">
      <c r="A4618" s="1" t="n">
        <v>43078.29166666666</v>
      </c>
      <c r="B4618" t="n">
        <v/>
      </c>
    </row>
    <row r="4619">
      <c r="A4619" s="1" t="n">
        <v>43078.33333333334</v>
      </c>
      <c r="B4619" t="n">
        <v/>
      </c>
    </row>
    <row r="4620">
      <c r="A4620" s="1" t="n">
        <v>43078.375</v>
      </c>
      <c r="B4620" t="n">
        <v/>
      </c>
    </row>
    <row r="4621">
      <c r="A4621" s="1" t="n">
        <v>43078.41666666666</v>
      </c>
      <c r="B4621" t="n">
        <v/>
      </c>
    </row>
    <row r="4622">
      <c r="A4622" s="1" t="n">
        <v>43078.45833333334</v>
      </c>
      <c r="B4622" t="n">
        <v/>
      </c>
    </row>
    <row r="4623">
      <c r="A4623" s="1" t="n">
        <v>43078.5</v>
      </c>
      <c r="B4623" t="n">
        <v/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/>
      </c>
    </row>
    <row r="4627">
      <c r="A4627" s="1" t="n">
        <v>43078.66666666666</v>
      </c>
      <c r="B4627" t="n">
        <v/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/>
      </c>
    </row>
    <row r="4631">
      <c r="A4631" s="1" t="n">
        <v>43078.83333333334</v>
      </c>
      <c r="B4631" t="n">
        <v/>
      </c>
    </row>
    <row r="4632">
      <c r="A4632" s="1" t="n">
        <v>43078.875</v>
      </c>
      <c r="B4632" t="n">
        <v/>
      </c>
    </row>
    <row r="4633">
      <c r="A4633" s="1" t="n">
        <v>43078.91666666666</v>
      </c>
      <c r="B4633" t="n">
        <v/>
      </c>
    </row>
    <row r="4634">
      <c r="A4634" s="1" t="n">
        <v>43078.95833333334</v>
      </c>
      <c r="B4634" t="n">
        <v/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/>
      </c>
    </row>
    <row r="4780">
      <c r="A4780" s="1" t="n">
        <v>43085.04166666666</v>
      </c>
      <c r="B4780" t="n">
        <v/>
      </c>
    </row>
    <row r="4781">
      <c r="A4781" s="1" t="n">
        <v>43085.08333333334</v>
      </c>
      <c r="B4781" t="n">
        <v/>
      </c>
    </row>
    <row r="4782">
      <c r="A4782" s="1" t="n">
        <v>43085.125</v>
      </c>
      <c r="B4782" t="n">
        <v/>
      </c>
    </row>
    <row r="4783">
      <c r="A4783" s="1" t="n">
        <v>43085.16666666666</v>
      </c>
      <c r="B4783" t="n">
        <v/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/>
      </c>
    </row>
    <row r="4788">
      <c r="A4788" s="1" t="n">
        <v>43085.375</v>
      </c>
      <c r="B4788" t="n">
        <v/>
      </c>
    </row>
    <row r="4789">
      <c r="A4789" s="1" t="n">
        <v>43085.41666666666</v>
      </c>
      <c r="B4789" t="n">
        <v/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/>
      </c>
    </row>
    <row r="4794">
      <c r="A4794" s="1" t="n">
        <v>43085.625</v>
      </c>
      <c r="B4794" t="n">
        <v/>
      </c>
    </row>
    <row r="4795">
      <c r="A4795" s="1" t="n">
        <v>43085.66666666666</v>
      </c>
      <c r="B4795" t="n">
        <v/>
      </c>
    </row>
    <row r="4796">
      <c r="A4796" s="1" t="n">
        <v>43085.70833333334</v>
      </c>
      <c r="B4796" t="n">
        <v/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/>
      </c>
    </row>
    <row r="4800">
      <c r="A4800" s="1" t="n">
        <v>43085.875</v>
      </c>
      <c r="B4800" t="n">
        <v/>
      </c>
    </row>
    <row r="4801">
      <c r="A4801" s="1" t="n">
        <v>43085.91666666666</v>
      </c>
      <c r="B4801" t="n">
        <v/>
      </c>
    </row>
    <row r="4802">
      <c r="A4802" s="1" t="n">
        <v>43085.95833333334</v>
      </c>
      <c r="B4802" t="n">
        <v/>
      </c>
    </row>
    <row r="4803">
      <c r="A4803" s="1" t="n">
        <v>43086</v>
      </c>
      <c r="B4803" t="n">
        <v/>
      </c>
    </row>
    <row r="4804">
      <c r="A4804" s="1" t="n">
        <v>43086.04166666666</v>
      </c>
      <c r="B4804" t="n">
        <v/>
      </c>
    </row>
    <row r="4805">
      <c r="A4805" s="1" t="n">
        <v>43086.08333333334</v>
      </c>
      <c r="B4805" t="n">
        <v/>
      </c>
    </row>
    <row r="4806">
      <c r="A4806" s="1" t="n">
        <v>43086.125</v>
      </c>
      <c r="B4806" t="n">
        <v/>
      </c>
    </row>
    <row r="4807">
      <c r="A4807" s="1" t="n">
        <v>43086.16666666666</v>
      </c>
      <c r="B4807" t="n">
        <v/>
      </c>
    </row>
    <row r="4808">
      <c r="A4808" s="1" t="n">
        <v>43086.20833333334</v>
      </c>
      <c r="B4808" t="n">
        <v/>
      </c>
    </row>
    <row r="4809">
      <c r="A4809" s="1" t="n">
        <v>43086.25</v>
      </c>
      <c r="B4809" t="n">
        <v/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/>
      </c>
    </row>
    <row r="4815">
      <c r="A4815" s="1" t="n">
        <v>43086.5</v>
      </c>
      <c r="B4815" t="n">
        <v/>
      </c>
    </row>
    <row r="4816">
      <c r="A4816" s="1" t="n">
        <v>43086.54166666666</v>
      </c>
      <c r="B4816" t="n">
        <v/>
      </c>
    </row>
    <row r="4817">
      <c r="A4817" s="1" t="n">
        <v>43086.58333333334</v>
      </c>
      <c r="B4817" t="n">
        <v/>
      </c>
    </row>
    <row r="4818">
      <c r="A4818" s="1" t="n">
        <v>43086.625</v>
      </c>
      <c r="B4818" t="n">
        <v/>
      </c>
    </row>
    <row r="4819">
      <c r="A4819" s="1" t="n">
        <v>43086.66666666666</v>
      </c>
      <c r="B4819" t="n">
        <v/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>0.399807225</v>
      </c>
    </row>
    <row r="7972">
      <c r="A7972" s="1" t="n">
        <v>43218.04166666666</v>
      </c>
      <c r="B7972" t="n">
        <v>0.3998058416666666</v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>0.399807225</v>
      </c>
    </row>
    <row r="7975">
      <c r="A7975" s="1" t="n">
        <v>43218.16666666666</v>
      </c>
      <c r="B7975" t="n">
        <v>0.3998093</v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0.399473</v>
      </c>
    </row>
    <row r="7981">
      <c r="A7981" s="1" t="n">
        <v>43218.41666666666</v>
      </c>
      <c r="B7981" t="n">
        <v>0.39932385</v>
      </c>
    </row>
    <row r="7982">
      <c r="A7982" s="1" t="n">
        <v>43218.45833333334</v>
      </c>
      <c r="B7982" t="n">
        <v>0.3992858583333334</v>
      </c>
    </row>
    <row r="7983">
      <c r="A7983" s="1" t="n">
        <v>43218.5</v>
      </c>
      <c r="B7983" t="n">
        <v>0.3989679545454546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0.3979322083333334</v>
      </c>
    </row>
    <row r="7989">
      <c r="A7989" s="1" t="n">
        <v>43218.75</v>
      </c>
      <c r="B7989" t="n">
        <v>0.3976323583333334</v>
      </c>
    </row>
    <row r="7990">
      <c r="A7990" s="1" t="n">
        <v>43218.79166666666</v>
      </c>
      <c r="B7990" t="n">
        <v>0.397449</v>
      </c>
    </row>
    <row r="7991">
      <c r="A7991" s="1" t="n">
        <v>43218.83333333334</v>
      </c>
      <c r="B7991" t="n">
        <v>0.3970921416666667</v>
      </c>
    </row>
    <row r="7992">
      <c r="A7992" s="1" t="n">
        <v>43218.875</v>
      </c>
      <c r="B7992" t="n">
        <v>0.3968503416666667</v>
      </c>
    </row>
    <row r="7993">
      <c r="A7993" s="1" t="n">
        <v>43218.91666666666</v>
      </c>
      <c r="B7993" t="n">
        <v>0.3968297</v>
      </c>
    </row>
    <row r="7994">
      <c r="A7994" s="1" t="n">
        <v>43218.95833333334</v>
      </c>
      <c r="B7994" t="n">
        <v>0.396640509090909</v>
      </c>
    </row>
    <row r="7995">
      <c r="A7995" s="1" t="n">
        <v>43219</v>
      </c>
      <c r="B7995" t="n">
        <v>0.3948126</v>
      </c>
    </row>
    <row r="7996">
      <c r="A7996" s="1" t="n">
        <v>43219.04166666666</v>
      </c>
      <c r="B7996" t="n">
        <v>0.3944553666666666</v>
      </c>
    </row>
    <row r="7997">
      <c r="A7997" s="1" t="n">
        <v>43219.08333333334</v>
      </c>
      <c r="B7997" t="n">
        <v>0.3943722583333333</v>
      </c>
    </row>
    <row r="7998">
      <c r="A7998" s="1" t="n">
        <v>43219.125</v>
      </c>
      <c r="B7998" t="n">
        <v>0.3943317416666667</v>
      </c>
    </row>
    <row r="7999">
      <c r="A7999" s="1" t="n">
        <v>43219.16666666666</v>
      </c>
      <c r="B7999" t="n">
        <v>0.3942033</v>
      </c>
    </row>
    <row r="8000">
      <c r="A8000" s="1" t="n">
        <v>43219.20833333334</v>
      </c>
      <c r="B8000" t="n">
        <v>0.3941873909090909</v>
      </c>
    </row>
    <row r="8001">
      <c r="A8001" s="1" t="n">
        <v>43219.25</v>
      </c>
      <c r="B8001" t="n">
        <v>0.394205375</v>
      </c>
    </row>
    <row r="8002">
      <c r="A8002" s="1" t="n">
        <v>43219.29166666666</v>
      </c>
      <c r="B8002" t="n">
        <v>0.3943372090909091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0.396369025</v>
      </c>
    </row>
    <row r="8011">
      <c r="A8011" s="1" t="n">
        <v>43219.66666666666</v>
      </c>
      <c r="B8011" t="n">
        <v>0.3963752181818181</v>
      </c>
    </row>
    <row r="8012">
      <c r="A8012" s="1" t="n">
        <v>43219.70833333334</v>
      </c>
      <c r="B8012" t="n">
        <v>0.3962121083333334</v>
      </c>
    </row>
    <row r="8013">
      <c r="A8013" s="1" t="n">
        <v>43219.75</v>
      </c>
      <c r="B8013" t="n">
        <v>0.395938925</v>
      </c>
    </row>
    <row r="8014">
      <c r="A8014" s="1" t="n">
        <v>43219.79166666666</v>
      </c>
      <c r="B8014" t="n">
        <v>0.3958969416666667</v>
      </c>
    </row>
    <row r="8015">
      <c r="A8015" s="1" t="n">
        <v>43219.83333333334</v>
      </c>
      <c r="B8015" t="n">
        <v>0.3958522166666667</v>
      </c>
    </row>
    <row r="8016">
      <c r="A8016" s="1" t="n">
        <v>43219.875</v>
      </c>
      <c r="B8016" t="n">
        <v>0.3958542666666667</v>
      </c>
    </row>
    <row r="8017">
      <c r="A8017" s="1" t="n">
        <v>43219.91666666666</v>
      </c>
      <c r="B8017" t="n">
        <v>0.3955262083333334</v>
      </c>
    </row>
    <row r="8018">
      <c r="A8018" s="1" t="n">
        <v>43219.95833333334</v>
      </c>
      <c r="B8018" t="n">
        <v>0.3955461583333333</v>
      </c>
    </row>
    <row r="8019">
      <c r="A8019" s="1" t="n">
        <v>43220</v>
      </c>
      <c r="B8019" t="n">
        <v>0.3954588166666667</v>
      </c>
    </row>
    <row r="8020">
      <c r="A8020" s="1" t="n">
        <v>43220.04166666666</v>
      </c>
      <c r="B8020" t="n">
        <v>0.3952504666666667</v>
      </c>
    </row>
    <row r="8021">
      <c r="A8021" s="1" t="n">
        <v>43220.08333333334</v>
      </c>
      <c r="B8021" t="n">
        <v>0.39526285</v>
      </c>
    </row>
    <row r="8022">
      <c r="A8022" s="1" t="n">
        <v>43220.125</v>
      </c>
      <c r="B8022" t="n">
        <v>0.395304775</v>
      </c>
    </row>
    <row r="8023">
      <c r="A8023" s="1" t="n">
        <v>43220.16666666666</v>
      </c>
      <c r="B8023" t="n">
        <v>0.395307525</v>
      </c>
    </row>
    <row r="8024">
      <c r="A8024" s="1" t="n">
        <v>43220.20833333334</v>
      </c>
      <c r="B8024" t="n">
        <v>0.3953164666666666</v>
      </c>
    </row>
    <row r="8025">
      <c r="A8025" s="1" t="n">
        <v>43220.25</v>
      </c>
      <c r="B8025" t="n">
        <v>0.3953233333333333</v>
      </c>
    </row>
    <row r="8026">
      <c r="A8026" s="1" t="n">
        <v>43220.29166666666</v>
      </c>
      <c r="B8026" t="n">
        <v>0.3953137083333333</v>
      </c>
    </row>
    <row r="8027">
      <c r="A8027" s="1" t="n">
        <v>43220.33333333334</v>
      </c>
      <c r="B8027" t="n">
        <v>0.3952600272727272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0.3949975727272728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0.3884259916666666</v>
      </c>
    </row>
    <row r="8037">
      <c r="A8037" s="1" t="n">
        <v>43220.75</v>
      </c>
      <c r="B8037" t="n">
        <v>0.3866726916666667</v>
      </c>
    </row>
    <row r="8038">
      <c r="A8038" s="1" t="n">
        <v>43220.79166666666</v>
      </c>
      <c r="B8038" t="n">
        <v>0.3813926083333333</v>
      </c>
    </row>
    <row r="8039">
      <c r="A8039" s="1" t="n">
        <v>43220.83333333334</v>
      </c>
      <c r="B8039" t="n">
        <v>0.381103375</v>
      </c>
    </row>
    <row r="8040">
      <c r="A8040" s="1" t="n">
        <v>43220.875</v>
      </c>
      <c r="B8040" t="n">
        <v>0.3805096583333333</v>
      </c>
    </row>
    <row r="8041">
      <c r="A8041" s="1" t="n">
        <v>43220.91666666666</v>
      </c>
      <c r="B8041" t="n">
        <v>0.3800238583333333</v>
      </c>
    </row>
    <row r="8042">
      <c r="A8042" s="1" t="n">
        <v>43220.95833333334</v>
      </c>
      <c r="B8042" t="n">
        <v>0.3799169909090909</v>
      </c>
    </row>
    <row r="8043">
      <c r="A8043" s="1" t="n">
        <v>43221</v>
      </c>
      <c r="B8043" t="n">
        <v>0.3792895833333333</v>
      </c>
    </row>
    <row r="8044">
      <c r="A8044" s="1" t="n">
        <v>43221.04166666666</v>
      </c>
      <c r="B8044" t="n">
        <v>0.378278225</v>
      </c>
    </row>
    <row r="8045">
      <c r="A8045" s="1" t="n">
        <v>43221.08333333334</v>
      </c>
      <c r="B8045" t="n">
        <v>0.37817225</v>
      </c>
    </row>
    <row r="8046">
      <c r="A8046" s="1" t="n">
        <v>43221.125</v>
      </c>
      <c r="B8046" t="n">
        <v>0.3776377416666667</v>
      </c>
    </row>
    <row r="8047">
      <c r="A8047" s="1" t="n">
        <v>43221.16666666666</v>
      </c>
      <c r="B8047" t="n">
        <v>0.3771574833333333</v>
      </c>
    </row>
    <row r="8048">
      <c r="A8048" s="1" t="n">
        <v>43221.20833333334</v>
      </c>
      <c r="B8048" t="n">
        <v>0.3767125333333333</v>
      </c>
    </row>
    <row r="8049">
      <c r="A8049" s="1" t="n">
        <v>43221.25</v>
      </c>
      <c r="B8049" t="n">
        <v>0.376429525</v>
      </c>
    </row>
    <row r="8050">
      <c r="A8050" s="1" t="n">
        <v>43221.29166666666</v>
      </c>
      <c r="B8050" t="n">
        <v>0.376217325</v>
      </c>
    </row>
    <row r="8051">
      <c r="A8051" s="1" t="n">
        <v>43221.33333333334</v>
      </c>
      <c r="B8051" t="n">
        <v>0.3757963583333333</v>
      </c>
    </row>
    <row r="8052">
      <c r="A8052" s="1" t="n">
        <v>43221.375</v>
      </c>
      <c r="B8052" t="n">
        <v>0.3754436583333333</v>
      </c>
    </row>
    <row r="8053">
      <c r="A8053" s="1" t="n">
        <v>43221.41666666666</v>
      </c>
      <c r="B8053" t="n">
        <v>0.3742981166666666</v>
      </c>
    </row>
    <row r="8054">
      <c r="A8054" s="1" t="n">
        <v>43221.45833333334</v>
      </c>
      <c r="B8054" t="n">
        <v>0.3732923583333334</v>
      </c>
    </row>
    <row r="8055">
      <c r="A8055" s="1" t="n">
        <v>43221.5</v>
      </c>
      <c r="B8055" t="n">
        <v>0.3727231416666667</v>
      </c>
    </row>
    <row r="8056">
      <c r="A8056" s="1" t="n">
        <v>43221.54166666666</v>
      </c>
      <c r="B8056" t="n">
        <v>0.371896225</v>
      </c>
    </row>
    <row r="8057">
      <c r="A8057" s="1" t="n">
        <v>43221.58333333334</v>
      </c>
      <c r="B8057" t="n">
        <v>0.3709826181818182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0.369702375</v>
      </c>
    </row>
    <row r="8061">
      <c r="A8061" s="1" t="n">
        <v>43221.75</v>
      </c>
      <c r="B8061" t="n">
        <v>0.3689282833333333</v>
      </c>
    </row>
    <row r="8062">
      <c r="A8062" s="1" t="n">
        <v>43221.79166666666</v>
      </c>
      <c r="B8062" t="n">
        <v>0.3686336</v>
      </c>
    </row>
    <row r="8063">
      <c r="A8063" s="1" t="n">
        <v>43221.83333333334</v>
      </c>
      <c r="B8063" t="n">
        <v>0.3682942916666667</v>
      </c>
    </row>
    <row r="8064">
      <c r="A8064" s="1" t="n">
        <v>43221.875</v>
      </c>
      <c r="B8064" t="n">
        <v>0.3680225416666666</v>
      </c>
    </row>
    <row r="8065">
      <c r="A8065" s="1" t="n">
        <v>43221.91666666666</v>
      </c>
      <c r="B8065" t="n">
        <v>0.36777025</v>
      </c>
    </row>
    <row r="8066">
      <c r="A8066" s="1" t="n">
        <v>43221.95833333334</v>
      </c>
      <c r="B8066" t="n">
        <v>0.3669555545454546</v>
      </c>
    </row>
    <row r="8067">
      <c r="A8067" s="1" t="n">
        <v>43222</v>
      </c>
      <c r="B8067" t="n">
        <v>0.3663671833333333</v>
      </c>
    </row>
    <row r="8068">
      <c r="A8068" s="1" t="n">
        <v>43222.04166666666</v>
      </c>
      <c r="B8068" t="n">
        <v>0.3660187166666667</v>
      </c>
    </row>
    <row r="8069">
      <c r="A8069" s="1" t="n">
        <v>43222.08333333334</v>
      </c>
      <c r="B8069" t="n">
        <v>0.3657996416666667</v>
      </c>
    </row>
    <row r="8070">
      <c r="A8070" s="1" t="n">
        <v>43222.125</v>
      </c>
      <c r="B8070" t="n">
        <v>0.3657696583333334</v>
      </c>
    </row>
    <row r="8071">
      <c r="A8071" s="1" t="n">
        <v>43222.16666666666</v>
      </c>
      <c r="B8071" t="n">
        <v>0.3654267916666667</v>
      </c>
    </row>
    <row r="8072">
      <c r="A8072" s="1" t="n">
        <v>43222.20833333334</v>
      </c>
      <c r="B8072" t="n">
        <v>0.3651538916666667</v>
      </c>
    </row>
    <row r="8073">
      <c r="A8073" s="1" t="n">
        <v>43222.25</v>
      </c>
      <c r="B8073" t="n">
        <v>0.3649776</v>
      </c>
    </row>
    <row r="8074">
      <c r="A8074" s="1" t="n">
        <v>43222.29166666666</v>
      </c>
      <c r="B8074" t="n">
        <v>0.367412275</v>
      </c>
    </row>
    <row r="8075">
      <c r="A8075" s="1" t="n">
        <v>43222.33333333334</v>
      </c>
      <c r="B8075" t="n">
        <v>0.3694771416666667</v>
      </c>
    </row>
    <row r="8076">
      <c r="A8076" s="1" t="n">
        <v>43222.375</v>
      </c>
      <c r="B8076" t="n">
        <v>0.3678897916666666</v>
      </c>
    </row>
    <row r="8077">
      <c r="A8077" s="1" t="n">
        <v>43222.41666666666</v>
      </c>
      <c r="B8077" t="n">
        <v>0.366783775</v>
      </c>
    </row>
    <row r="8078">
      <c r="A8078" s="1" t="n">
        <v>43222.45833333334</v>
      </c>
      <c r="B8078" t="n">
        <v>0.3702999909090909</v>
      </c>
    </row>
    <row r="8079">
      <c r="A8079" s="1" t="n">
        <v>43222.5</v>
      </c>
      <c r="B8079" t="n">
        <v>0.3685161333333333</v>
      </c>
    </row>
    <row r="8080">
      <c r="A8080" s="1" t="n">
        <v>43222.54166666666</v>
      </c>
      <c r="B8080" t="n">
        <v>0.3673012583333333</v>
      </c>
    </row>
    <row r="8081">
      <c r="A8081" s="1" t="n">
        <v>43222.58333333334</v>
      </c>
      <c r="B8081" t="n">
        <v>0.3662872636363636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0.3707524166666666</v>
      </c>
    </row>
    <row r="8085">
      <c r="A8085" s="1" t="n">
        <v>43222.75</v>
      </c>
      <c r="B8085" t="n">
        <v>0.3708159583333333</v>
      </c>
    </row>
    <row r="8086">
      <c r="A8086" s="1" t="n">
        <v>43222.79166666666</v>
      </c>
      <c r="B8086" t="n">
        <v>0.3709431916666666</v>
      </c>
    </row>
    <row r="8087">
      <c r="A8087" s="1" t="n">
        <v>43222.83333333334</v>
      </c>
      <c r="B8087" t="n">
        <v>0.370903025</v>
      </c>
    </row>
    <row r="8088">
      <c r="A8088" s="1" t="n">
        <v>43222.875</v>
      </c>
      <c r="B8088" t="n">
        <v>0.3708340333333333</v>
      </c>
    </row>
    <row r="8089">
      <c r="A8089" s="1" t="n">
        <v>43222.91666666666</v>
      </c>
      <c r="B8089" t="n">
        <v>0.37081195</v>
      </c>
    </row>
    <row r="8090">
      <c r="A8090" s="1" t="n">
        <v>43222.95833333334</v>
      </c>
      <c r="B8090" t="n">
        <v>0.370540775</v>
      </c>
    </row>
    <row r="8091">
      <c r="A8091" s="1" t="n">
        <v>43223</v>
      </c>
      <c r="B8091" t="n">
        <v>0.3704289416666667</v>
      </c>
    </row>
    <row r="8092">
      <c r="A8092" s="1" t="n">
        <v>43223.04166666666</v>
      </c>
      <c r="B8092" t="n">
        <v>0.3701606</v>
      </c>
    </row>
    <row r="8093">
      <c r="A8093" s="1" t="n">
        <v>43223.08333333334</v>
      </c>
      <c r="B8093" t="n">
        <v>0.3699745666666667</v>
      </c>
    </row>
    <row r="8094">
      <c r="A8094" s="1" t="n">
        <v>43223.125</v>
      </c>
      <c r="B8094" t="n">
        <v>0.3699497999999999</v>
      </c>
    </row>
    <row r="8095">
      <c r="A8095" s="1" t="n">
        <v>43223.16666666666</v>
      </c>
      <c r="B8095" t="n">
        <v>0.3699685416666667</v>
      </c>
    </row>
    <row r="8096">
      <c r="A8096" s="1" t="n">
        <v>43223.20833333334</v>
      </c>
      <c r="B8096" t="n">
        <v>0.3699491333333333</v>
      </c>
    </row>
    <row r="8097">
      <c r="A8097" s="1" t="n">
        <v>43223.25</v>
      </c>
      <c r="B8097" t="n">
        <v>0.3699573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0.369897675</v>
      </c>
    </row>
    <row r="8101">
      <c r="A8101" s="1" t="n">
        <v>43223.41666666666</v>
      </c>
      <c r="B8101" t="n">
        <v>0.3693525545454545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0.3661565833333333</v>
      </c>
    </row>
    <row r="8108">
      <c r="A8108" s="1" t="n">
        <v>43223.70833333334</v>
      </c>
      <c r="B8108" t="n">
        <v>0.36571835</v>
      </c>
    </row>
    <row r="8109">
      <c r="A8109" s="1" t="n">
        <v>43223.75</v>
      </c>
      <c r="B8109" t="n">
        <v>0.3655326</v>
      </c>
    </row>
    <row r="8110">
      <c r="A8110" s="1" t="n">
        <v>43223.79166666666</v>
      </c>
      <c r="B8110" t="n">
        <v>0.365195825</v>
      </c>
    </row>
    <row r="8111">
      <c r="A8111" s="1" t="n">
        <v>43223.83333333334</v>
      </c>
      <c r="B8111" t="n">
        <v>0.3650953750000001</v>
      </c>
    </row>
    <row r="8112">
      <c r="A8112" s="1" t="n">
        <v>43223.875</v>
      </c>
      <c r="B8112" t="n">
        <v>0.3649549916666667</v>
      </c>
    </row>
    <row r="8113">
      <c r="A8113" s="1" t="n">
        <v>43223.91666666666</v>
      </c>
      <c r="B8113" t="n">
        <v>0.3647448083333333</v>
      </c>
    </row>
    <row r="8114">
      <c r="A8114" s="1" t="n">
        <v>43223.95833333334</v>
      </c>
      <c r="B8114" t="n">
        <v>0.36448305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0.360070675</v>
      </c>
    </row>
    <row r="8236">
      <c r="A8236" s="1" t="n">
        <v>43229.04166666666</v>
      </c>
      <c r="B8236" t="n">
        <v>0.359907225</v>
      </c>
    </row>
    <row r="8237">
      <c r="A8237" s="1" t="n">
        <v>43229.08333333334</v>
      </c>
      <c r="B8237" t="n">
        <v>0.3739707181818182</v>
      </c>
    </row>
    <row r="8238">
      <c r="A8238" s="1" t="n">
        <v>43229.125</v>
      </c>
      <c r="B8238" t="n">
        <v>0.388154725</v>
      </c>
    </row>
    <row r="8239">
      <c r="A8239" s="1" t="n">
        <v>43229.16666666666</v>
      </c>
      <c r="B8239" t="n">
        <v>0.390056725</v>
      </c>
    </row>
    <row r="8240">
      <c r="A8240" s="1" t="n">
        <v>43229.20833333334</v>
      </c>
      <c r="B8240" t="n">
        <v>0.3907236416666667</v>
      </c>
    </row>
    <row r="8241">
      <c r="A8241" s="1" t="n">
        <v>43229.25</v>
      </c>
      <c r="B8241" t="n">
        <v>0.3911199166666666</v>
      </c>
    </row>
    <row r="8242">
      <c r="A8242" s="1" t="n">
        <v>43229.29166666666</v>
      </c>
      <c r="B8242" t="n">
        <v>0.3914841</v>
      </c>
    </row>
    <row r="8243">
      <c r="A8243" s="1" t="n">
        <v>43229.33333333334</v>
      </c>
      <c r="B8243" t="n">
        <v>0.3918998583333334</v>
      </c>
    </row>
    <row r="8244">
      <c r="A8244" s="1" t="n">
        <v>43229.375</v>
      </c>
      <c r="B8244" t="n">
        <v>0.39221878</v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>0.3913813583333334</v>
      </c>
    </row>
    <row r="8253">
      <c r="A8253" s="1" t="n">
        <v>43229.75</v>
      </c>
      <c r="B8253" t="n">
        <v>0.3910295416666667</v>
      </c>
    </row>
    <row r="8254">
      <c r="A8254" s="1" t="n">
        <v>43229.79166666666</v>
      </c>
      <c r="B8254" t="n">
        <v>0.3908960500000001</v>
      </c>
    </row>
    <row r="8255">
      <c r="A8255" s="1" t="n">
        <v>43229.83333333334</v>
      </c>
      <c r="B8255" t="n">
        <v>0.3907297833333334</v>
      </c>
    </row>
    <row r="8256">
      <c r="A8256" s="1" t="n">
        <v>43229.875</v>
      </c>
      <c r="B8256" t="n">
        <v>0.3904396666666667</v>
      </c>
    </row>
    <row r="8257">
      <c r="A8257" s="1" t="n">
        <v>43229.91666666666</v>
      </c>
      <c r="B8257" t="n">
        <v>0.3908304166666667</v>
      </c>
    </row>
    <row r="8258">
      <c r="A8258" s="1" t="n">
        <v>43229.95833333334</v>
      </c>
      <c r="B8258" t="n">
        <v>0.3914141545454546</v>
      </c>
    </row>
    <row r="8259">
      <c r="A8259" s="1" t="n">
        <v>43230</v>
      </c>
      <c r="B8259" t="n">
        <v>0.3925420916666666</v>
      </c>
    </row>
    <row r="8260">
      <c r="A8260" s="1" t="n">
        <v>43230.04166666666</v>
      </c>
      <c r="B8260" t="n">
        <v>0.3928355416666667</v>
      </c>
    </row>
    <row r="8261">
      <c r="A8261" s="1" t="n">
        <v>43230.08333333334</v>
      </c>
      <c r="B8261" t="n">
        <v>0.3933884666666667</v>
      </c>
    </row>
    <row r="8262">
      <c r="A8262" s="1" t="n">
        <v>43230.125</v>
      </c>
      <c r="B8262" t="n">
        <v>0.3939664</v>
      </c>
    </row>
    <row r="8263">
      <c r="A8263" s="1" t="n">
        <v>43230.16666666666</v>
      </c>
      <c r="B8263" t="n">
        <v>0.394192325</v>
      </c>
    </row>
    <row r="8264">
      <c r="A8264" s="1" t="n">
        <v>43230.20833333334</v>
      </c>
      <c r="B8264" t="n">
        <v>0.3943770916666667</v>
      </c>
    </row>
    <row r="8265">
      <c r="A8265" s="1" t="n">
        <v>43230.25</v>
      </c>
      <c r="B8265" t="n">
        <v>0.3944616363636363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0.395537225</v>
      </c>
    </row>
    <row r="8272">
      <c r="A8272" s="1" t="n">
        <v>43230.54166666666</v>
      </c>
      <c r="B8272" t="n">
        <v>0.3958790916666666</v>
      </c>
    </row>
    <row r="8273">
      <c r="A8273" s="1" t="n">
        <v>43230.58333333334</v>
      </c>
      <c r="B8273" t="n">
        <v>0.3979446666666667</v>
      </c>
    </row>
    <row r="8274">
      <c r="A8274" s="1" t="n">
        <v>43230.625</v>
      </c>
      <c r="B8274" t="n">
        <v>0.3983342416666666</v>
      </c>
    </row>
    <row r="8275">
      <c r="A8275" s="1" t="n">
        <v>43230.66666666666</v>
      </c>
      <c r="B8275" t="n">
        <v>0.3983659583333334</v>
      </c>
    </row>
    <row r="8276">
      <c r="A8276" s="1" t="n">
        <v>43230.70833333334</v>
      </c>
      <c r="B8276" t="n">
        <v>0.3983190916666667</v>
      </c>
    </row>
    <row r="8277">
      <c r="A8277" s="1" t="n">
        <v>43230.75</v>
      </c>
      <c r="B8277" t="n">
        <v>0.3983246083333333</v>
      </c>
    </row>
    <row r="8278">
      <c r="A8278" s="1" t="n">
        <v>43230.79166666666</v>
      </c>
      <c r="B8278" t="n">
        <v>0.3983493916666667</v>
      </c>
    </row>
    <row r="8279">
      <c r="A8279" s="1" t="n">
        <v>43230.83333333334</v>
      </c>
      <c r="B8279" t="n">
        <v>0.3984328916666667</v>
      </c>
    </row>
    <row r="8280">
      <c r="A8280" s="1" t="n">
        <v>43230.875</v>
      </c>
      <c r="B8280" t="n">
        <v>0.398636375</v>
      </c>
    </row>
    <row r="8281">
      <c r="A8281" s="1" t="n">
        <v>43230.91666666666</v>
      </c>
      <c r="B8281" t="n">
        <v>0.398434275</v>
      </c>
    </row>
    <row r="8282">
      <c r="A8282" s="1" t="n">
        <v>43230.95833333334</v>
      </c>
      <c r="B8282" t="n">
        <v>0.3983273666666667</v>
      </c>
    </row>
    <row r="8283">
      <c r="A8283" s="1" t="n">
        <v>43231</v>
      </c>
      <c r="B8283" t="n">
        <v>0.3983459583333333</v>
      </c>
    </row>
    <row r="8284">
      <c r="A8284" s="1" t="n">
        <v>43231.04166666666</v>
      </c>
      <c r="B8284" t="n">
        <v>0.3982004583333333</v>
      </c>
    </row>
    <row r="8285">
      <c r="A8285" s="1" t="n">
        <v>43231.08333333334</v>
      </c>
      <c r="B8285" t="n">
        <v>0.39802185</v>
      </c>
    </row>
    <row r="8286">
      <c r="A8286" s="1" t="n">
        <v>43231.125</v>
      </c>
      <c r="B8286" t="n">
        <v>0.3980949666666667</v>
      </c>
    </row>
    <row r="8287">
      <c r="A8287" s="1" t="n">
        <v>43231.16666666666</v>
      </c>
      <c r="B8287" t="n">
        <v>0.398123225</v>
      </c>
    </row>
    <row r="8288">
      <c r="A8288" s="1" t="n">
        <v>43231.20833333334</v>
      </c>
      <c r="B8288" t="n">
        <v>0.3981845916666666</v>
      </c>
    </row>
    <row r="8289">
      <c r="A8289" s="1" t="n">
        <v>43231.25</v>
      </c>
      <c r="B8289" t="n">
        <v>0.39816805</v>
      </c>
    </row>
    <row r="8290">
      <c r="A8290" s="1" t="n">
        <v>43231.29166666666</v>
      </c>
      <c r="B8290" t="n">
        <v>0.3981092272727272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0.3972305666666667</v>
      </c>
    </row>
    <row r="8299">
      <c r="A8299" s="1" t="n">
        <v>43231.66666666666</v>
      </c>
      <c r="B8299" t="n">
        <v>0.3968820416666667</v>
      </c>
    </row>
    <row r="8300">
      <c r="A8300" s="1" t="n">
        <v>43231.70833333334</v>
      </c>
      <c r="B8300" t="n">
        <v>0.3970473583333333</v>
      </c>
    </row>
    <row r="8301">
      <c r="A8301" s="1" t="n">
        <v>43231.75</v>
      </c>
      <c r="B8301" t="n">
        <v>0.3970742</v>
      </c>
    </row>
    <row r="8302">
      <c r="A8302" s="1" t="n">
        <v>43231.79166666666</v>
      </c>
      <c r="B8302" t="n">
        <v>0.397024625</v>
      </c>
    </row>
    <row r="8303">
      <c r="A8303" s="1" t="n">
        <v>43231.83333333334</v>
      </c>
      <c r="B8303" t="n">
        <v>0.3969096083333333</v>
      </c>
    </row>
    <row r="8304">
      <c r="A8304" s="1" t="n">
        <v>43231.875</v>
      </c>
      <c r="B8304" t="n">
        <v>0.3969085999999999</v>
      </c>
    </row>
    <row r="8305">
      <c r="A8305" s="1" t="n">
        <v>43231.91666666666</v>
      </c>
      <c r="B8305" t="n">
        <v>0.3973704833333334</v>
      </c>
    </row>
    <row r="8306">
      <c r="A8306" s="1" t="n">
        <v>43231.95833333334</v>
      </c>
      <c r="B8306" t="n">
        <v>0.3974797818181818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0.3938620416666667</v>
      </c>
    </row>
    <row r="8380">
      <c r="A8380" s="1" t="n">
        <v>43235.04166666666</v>
      </c>
      <c r="B8380" t="n">
        <v>0.3938558583333334</v>
      </c>
    </row>
    <row r="8381">
      <c r="A8381" s="1" t="n">
        <v>43235.08333333334</v>
      </c>
      <c r="B8381" t="n">
        <v>0.3938428166666667</v>
      </c>
    </row>
    <row r="8382">
      <c r="A8382" s="1" t="n">
        <v>43235.125</v>
      </c>
      <c r="B8382" t="n">
        <v>0.3938593000000001</v>
      </c>
    </row>
    <row r="8383">
      <c r="A8383" s="1" t="n">
        <v>43235.16666666666</v>
      </c>
      <c r="B8383" t="n">
        <v>0.3938586083333334</v>
      </c>
    </row>
    <row r="8384">
      <c r="A8384" s="1" t="n">
        <v>43235.20833333334</v>
      </c>
      <c r="B8384" t="n">
        <v>0.3938586083333334</v>
      </c>
    </row>
    <row r="8385">
      <c r="A8385" s="1" t="n">
        <v>43235.25</v>
      </c>
      <c r="B8385" t="n">
        <v>0.393798175</v>
      </c>
    </row>
    <row r="8386">
      <c r="A8386" s="1" t="n">
        <v>43235.29166666666</v>
      </c>
      <c r="B8386" t="n">
        <v>0.3938480363636364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0.3936307000000001</v>
      </c>
    </row>
    <row r="8391">
      <c r="A8391" s="1" t="n">
        <v>43235.5</v>
      </c>
      <c r="B8391" t="n">
        <v>0.3934242636363637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0.3903309166666666</v>
      </c>
    </row>
    <row r="8397">
      <c r="A8397" s="1" t="n">
        <v>43235.75</v>
      </c>
      <c r="B8397" t="n">
        <v>0.3903432166666667</v>
      </c>
    </row>
    <row r="8398">
      <c r="A8398" s="1" t="n">
        <v>43235.79166666666</v>
      </c>
      <c r="B8398" t="n">
        <v>0.3903384333333333</v>
      </c>
    </row>
    <row r="8399">
      <c r="A8399" s="1" t="n">
        <v>43235.83333333334</v>
      </c>
      <c r="B8399" t="n">
        <v>0.3903275</v>
      </c>
    </row>
    <row r="8400">
      <c r="A8400" s="1" t="n">
        <v>43235.875</v>
      </c>
      <c r="B8400" t="n">
        <v>0.3911021416666667</v>
      </c>
    </row>
    <row r="8401">
      <c r="A8401" s="1" t="n">
        <v>43235.91666666666</v>
      </c>
      <c r="B8401" t="n">
        <v>0.391388875</v>
      </c>
    </row>
    <row r="8402">
      <c r="A8402" s="1" t="n">
        <v>43235.95833333334</v>
      </c>
      <c r="B8402" t="n">
        <v>0.3913881833333333</v>
      </c>
    </row>
    <row r="8403">
      <c r="A8403" s="1" t="n">
        <v>43236</v>
      </c>
      <c r="B8403" t="n">
        <v>0.3913464666666667</v>
      </c>
    </row>
    <row r="8404">
      <c r="A8404" s="1" t="n">
        <v>43236.04166666666</v>
      </c>
      <c r="B8404" t="n">
        <v>0.3912438083333333</v>
      </c>
    </row>
    <row r="8405">
      <c r="A8405" s="1" t="n">
        <v>43236.08333333334</v>
      </c>
      <c r="B8405" t="n">
        <v>0.3910788363636364</v>
      </c>
    </row>
    <row r="8406">
      <c r="A8406" s="1" t="n">
        <v>43236.125</v>
      </c>
      <c r="B8406" t="n">
        <v>0.3916625333333333</v>
      </c>
    </row>
    <row r="8407">
      <c r="A8407" s="1" t="n">
        <v>43236.16666666666</v>
      </c>
      <c r="B8407" t="n">
        <v>0.3933960166666666</v>
      </c>
    </row>
    <row r="8408">
      <c r="A8408" s="1" t="n">
        <v>43236.20833333334</v>
      </c>
      <c r="B8408" t="n">
        <v>0.3935298250000001</v>
      </c>
    </row>
    <row r="8409">
      <c r="A8409" s="1" t="n">
        <v>43236.25</v>
      </c>
      <c r="B8409" t="n">
        <v>0.3935403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0.3938510454545455</v>
      </c>
    </row>
    <row r="8414">
      <c r="A8414" s="1" t="n">
        <v>43236.45833333334</v>
      </c>
      <c r="B8414" t="n">
        <v>0.3936451333333333</v>
      </c>
    </row>
    <row r="8415">
      <c r="A8415" s="1" t="n">
        <v>43236.5</v>
      </c>
      <c r="B8415" t="n">
        <v>0.3937590666666667</v>
      </c>
    </row>
    <row r="8416">
      <c r="A8416" s="1" t="n">
        <v>43236.54166666666</v>
      </c>
      <c r="B8416" t="n">
        <v>0.3934179583333333</v>
      </c>
    </row>
    <row r="8417">
      <c r="A8417" s="1" t="n">
        <v>43236.58333333334</v>
      </c>
      <c r="B8417" t="n">
        <v>0.39321692</v>
      </c>
    </row>
    <row r="8418">
      <c r="A8418" s="1" t="n">
        <v>43236.625</v>
      </c>
      <c r="B8418" t="n">
        <v>0.3928766833333333</v>
      </c>
    </row>
    <row r="8419">
      <c r="A8419" s="1" t="n">
        <v>43236.66666666666</v>
      </c>
      <c r="B8419" t="n">
        <v>0.3927676333333334</v>
      </c>
    </row>
    <row r="8420">
      <c r="A8420" s="1" t="n">
        <v>43236.70833333334</v>
      </c>
      <c r="B8420" t="n">
        <v>0.3925859249999999</v>
      </c>
    </row>
    <row r="8421">
      <c r="A8421" s="1" t="n">
        <v>43236.75</v>
      </c>
      <c r="B8421" t="n">
        <v>0.392684</v>
      </c>
    </row>
    <row r="8422">
      <c r="A8422" s="1" t="n">
        <v>43236.79166666666</v>
      </c>
      <c r="B8422" t="n">
        <v>0.3927285666666667</v>
      </c>
    </row>
    <row r="8423">
      <c r="A8423" s="1" t="n">
        <v>43236.83333333334</v>
      </c>
      <c r="B8423" t="n">
        <v>0.3927374833333333</v>
      </c>
    </row>
    <row r="8424">
      <c r="A8424" s="1" t="n">
        <v>43236.875</v>
      </c>
      <c r="B8424" t="n">
        <v>0.3927285666666667</v>
      </c>
    </row>
    <row r="8425">
      <c r="A8425" s="1" t="n">
        <v>43236.91666666666</v>
      </c>
      <c r="B8425" t="n">
        <v>0.39261475</v>
      </c>
    </row>
    <row r="8426">
      <c r="A8426" s="1" t="n">
        <v>43236.95833333334</v>
      </c>
      <c r="B8426" t="n">
        <v>0.3924309833333333</v>
      </c>
    </row>
    <row r="8427">
      <c r="A8427" s="1" t="n">
        <v>43237</v>
      </c>
      <c r="B8427" t="n">
        <v>0.3923582916666666</v>
      </c>
    </row>
    <row r="8428">
      <c r="A8428" s="1" t="n">
        <v>43237.04166666666</v>
      </c>
      <c r="B8428" t="n">
        <v>0.3923514416666667</v>
      </c>
    </row>
    <row r="8429">
      <c r="A8429" s="1" t="n">
        <v>43237.08333333334</v>
      </c>
      <c r="B8429" t="n">
        <v>0.3923302083333333</v>
      </c>
    </row>
    <row r="8430">
      <c r="A8430" s="1" t="n">
        <v>43237.125</v>
      </c>
      <c r="B8430" t="n">
        <v>0.3922000166666667</v>
      </c>
    </row>
    <row r="8431">
      <c r="A8431" s="1" t="n">
        <v>43237.16666666666</v>
      </c>
      <c r="B8431" t="n">
        <v>0.3922719583333333</v>
      </c>
    </row>
    <row r="8432">
      <c r="A8432" s="1" t="n">
        <v>43237.20833333334</v>
      </c>
      <c r="B8432" t="n">
        <v>0.3921013083333333</v>
      </c>
    </row>
    <row r="8433">
      <c r="A8433" s="1" t="n">
        <v>43237.25</v>
      </c>
      <c r="B8433" t="n">
        <v>0.3920972</v>
      </c>
    </row>
    <row r="8434">
      <c r="A8434" s="1" t="n">
        <v>43237.29166666666</v>
      </c>
      <c r="B8434" t="n">
        <v>0.3921410666666666</v>
      </c>
    </row>
    <row r="8435">
      <c r="A8435" s="1" t="n">
        <v>43237.33333333334</v>
      </c>
      <c r="B8435" t="n">
        <v>0.39219795</v>
      </c>
    </row>
    <row r="8436">
      <c r="A8436" s="1" t="n">
        <v>43237.375</v>
      </c>
      <c r="B8436" t="n">
        <v>0.3921636833333333</v>
      </c>
    </row>
    <row r="8437">
      <c r="A8437" s="1" t="n">
        <v>43237.41666666666</v>
      </c>
      <c r="B8437" t="n">
        <v>0.3919663166666666</v>
      </c>
    </row>
    <row r="8438">
      <c r="A8438" s="1" t="n">
        <v>43237.45833333334</v>
      </c>
      <c r="B8438" t="n">
        <v>0.39188</v>
      </c>
    </row>
    <row r="8439">
      <c r="A8439" s="1" t="n">
        <v>43237.5</v>
      </c>
      <c r="B8439" t="n">
        <v>0.3916066833333333</v>
      </c>
    </row>
    <row r="8440">
      <c r="A8440" s="1" t="n">
        <v>43237.54166666666</v>
      </c>
      <c r="B8440" t="n">
        <v>0.3913608166666667</v>
      </c>
    </row>
    <row r="8441">
      <c r="A8441" s="1" t="n">
        <v>43237.58333333334</v>
      </c>
      <c r="B8441" t="n">
        <v>0.391028875</v>
      </c>
    </row>
    <row r="8442">
      <c r="A8442" s="1" t="n">
        <v>43237.625</v>
      </c>
      <c r="B8442" t="n">
        <v>0.3909330333333333</v>
      </c>
    </row>
    <row r="8443">
      <c r="A8443" s="1" t="n">
        <v>43237.66666666666</v>
      </c>
      <c r="B8443" t="n">
        <v>0.3908779727272727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0.3895638333333333</v>
      </c>
    </row>
    <row r="8476">
      <c r="A8476" s="1" t="n">
        <v>43239.04166666666</v>
      </c>
      <c r="B8476" t="n">
        <v>0.38950915</v>
      </c>
    </row>
    <row r="8477">
      <c r="A8477" s="1" t="n">
        <v>43239.08333333334</v>
      </c>
      <c r="B8477" t="n">
        <v>0.3894490166666666</v>
      </c>
    </row>
    <row r="8478">
      <c r="A8478" s="1" t="n">
        <v>43239.125</v>
      </c>
      <c r="B8478" t="n">
        <v>0.3894544833333333</v>
      </c>
    </row>
    <row r="8479">
      <c r="A8479" s="1" t="n">
        <v>43239.16666666666</v>
      </c>
      <c r="B8479" t="n">
        <v>0.3894490166666666</v>
      </c>
    </row>
    <row r="8480">
      <c r="A8480" s="1" t="n">
        <v>43239.20833333334</v>
      </c>
      <c r="B8480" t="n">
        <v>0.3894633666666666</v>
      </c>
    </row>
    <row r="8481">
      <c r="A8481" s="1" t="n">
        <v>43239.25</v>
      </c>
      <c r="B8481" t="n">
        <v>0.389583</v>
      </c>
    </row>
    <row r="8482">
      <c r="A8482" s="1" t="n">
        <v>43239.29166666666</v>
      </c>
      <c r="B8482" t="n">
        <v>0.3898939666666667</v>
      </c>
    </row>
    <row r="8483">
      <c r="A8483" s="1" t="n">
        <v>43239.33333333334</v>
      </c>
      <c r="B8483" t="n">
        <v>0.3899131</v>
      </c>
    </row>
    <row r="8484">
      <c r="A8484" s="1" t="n">
        <v>43239.375</v>
      </c>
      <c r="B8484" t="n">
        <v>0.3893925</v>
      </c>
    </row>
    <row r="8485">
      <c r="A8485" s="1" t="n">
        <v>43239.41666666666</v>
      </c>
      <c r="B8485" t="n">
        <v>0.3878773166666667</v>
      </c>
    </row>
    <row r="8486">
      <c r="A8486" s="1" t="n">
        <v>43239.45833333334</v>
      </c>
      <c r="B8486" t="n">
        <v>0.3875478583333333</v>
      </c>
    </row>
    <row r="8487">
      <c r="A8487" s="1" t="n">
        <v>43239.5</v>
      </c>
      <c r="B8487" t="n">
        <v>0.3856446333333334</v>
      </c>
    </row>
    <row r="8488">
      <c r="A8488" s="1" t="n">
        <v>43239.54166666666</v>
      </c>
      <c r="B8488" t="n">
        <v>0.381003975</v>
      </c>
    </row>
    <row r="8489">
      <c r="A8489" s="1" t="n">
        <v>43239.58333333334</v>
      </c>
      <c r="B8489" t="n">
        <v>0.3803858333333334</v>
      </c>
    </row>
    <row r="8490">
      <c r="A8490" s="1" t="n">
        <v>43239.625</v>
      </c>
      <c r="B8490" t="n">
        <v>0.3801516916666667</v>
      </c>
    </row>
    <row r="8491">
      <c r="A8491" s="1" t="n">
        <v>43239.66666666666</v>
      </c>
      <c r="B8491" t="n">
        <v>0.3796424333333333</v>
      </c>
    </row>
    <row r="8492">
      <c r="A8492" s="1" t="n">
        <v>43239.70833333334</v>
      </c>
      <c r="B8492" t="n">
        <v>0.378635425</v>
      </c>
    </row>
    <row r="8493">
      <c r="A8493" s="1" t="n">
        <v>43239.75</v>
      </c>
      <c r="B8493" t="n">
        <v>0.37820195</v>
      </c>
    </row>
    <row r="8494">
      <c r="A8494" s="1" t="n">
        <v>43239.79166666666</v>
      </c>
      <c r="B8494" t="n">
        <v>0.37774565</v>
      </c>
    </row>
    <row r="8495">
      <c r="A8495" s="1" t="n">
        <v>43239.83333333334</v>
      </c>
      <c r="B8495" t="n">
        <v>0.37757905</v>
      </c>
    </row>
    <row r="8496">
      <c r="A8496" s="1" t="n">
        <v>43239.875</v>
      </c>
      <c r="B8496" t="n">
        <v>0.3774056916666667</v>
      </c>
    </row>
    <row r="8497">
      <c r="A8497" s="1" t="n">
        <v>43239.91666666666</v>
      </c>
      <c r="B8497" t="n">
        <v>0.3767138916666666</v>
      </c>
    </row>
    <row r="8498">
      <c r="A8498" s="1" t="n">
        <v>43239.95833333334</v>
      </c>
      <c r="B8498" t="n">
        <v>0.3766820090909091</v>
      </c>
    </row>
    <row r="8499">
      <c r="A8499" s="1" t="n">
        <v>43240</v>
      </c>
      <c r="B8499" t="n">
        <v>0.3756739333333334</v>
      </c>
    </row>
    <row r="8500">
      <c r="A8500" s="1" t="n">
        <v>43240.04166666666</v>
      </c>
      <c r="B8500" t="n">
        <v>0.3753642166666666</v>
      </c>
    </row>
    <row r="8501">
      <c r="A8501" s="1" t="n">
        <v>43240.08333333334</v>
      </c>
      <c r="B8501" t="n">
        <v>0.3752067333333333</v>
      </c>
    </row>
    <row r="8502">
      <c r="A8502" s="1" t="n">
        <v>43240.125</v>
      </c>
      <c r="B8502" t="n">
        <v>0.3748279583333333</v>
      </c>
    </row>
    <row r="8503">
      <c r="A8503" s="1" t="n">
        <v>43240.16666666666</v>
      </c>
      <c r="B8503" t="n">
        <v>0.3743229583333333</v>
      </c>
    </row>
    <row r="8504">
      <c r="A8504" s="1" t="n">
        <v>43240.20833333334</v>
      </c>
      <c r="B8504" t="n">
        <v>0.3738713083333333</v>
      </c>
    </row>
    <row r="8505">
      <c r="A8505" s="1" t="n">
        <v>43240.25</v>
      </c>
      <c r="B8505" t="n">
        <v>0.3736892583333333</v>
      </c>
    </row>
    <row r="8506">
      <c r="A8506" s="1" t="n">
        <v>43240.29166666666</v>
      </c>
      <c r="B8506" t="n">
        <v>0.3733628</v>
      </c>
    </row>
    <row r="8507">
      <c r="A8507" s="1" t="n">
        <v>43240.33333333334</v>
      </c>
      <c r="B8507" t="n">
        <v>0.3730157666666667</v>
      </c>
    </row>
    <row r="8508">
      <c r="A8508" s="1" t="n">
        <v>43240.375</v>
      </c>
      <c r="B8508" t="n">
        <v>0.3726694583333334</v>
      </c>
    </row>
    <row r="8509">
      <c r="A8509" s="1" t="n">
        <v>43240.41666666666</v>
      </c>
      <c r="B8509" t="n">
        <v>0.3721475833333334</v>
      </c>
    </row>
    <row r="8510">
      <c r="A8510" s="1" t="n">
        <v>43240.45833333334</v>
      </c>
      <c r="B8510" t="n">
        <v>0.3711295083333333</v>
      </c>
    </row>
    <row r="8511">
      <c r="A8511" s="1" t="n">
        <v>43240.5</v>
      </c>
      <c r="B8511" t="n">
        <v>0.37038415</v>
      </c>
    </row>
    <row r="8512">
      <c r="A8512" s="1" t="n">
        <v>43240.54166666666</v>
      </c>
      <c r="B8512" t="n">
        <v>0.3697545666666667</v>
      </c>
    </row>
    <row r="8513">
      <c r="A8513" s="1" t="n">
        <v>43240.58333333334</v>
      </c>
      <c r="B8513" t="n">
        <v>0.3688387</v>
      </c>
    </row>
    <row r="8514">
      <c r="A8514" s="1" t="n">
        <v>43240.625</v>
      </c>
      <c r="B8514" t="n">
        <v>0.3686549750000001</v>
      </c>
    </row>
    <row r="8515">
      <c r="A8515" s="1" t="n">
        <v>43240.66666666666</v>
      </c>
      <c r="B8515" t="n">
        <v>0.3684624636363636</v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>0.3694997166666667</v>
      </c>
    </row>
    <row r="8548">
      <c r="A8548" s="1" t="n">
        <v>43242.04166666666</v>
      </c>
      <c r="B8548" t="n">
        <v>0.3694642916666667</v>
      </c>
    </row>
    <row r="8549">
      <c r="A8549" s="1" t="n">
        <v>43242.08333333334</v>
      </c>
      <c r="B8549" t="n">
        <v>0.3692717583333334</v>
      </c>
    </row>
    <row r="8550">
      <c r="A8550" s="1" t="n">
        <v>43242.125</v>
      </c>
      <c r="B8550" t="n">
        <v>0.3690257833333333</v>
      </c>
    </row>
    <row r="8551">
      <c r="A8551" s="1" t="n">
        <v>43242.16666666666</v>
      </c>
      <c r="B8551" t="n">
        <v>0.3690444916666666</v>
      </c>
    </row>
    <row r="8552">
      <c r="A8552" s="1" t="n">
        <v>43242.20833333334</v>
      </c>
      <c r="B8552" t="n">
        <v>0.3688994916666666</v>
      </c>
    </row>
    <row r="8553">
      <c r="A8553" s="1" t="n">
        <v>43242.25</v>
      </c>
      <c r="B8553" t="n">
        <v>0.3688052916666666</v>
      </c>
    </row>
    <row r="8554">
      <c r="A8554" s="1" t="n">
        <v>43242.29166666666</v>
      </c>
      <c r="B8554" t="n">
        <v>0.368508675</v>
      </c>
    </row>
    <row r="8555">
      <c r="A8555" s="1" t="n">
        <v>43242.33333333334</v>
      </c>
      <c r="B8555" t="n">
        <v>0.3682795916666666</v>
      </c>
    </row>
    <row r="8556">
      <c r="A8556" s="1" t="n">
        <v>43242.375</v>
      </c>
      <c r="B8556" t="n">
        <v>0.3679604666666667</v>
      </c>
    </row>
    <row r="8557">
      <c r="A8557" s="1" t="n">
        <v>43242.41666666666</v>
      </c>
      <c r="B8557" t="n">
        <v>0.367522025</v>
      </c>
    </row>
    <row r="8558">
      <c r="A8558" s="1" t="n">
        <v>43242.45833333334</v>
      </c>
      <c r="B8558" t="n">
        <v>0.3670477666666667</v>
      </c>
    </row>
    <row r="8559">
      <c r="A8559" s="1" t="n">
        <v>43242.5</v>
      </c>
      <c r="B8559" t="n">
        <v>0.3666504</v>
      </c>
    </row>
    <row r="8560">
      <c r="A8560" s="1" t="n">
        <v>43242.54166666666</v>
      </c>
      <c r="B8560" t="n">
        <v>0.366089375</v>
      </c>
    </row>
    <row r="8561">
      <c r="A8561" s="1" t="n">
        <v>43242.58333333334</v>
      </c>
      <c r="B8561" t="n">
        <v>0.3651832333333334</v>
      </c>
    </row>
    <row r="8562">
      <c r="A8562" s="1" t="n">
        <v>43242.625</v>
      </c>
      <c r="B8562" t="n">
        <v>0.3674853272727273</v>
      </c>
    </row>
    <row r="8563">
      <c r="A8563" s="1" t="n">
        <v>43242.66666666666</v>
      </c>
      <c r="B8563" t="n">
        <v>0.3693018750000001</v>
      </c>
    </row>
    <row r="8564">
      <c r="A8564" s="1" t="n">
        <v>43242.70833333334</v>
      </c>
      <c r="B8564" t="n">
        <v>0.3688520583333333</v>
      </c>
    </row>
    <row r="8565">
      <c r="A8565" s="1" t="n">
        <v>43242.75</v>
      </c>
      <c r="B8565" t="n">
        <v>0.3687785666666667</v>
      </c>
    </row>
    <row r="8566">
      <c r="A8566" s="1" t="n">
        <v>43242.79166666666</v>
      </c>
      <c r="B8566" t="n">
        <v>0.3683083083333333</v>
      </c>
    </row>
    <row r="8567">
      <c r="A8567" s="1" t="n">
        <v>43242.83333333334</v>
      </c>
      <c r="B8567" t="n">
        <v>0.3680211916666667</v>
      </c>
    </row>
    <row r="8568">
      <c r="A8568" s="1" t="n">
        <v>43242.875</v>
      </c>
      <c r="B8568" t="n">
        <v>0.3676447833333333</v>
      </c>
    </row>
    <row r="8569">
      <c r="A8569" s="1" t="n">
        <v>43242.91666666666</v>
      </c>
      <c r="B8569" t="n">
        <v>0.3675326833333334</v>
      </c>
    </row>
    <row r="8570">
      <c r="A8570" s="1" t="n">
        <v>43242.95833333334</v>
      </c>
      <c r="B8570" t="n">
        <v>0.3672258416666667</v>
      </c>
    </row>
    <row r="8571">
      <c r="A8571" s="1" t="n">
        <v>43243</v>
      </c>
      <c r="B8571" t="n">
        <v>0.3672778833333333</v>
      </c>
    </row>
    <row r="8572">
      <c r="A8572" s="1" t="n">
        <v>43243.04166666666</v>
      </c>
      <c r="B8572" t="n">
        <v>0.3670811083333334</v>
      </c>
    </row>
    <row r="8573">
      <c r="A8573" s="1" t="n">
        <v>43243.08333333334</v>
      </c>
      <c r="B8573" t="n">
        <v>0.3670190666666667</v>
      </c>
    </row>
    <row r="8574">
      <c r="A8574" s="1" t="n">
        <v>43243.125</v>
      </c>
      <c r="B8574" t="n">
        <v>0.3668624</v>
      </c>
    </row>
    <row r="8575">
      <c r="A8575" s="1" t="n">
        <v>43243.16666666666</v>
      </c>
      <c r="B8575" t="n">
        <v>0.3665964</v>
      </c>
    </row>
    <row r="8576">
      <c r="A8576" s="1" t="n">
        <v>43243.20833333334</v>
      </c>
      <c r="B8576" t="n">
        <v>0.3664877666666667</v>
      </c>
    </row>
    <row r="8577">
      <c r="A8577" s="1" t="n">
        <v>43243.25</v>
      </c>
      <c r="B8577" t="n">
        <v>0.3661099333333333</v>
      </c>
    </row>
    <row r="8578">
      <c r="A8578" s="1" t="n">
        <v>43243.29166666666</v>
      </c>
      <c r="B8578" t="n">
        <v>0.3659221416666667</v>
      </c>
    </row>
    <row r="8579">
      <c r="A8579" s="1" t="n">
        <v>43243.33333333334</v>
      </c>
      <c r="B8579" t="n">
        <v>0.3656810916666667</v>
      </c>
    </row>
    <row r="8580">
      <c r="A8580" s="1" t="n">
        <v>43243.375</v>
      </c>
      <c r="B8580" t="n">
        <v>0.3654647499999999</v>
      </c>
    </row>
    <row r="8581">
      <c r="A8581" s="1" t="n">
        <v>43243.41666666666</v>
      </c>
      <c r="B8581" t="n">
        <v>0.365282375</v>
      </c>
    </row>
    <row r="8582">
      <c r="A8582" s="1" t="n">
        <v>43243.45833333334</v>
      </c>
      <c r="B8582" t="n">
        <v>0.365854275</v>
      </c>
    </row>
    <row r="8583">
      <c r="A8583" s="1" t="n">
        <v>43243.5</v>
      </c>
      <c r="B8583" t="n">
        <v>0.375092</v>
      </c>
    </row>
    <row r="8584">
      <c r="A8584" s="1" t="n">
        <v>43243.54166666666</v>
      </c>
      <c r="B8584" t="n">
        <v>0.3861709916666667</v>
      </c>
    </row>
    <row r="8585">
      <c r="A8585" s="1" t="n">
        <v>43243.58333333334</v>
      </c>
      <c r="B8585" t="n">
        <v>0.3875738416666667</v>
      </c>
    </row>
    <row r="8586">
      <c r="A8586" s="1" t="n">
        <v>43243.625</v>
      </c>
      <c r="B8586" t="n">
        <v>0.388488125</v>
      </c>
    </row>
    <row r="8587">
      <c r="A8587" s="1" t="n">
        <v>43243.66666666666</v>
      </c>
      <c r="B8587" t="n">
        <v>0.3891750916666667</v>
      </c>
    </row>
    <row r="8588">
      <c r="A8588" s="1" t="n">
        <v>43243.70833333334</v>
      </c>
      <c r="B8588" t="n">
        <v>0.3897641083333334</v>
      </c>
    </row>
    <row r="8589">
      <c r="A8589" s="1" t="n">
        <v>43243.75</v>
      </c>
      <c r="B8589" t="n">
        <v>0.3903754083333333</v>
      </c>
    </row>
    <row r="8590">
      <c r="A8590" s="1" t="n">
        <v>43243.79166666666</v>
      </c>
      <c r="B8590" t="n">
        <v>0.3907859166666667</v>
      </c>
    </row>
    <row r="8591">
      <c r="A8591" s="1" t="n">
        <v>43243.83333333334</v>
      </c>
      <c r="B8591" t="n">
        <v>0.3910124416666667</v>
      </c>
    </row>
    <row r="8592">
      <c r="A8592" s="1" t="n">
        <v>43243.875</v>
      </c>
      <c r="B8592" t="n">
        <v>0.3914655916666667</v>
      </c>
    </row>
    <row r="8593">
      <c r="A8593" s="1" t="n">
        <v>43243.91666666666</v>
      </c>
      <c r="B8593" t="n">
        <v>0.3924893416666667</v>
      </c>
    </row>
    <row r="8594">
      <c r="A8594" s="1" t="n">
        <v>43243.95833333334</v>
      </c>
      <c r="B8594" t="n">
        <v>0.3933112272727273</v>
      </c>
    </row>
    <row r="8595">
      <c r="A8595" s="1" t="n">
        <v>43244</v>
      </c>
      <c r="B8595" t="n">
        <v>0.3934632333333334</v>
      </c>
    </row>
    <row r="8596">
      <c r="A8596" s="1" t="n">
        <v>43244.04166666666</v>
      </c>
      <c r="B8596" t="n">
        <v>0.3937968083333334</v>
      </c>
    </row>
    <row r="8597">
      <c r="A8597" s="1" t="n">
        <v>43244.08333333334</v>
      </c>
      <c r="B8597" t="n">
        <v>0.393717175</v>
      </c>
    </row>
    <row r="8598">
      <c r="A8598" s="1" t="n">
        <v>43244.125</v>
      </c>
      <c r="B8598" t="n">
        <v>0.3939622833333333</v>
      </c>
    </row>
    <row r="8599">
      <c r="A8599" s="1" t="n">
        <v>43244.16666666666</v>
      </c>
      <c r="B8599" t="n">
        <v>0.3939499083333333</v>
      </c>
    </row>
    <row r="8600">
      <c r="A8600" s="1" t="n">
        <v>43244.20833333334</v>
      </c>
      <c r="B8600" t="n">
        <v>0.394209475</v>
      </c>
    </row>
    <row r="8601">
      <c r="A8601" s="1" t="n">
        <v>43244.25</v>
      </c>
      <c r="B8601" t="n">
        <v>0.3943441</v>
      </c>
    </row>
    <row r="8602">
      <c r="A8602" s="1" t="n">
        <v>43244.29166666666</v>
      </c>
      <c r="B8602" t="n">
        <v>0.394359875</v>
      </c>
    </row>
    <row r="8603">
      <c r="A8603" s="1" t="n">
        <v>43244.33333333334</v>
      </c>
      <c r="B8603" t="n">
        <v>0.3943825833333334</v>
      </c>
    </row>
    <row r="8604">
      <c r="A8604" s="1" t="n">
        <v>43244.375</v>
      </c>
      <c r="B8604" t="n">
        <v>0.3943859916666667</v>
      </c>
    </row>
    <row r="8605">
      <c r="A8605" s="1" t="n">
        <v>43244.41666666666</v>
      </c>
      <c r="B8605" t="n">
        <v>0.3946175083333334</v>
      </c>
    </row>
    <row r="8606">
      <c r="A8606" s="1" t="n">
        <v>43244.45833333334</v>
      </c>
      <c r="B8606" t="n">
        <v>0.3948483</v>
      </c>
    </row>
    <row r="8607">
      <c r="A8607" s="1" t="n">
        <v>43244.5</v>
      </c>
      <c r="B8607" t="n">
        <v>0.3947535333333334</v>
      </c>
    </row>
    <row r="8608">
      <c r="A8608" s="1" t="n">
        <v>43244.54166666666</v>
      </c>
      <c r="B8608" t="n">
        <v>0.394381175</v>
      </c>
    </row>
    <row r="8609">
      <c r="A8609" s="1" t="n">
        <v>43244.58333333334</v>
      </c>
      <c r="B8609" t="n">
        <v>0.394345475</v>
      </c>
    </row>
    <row r="8610">
      <c r="A8610" s="1" t="n">
        <v>43244.625</v>
      </c>
      <c r="B8610" t="n">
        <v>0.394108525</v>
      </c>
    </row>
    <row r="8611">
      <c r="A8611" s="1" t="n">
        <v>43244.66666666666</v>
      </c>
      <c r="B8611" t="n">
        <v>0.3942225416666667</v>
      </c>
    </row>
    <row r="8612">
      <c r="A8612" s="1" t="n">
        <v>43244.70833333334</v>
      </c>
      <c r="B8612" t="n">
        <v>0.3942596333333333</v>
      </c>
    </row>
    <row r="8613">
      <c r="A8613" s="1" t="n">
        <v>43244.75</v>
      </c>
      <c r="B8613" t="n">
        <v>0.393979425</v>
      </c>
    </row>
    <row r="8614">
      <c r="A8614" s="1" t="n">
        <v>43244.79166666666</v>
      </c>
      <c r="B8614" t="n">
        <v>0.3938716416666667</v>
      </c>
    </row>
    <row r="8615">
      <c r="A8615" s="1" t="n">
        <v>43244.83333333334</v>
      </c>
      <c r="B8615" t="n">
        <v>0.3938593000000001</v>
      </c>
    </row>
    <row r="8616">
      <c r="A8616" s="1" t="n">
        <v>43244.875</v>
      </c>
      <c r="B8616" t="n">
        <v>0.3938586083333334</v>
      </c>
    </row>
    <row r="8617">
      <c r="A8617" s="1" t="n">
        <v>43244.91666666666</v>
      </c>
      <c r="B8617" t="n">
        <v>0.3938338833333333</v>
      </c>
    </row>
    <row r="8618">
      <c r="A8618" s="1" t="n">
        <v>43244.95833333334</v>
      </c>
      <c r="B8618" t="n">
        <v>0.3936080666666666</v>
      </c>
    </row>
    <row r="8619">
      <c r="A8619" s="1" t="n">
        <v>43245</v>
      </c>
      <c r="B8619" t="n">
        <v>0.3936084363636363</v>
      </c>
    </row>
    <row r="8620">
      <c r="A8620" s="1" t="n">
        <v>43245.04166666666</v>
      </c>
      <c r="B8620" t="n">
        <v>0.3940075833333334</v>
      </c>
    </row>
    <row r="8621">
      <c r="A8621" s="1" t="n">
        <v>43245.08333333334</v>
      </c>
      <c r="B8621" t="n">
        <v>0.3948732</v>
      </c>
    </row>
    <row r="8622">
      <c r="A8622" s="1" t="n">
        <v>43245.125</v>
      </c>
      <c r="B8622" t="n">
        <v>0.3955599</v>
      </c>
    </row>
    <row r="8623">
      <c r="A8623" s="1" t="n">
        <v>43245.16666666666</v>
      </c>
      <c r="B8623" t="n">
        <v>0.3958342916666666</v>
      </c>
    </row>
    <row r="8624">
      <c r="A8624" s="1" t="n">
        <v>43245.20833333334</v>
      </c>
      <c r="B8624" t="n">
        <v>0.395783425</v>
      </c>
    </row>
    <row r="8625">
      <c r="A8625" s="1" t="n">
        <v>43245.25</v>
      </c>
      <c r="B8625" t="n">
        <v>0.3956341916666666</v>
      </c>
    </row>
    <row r="8626">
      <c r="A8626" s="1" t="n">
        <v>43245.29166666666</v>
      </c>
      <c r="B8626" t="n">
        <v>0.3957043333333334</v>
      </c>
    </row>
    <row r="8627">
      <c r="A8627" s="1" t="n">
        <v>43245.33333333334</v>
      </c>
      <c r="B8627" t="n">
        <v>0.3957579916666667</v>
      </c>
    </row>
    <row r="8628">
      <c r="A8628" s="1" t="n">
        <v>43245.375</v>
      </c>
      <c r="B8628" t="n">
        <v>0.395606675</v>
      </c>
    </row>
    <row r="8629">
      <c r="A8629" s="1" t="n">
        <v>43245.41666666666</v>
      </c>
      <c r="B8629" t="n">
        <v>0.3955674916666667</v>
      </c>
    </row>
    <row r="8630">
      <c r="A8630" s="1" t="n">
        <v>43245.45833333334</v>
      </c>
      <c r="B8630" t="n">
        <v>0.3957672909090909</v>
      </c>
    </row>
    <row r="8631">
      <c r="A8631" s="1" t="n">
        <v>43245.5</v>
      </c>
      <c r="B8631" t="n">
        <v>0.3968131333333333</v>
      </c>
    </row>
    <row r="8632">
      <c r="A8632" s="1" t="n">
        <v>43245.54166666666</v>
      </c>
      <c r="B8632" t="n">
        <v>0.3967856083333334</v>
      </c>
    </row>
    <row r="8633">
      <c r="A8633" s="1" t="n">
        <v>43245.58333333334</v>
      </c>
      <c r="B8633" t="n">
        <v>0.3963311666666667</v>
      </c>
    </row>
    <row r="8634">
      <c r="A8634" s="1" t="n">
        <v>43245.625</v>
      </c>
      <c r="B8634" t="n">
        <v>0.3958942</v>
      </c>
    </row>
    <row r="8635">
      <c r="A8635" s="1" t="n">
        <v>43245.66666666666</v>
      </c>
      <c r="B8635" t="n">
        <v>0.39590315</v>
      </c>
    </row>
    <row r="8636">
      <c r="A8636" s="1" t="n">
        <v>43245.70833333334</v>
      </c>
      <c r="B8636" t="n">
        <v>0.39577175</v>
      </c>
    </row>
    <row r="8637">
      <c r="A8637" s="1" t="n">
        <v>43245.75</v>
      </c>
      <c r="B8637" t="n">
        <v>0.3958212583333333</v>
      </c>
    </row>
    <row r="8638">
      <c r="A8638" s="1" t="n">
        <v>43245.79166666666</v>
      </c>
      <c r="B8638" t="n">
        <v>0.3956582666666666</v>
      </c>
    </row>
    <row r="8639">
      <c r="A8639" s="1" t="n">
        <v>43245.83333333334</v>
      </c>
      <c r="B8639" t="n">
        <v>0.3954381916666667</v>
      </c>
    </row>
    <row r="8640">
      <c r="A8640" s="1" t="n">
        <v>43245.875</v>
      </c>
      <c r="B8640" t="n">
        <v>0.3953433</v>
      </c>
    </row>
    <row r="8641">
      <c r="A8641" s="1" t="n">
        <v>43245.91666666666</v>
      </c>
      <c r="B8641" t="n">
        <v>0.3953391666666666</v>
      </c>
    </row>
    <row r="8642">
      <c r="A8642" s="1" t="n">
        <v>43245.95833333334</v>
      </c>
      <c r="B8642" t="n">
        <v>0.39506625</v>
      </c>
    </row>
    <row r="8643">
      <c r="A8643" s="1" t="n">
        <v>43246</v>
      </c>
      <c r="B8643" t="n">
        <v>0.3948531416666667</v>
      </c>
    </row>
    <row r="8644">
      <c r="A8644" s="1" t="n">
        <v>43246.04166666666</v>
      </c>
      <c r="B8644" t="n">
        <v>0.3948202166666667</v>
      </c>
    </row>
    <row r="8645">
      <c r="A8645" s="1" t="n">
        <v>43246.08333333334</v>
      </c>
      <c r="B8645" t="n">
        <v>0.3945227</v>
      </c>
    </row>
    <row r="8646">
      <c r="A8646" s="1" t="n">
        <v>43246.125</v>
      </c>
      <c r="B8646" t="n">
        <v>0.3945165333333334</v>
      </c>
    </row>
    <row r="8647">
      <c r="A8647" s="1" t="n">
        <v>43246.16666666666</v>
      </c>
      <c r="B8647" t="n">
        <v>0.3945192833333333</v>
      </c>
    </row>
    <row r="8648">
      <c r="A8648" s="1" t="n">
        <v>43246.20833333334</v>
      </c>
      <c r="B8648" t="n">
        <v>0.3944869833333333</v>
      </c>
    </row>
    <row r="8649">
      <c r="A8649" s="1" t="n">
        <v>43246.25</v>
      </c>
      <c r="B8649" t="n">
        <v>0.3948483</v>
      </c>
    </row>
    <row r="8650">
      <c r="A8650" s="1" t="n">
        <v>43246.29166666666</v>
      </c>
      <c r="B8650" t="n">
        <v>0.394821525</v>
      </c>
    </row>
    <row r="8651">
      <c r="A8651" s="1" t="n">
        <v>43246.33333333334</v>
      </c>
      <c r="B8651" t="n">
        <v>0.3948291</v>
      </c>
    </row>
    <row r="8652">
      <c r="A8652" s="1" t="n">
        <v>43246.375</v>
      </c>
      <c r="B8652" t="n">
        <v>0.3948469333333333</v>
      </c>
    </row>
    <row r="8653">
      <c r="A8653" s="1" t="n">
        <v>43246.41666666666</v>
      </c>
      <c r="B8653" t="n">
        <v>0.3947878916666667</v>
      </c>
    </row>
    <row r="8654">
      <c r="A8654" s="1" t="n">
        <v>43246.45833333334</v>
      </c>
      <c r="B8654" t="n">
        <v>0.3945412583333334</v>
      </c>
    </row>
    <row r="8655">
      <c r="A8655" s="1" t="n">
        <v>43246.5</v>
      </c>
      <c r="B8655" t="n">
        <v>0.3943860083333333</v>
      </c>
    </row>
    <row r="8656">
      <c r="A8656" s="1" t="n">
        <v>43246.54166666666</v>
      </c>
      <c r="B8656" t="n">
        <v>0.3943674333333334</v>
      </c>
    </row>
    <row r="8657">
      <c r="A8657" s="1" t="n">
        <v>43246.58333333334</v>
      </c>
      <c r="B8657" t="n">
        <v>0.39433655</v>
      </c>
    </row>
    <row r="8658">
      <c r="A8658" s="1" t="n">
        <v>43246.625</v>
      </c>
      <c r="B8658" t="n">
        <v>0.3941105916666667</v>
      </c>
    </row>
    <row r="8659">
      <c r="A8659" s="1" t="n">
        <v>43246.66666666666</v>
      </c>
      <c r="B8659" t="n">
        <v>0.3942301083333333</v>
      </c>
    </row>
    <row r="8660">
      <c r="A8660" s="1" t="n">
        <v>43246.70833333334</v>
      </c>
      <c r="B8660" t="n">
        <v>0.394192325</v>
      </c>
    </row>
    <row r="8661">
      <c r="A8661" s="1" t="n">
        <v>43246.75</v>
      </c>
      <c r="B8661" t="n">
        <v>0.393904575</v>
      </c>
    </row>
    <row r="8662">
      <c r="A8662" s="1" t="n">
        <v>43246.79166666666</v>
      </c>
      <c r="B8662" t="n">
        <v>0.3938727545454546</v>
      </c>
    </row>
    <row r="8663">
      <c r="A8663" s="1" t="n">
        <v>43246.83333333334</v>
      </c>
      <c r="B8663" t="n">
        <v>0.3938613500000001</v>
      </c>
    </row>
    <row r="8664">
      <c r="A8664" s="1" t="n">
        <v>43246.875</v>
      </c>
      <c r="B8664" t="n">
        <v>0.3938599833333334</v>
      </c>
    </row>
    <row r="8665">
      <c r="A8665" s="1" t="n">
        <v>43246.91666666666</v>
      </c>
      <c r="B8665" t="n">
        <v>0.3938593000000001</v>
      </c>
    </row>
    <row r="8666">
      <c r="A8666" s="1" t="n">
        <v>43246.95833333334</v>
      </c>
      <c r="B8666" t="n">
        <v>0.3938593000000001</v>
      </c>
    </row>
    <row r="8667">
      <c r="A8667" s="1" t="n">
        <v>43247</v>
      </c>
      <c r="B8667" t="n">
        <v>0.3938167</v>
      </c>
    </row>
    <row r="8668">
      <c r="A8668" s="1" t="n">
        <v>43247.04166666666</v>
      </c>
      <c r="B8668" t="n">
        <v>0.3936091909090909</v>
      </c>
    </row>
    <row r="8669">
      <c r="A8669" s="1" t="n">
        <v>43247.08333333334</v>
      </c>
      <c r="B8669" t="n">
        <v>0.3935957083333333</v>
      </c>
    </row>
    <row r="8670">
      <c r="A8670" s="1" t="n">
        <v>43247.125</v>
      </c>
      <c r="B8670" t="n">
        <v>0.3937947333333334</v>
      </c>
    </row>
    <row r="8671">
      <c r="A8671" s="1" t="n">
        <v>43247.16666666666</v>
      </c>
      <c r="B8671" t="n">
        <v>0.3938421083333334</v>
      </c>
    </row>
    <row r="8672">
      <c r="A8672" s="1" t="n">
        <v>43247.20833333334</v>
      </c>
      <c r="B8672" t="n">
        <v>0.3938269916666666</v>
      </c>
    </row>
    <row r="8673">
      <c r="A8673" s="1" t="n">
        <v>43247.25</v>
      </c>
      <c r="B8673" t="n">
        <v>0.3939087166666667</v>
      </c>
    </row>
    <row r="8674">
      <c r="A8674" s="1" t="n">
        <v>43247.29166666666</v>
      </c>
      <c r="B8674" t="n">
        <v>0.3941366833333333</v>
      </c>
    </row>
    <row r="8675">
      <c r="A8675" s="1" t="n">
        <v>43247.33333333334</v>
      </c>
      <c r="B8675" t="n">
        <v>0.3947432083333333</v>
      </c>
    </row>
    <row r="8676">
      <c r="A8676" s="1" t="n">
        <v>43247.375</v>
      </c>
      <c r="B8676" t="n">
        <v>0.3948620583333333</v>
      </c>
    </row>
    <row r="8677">
      <c r="A8677" s="1" t="n">
        <v>43247.41666666666</v>
      </c>
      <c r="B8677" t="n">
        <v>0.3953185166666667</v>
      </c>
    </row>
    <row r="8678">
      <c r="A8678" s="1" t="n">
        <v>43247.45833333334</v>
      </c>
      <c r="B8678" t="n">
        <v>0.3953222727272727</v>
      </c>
    </row>
    <row r="8679">
      <c r="A8679" s="1" t="n">
        <v>43247.5</v>
      </c>
      <c r="B8679" t="n">
        <v>0.3952862416666666</v>
      </c>
    </row>
    <row r="8680">
      <c r="A8680" s="1" t="n">
        <v>43247.54166666666</v>
      </c>
      <c r="B8680" t="n">
        <v>0.3952669833333333</v>
      </c>
    </row>
    <row r="8681">
      <c r="A8681" s="1" t="n">
        <v>43247.58333333334</v>
      </c>
      <c r="B8681" t="n">
        <v>0.3953020250000001</v>
      </c>
    </row>
    <row r="8682">
      <c r="A8682" s="1" t="n">
        <v>43247.625</v>
      </c>
      <c r="B8682" t="n">
        <v>0.3951198583333334</v>
      </c>
    </row>
    <row r="8683">
      <c r="A8683" s="1" t="n">
        <v>43247.66666666666</v>
      </c>
      <c r="B8683" t="n">
        <v>0.3948606833333333</v>
      </c>
    </row>
    <row r="8684">
      <c r="A8684" s="1" t="n">
        <v>43247.70833333334</v>
      </c>
      <c r="B8684" t="n">
        <v>0.39484145</v>
      </c>
    </row>
    <row r="8685">
      <c r="A8685" s="1" t="n">
        <v>43247.75</v>
      </c>
      <c r="B8685" t="n">
        <v>0.39458385</v>
      </c>
    </row>
    <row r="8686">
      <c r="A8686" s="1" t="n">
        <v>43247.79166666666</v>
      </c>
      <c r="B8686" t="n">
        <v>0.3944395833333333</v>
      </c>
    </row>
    <row r="8687">
      <c r="A8687" s="1" t="n">
        <v>43247.83333333334</v>
      </c>
      <c r="B8687" t="n">
        <v>0.394434775</v>
      </c>
    </row>
    <row r="8688">
      <c r="A8688" s="1" t="n">
        <v>43247.875</v>
      </c>
      <c r="B8688" t="n">
        <v>0.394462275</v>
      </c>
    </row>
    <row r="8689">
      <c r="A8689" s="1" t="n">
        <v>43247.91666666666</v>
      </c>
      <c r="B8689" t="n">
        <v>0.3945337</v>
      </c>
    </row>
    <row r="8690">
      <c r="A8690" s="1" t="n">
        <v>43247.95833333334</v>
      </c>
      <c r="B8690" t="n">
        <v>0.3944423416666667</v>
      </c>
    </row>
    <row r="8691">
      <c r="A8691" s="1" t="n">
        <v>43248</v>
      </c>
      <c r="B8691" t="n">
        <v>0.394236275</v>
      </c>
    </row>
    <row r="8692">
      <c r="A8692" s="1" t="n">
        <v>43248.04166666666</v>
      </c>
      <c r="B8692" t="n">
        <v>0.3942815916666667</v>
      </c>
    </row>
    <row r="8693">
      <c r="A8693" s="1" t="n">
        <v>43248.08333333334</v>
      </c>
      <c r="B8693" t="n">
        <v>0.394235575</v>
      </c>
    </row>
    <row r="8694">
      <c r="A8694" s="1" t="n">
        <v>43248.125</v>
      </c>
      <c r="B8694" t="n">
        <v>0.393992475</v>
      </c>
    </row>
    <row r="8695">
      <c r="A8695" s="1" t="n">
        <v>43248.16666666666</v>
      </c>
      <c r="B8695" t="n">
        <v>0.3938682</v>
      </c>
    </row>
    <row r="8696">
      <c r="A8696" s="1" t="n">
        <v>43248.20833333334</v>
      </c>
      <c r="B8696" t="n">
        <v>0.3938593000000001</v>
      </c>
    </row>
    <row r="8697">
      <c r="A8697" s="1" t="n">
        <v>43248.25</v>
      </c>
      <c r="B8697" t="n">
        <v>0.3938586083333334</v>
      </c>
    </row>
    <row r="8698">
      <c r="A8698" s="1" t="n">
        <v>43248.29166666666</v>
      </c>
      <c r="B8698" t="n">
        <v>0.3938771333333334</v>
      </c>
    </row>
    <row r="8699">
      <c r="A8699" s="1" t="n">
        <v>43248.33333333334</v>
      </c>
      <c r="B8699" t="n">
        <v>0.3939636416666667</v>
      </c>
    </row>
    <row r="8700">
      <c r="A8700" s="1" t="n">
        <v>43248.375</v>
      </c>
      <c r="B8700" t="n">
        <v>0.3944617545454545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0.3953460583333333</v>
      </c>
    </row>
    <row r="8704">
      <c r="A8704" s="1" t="n">
        <v>43248.54166666666</v>
      </c>
      <c r="B8704" t="n">
        <v>0.396398</v>
      </c>
    </row>
    <row r="8705">
      <c r="A8705" s="1" t="n">
        <v>43248.58333333334</v>
      </c>
      <c r="B8705" t="n">
        <v>0.3969266272727273</v>
      </c>
    </row>
    <row r="8706">
      <c r="A8706" s="1" t="n">
        <v>43248.625</v>
      </c>
      <c r="B8706" t="n">
        <v>0.3965990083333333</v>
      </c>
    </row>
    <row r="8707">
      <c r="A8707" s="1" t="n">
        <v>43248.66666666666</v>
      </c>
      <c r="B8707" t="n">
        <v>0.3960545166666667</v>
      </c>
    </row>
    <row r="8708">
      <c r="A8708" s="1" t="n">
        <v>43248.70833333334</v>
      </c>
      <c r="B8708" t="n">
        <v>0.3959850333333333</v>
      </c>
    </row>
    <row r="8709">
      <c r="A8709" s="1" t="n">
        <v>43248.75</v>
      </c>
      <c r="B8709" t="n">
        <v>0.3958749166666666</v>
      </c>
    </row>
    <row r="8710">
      <c r="A8710" s="1" t="n">
        <v>43248.79166666666</v>
      </c>
      <c r="B8710" t="n">
        <v>0.395824</v>
      </c>
    </row>
    <row r="8711">
      <c r="A8711" s="1" t="n">
        <v>43248.83333333334</v>
      </c>
      <c r="B8711" t="n">
        <v>0.3958157416666667</v>
      </c>
    </row>
    <row r="8712">
      <c r="A8712" s="1" t="n">
        <v>43248.875</v>
      </c>
      <c r="B8712" t="n">
        <v>0.3955654166666667</v>
      </c>
    </row>
    <row r="8713">
      <c r="A8713" s="1" t="n">
        <v>43248.91666666666</v>
      </c>
      <c r="B8713" t="n">
        <v>0.395363925</v>
      </c>
    </row>
    <row r="8714">
      <c r="A8714" s="1" t="n">
        <v>43248.95833333334</v>
      </c>
      <c r="B8714" t="n">
        <v>0.395341225</v>
      </c>
    </row>
    <row r="8715">
      <c r="A8715" s="1" t="n">
        <v>43249</v>
      </c>
      <c r="B8715" t="n">
        <v>0.3951535333333334</v>
      </c>
    </row>
    <row r="8716">
      <c r="A8716" s="1" t="n">
        <v>43249.04166666666</v>
      </c>
      <c r="B8716" t="n">
        <v>0.3948586416666667</v>
      </c>
    </row>
    <row r="8717">
      <c r="A8717" s="1" t="n">
        <v>43249.08333333334</v>
      </c>
      <c r="B8717" t="n">
        <v>0.3948469666666667</v>
      </c>
    </row>
    <row r="8718">
      <c r="A8718" s="1" t="n">
        <v>43249.125</v>
      </c>
      <c r="B8718" t="n">
        <v>0.3946388166666666</v>
      </c>
    </row>
    <row r="8719">
      <c r="A8719" s="1" t="n">
        <v>43249.16666666666</v>
      </c>
      <c r="B8719" t="n">
        <v>0.3944629416666667</v>
      </c>
    </row>
    <row r="8720">
      <c r="A8720" s="1" t="n">
        <v>43249.20833333334</v>
      </c>
      <c r="B8720" t="n">
        <v>0.3944450916666666</v>
      </c>
    </row>
    <row r="8721">
      <c r="A8721" s="1" t="n">
        <v>43249.25</v>
      </c>
      <c r="B8721" t="n">
        <v>0.3944182833333333</v>
      </c>
    </row>
    <row r="8722">
      <c r="A8722" s="1" t="n">
        <v>43249.29166666666</v>
      </c>
      <c r="B8722" t="n">
        <v>0.3944004416666667</v>
      </c>
    </row>
    <row r="8723">
      <c r="A8723" s="1" t="n">
        <v>43249.33333333334</v>
      </c>
      <c r="B8723" t="n">
        <v>0.3943634363636364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0.3942960083333333</v>
      </c>
    </row>
    <row r="8727">
      <c r="A8727" s="1" t="n">
        <v>43249.5</v>
      </c>
      <c r="B8727" t="n">
        <v>0.3940179</v>
      </c>
    </row>
    <row r="8728">
      <c r="A8728" s="1" t="n">
        <v>43249.54166666666</v>
      </c>
      <c r="B8728" t="n">
        <v>0.394103725</v>
      </c>
    </row>
    <row r="8729">
      <c r="A8729" s="1" t="n">
        <v>43249.58333333334</v>
      </c>
      <c r="B8729" t="n">
        <v>0.39387025</v>
      </c>
    </row>
    <row r="8730">
      <c r="A8730" s="1" t="n">
        <v>43249.625</v>
      </c>
      <c r="B8730" t="n">
        <v>0.3937226833333333</v>
      </c>
    </row>
    <row r="8731">
      <c r="A8731" s="1" t="n">
        <v>43249.66666666666</v>
      </c>
      <c r="B8731" t="n">
        <v>0.3933712666666667</v>
      </c>
    </row>
    <row r="8732">
      <c r="A8732" s="1" t="n">
        <v>43249.70833333334</v>
      </c>
      <c r="B8732" t="n">
        <v>0.3932779833333333</v>
      </c>
    </row>
    <row r="8733">
      <c r="A8733" s="1" t="n">
        <v>43249.75</v>
      </c>
      <c r="B8733" t="n">
        <v>0.3930419999999999</v>
      </c>
    </row>
    <row r="8734">
      <c r="A8734" s="1" t="n">
        <v>43249.79166666666</v>
      </c>
      <c r="B8734" t="n">
        <v>0.3931318833333333</v>
      </c>
    </row>
    <row r="8735">
      <c r="A8735" s="1" t="n">
        <v>43249.83333333334</v>
      </c>
      <c r="B8735" t="n">
        <v>0.393118825</v>
      </c>
    </row>
    <row r="8736">
      <c r="A8736" s="1" t="n">
        <v>43249.875</v>
      </c>
      <c r="B8736" t="n">
        <v>0.393106475</v>
      </c>
    </row>
    <row r="8737">
      <c r="A8737" s="1" t="n">
        <v>43249.91666666666</v>
      </c>
      <c r="B8737" t="n">
        <v>0.3931099083333334</v>
      </c>
    </row>
    <row r="8738">
      <c r="A8738" s="1" t="n">
        <v>43249.95833333334</v>
      </c>
      <c r="B8738" t="n">
        <v>0.3930927666666666</v>
      </c>
    </row>
    <row r="8739">
      <c r="A8739" s="1" t="n">
        <v>43250</v>
      </c>
      <c r="B8739" t="n">
        <v>0.3931400916666667</v>
      </c>
    </row>
    <row r="8740">
      <c r="A8740" s="1" t="n">
        <v>43250.04166666666</v>
      </c>
      <c r="B8740" t="n">
        <v>0.393131875</v>
      </c>
    </row>
    <row r="8741">
      <c r="A8741" s="1" t="n">
        <v>43250.08333333334</v>
      </c>
      <c r="B8741" t="n">
        <v>0.3931668583333334</v>
      </c>
    </row>
    <row r="8742">
      <c r="A8742" s="1" t="n">
        <v>43250.125</v>
      </c>
      <c r="B8742" t="n">
        <v>0.3931593</v>
      </c>
    </row>
    <row r="8743">
      <c r="A8743" s="1" t="n">
        <v>43250.16666666666</v>
      </c>
      <c r="B8743" t="n">
        <v>0.3931058083333334</v>
      </c>
    </row>
    <row r="8744">
      <c r="A8744" s="1" t="n">
        <v>43250.20833333334</v>
      </c>
      <c r="B8744" t="n">
        <v>0.39313185</v>
      </c>
    </row>
    <row r="8745">
      <c r="A8745" s="1" t="n">
        <v>43250.25</v>
      </c>
      <c r="B8745" t="n">
        <v>0.393129125</v>
      </c>
    </row>
    <row r="8746">
      <c r="A8746" s="1" t="n">
        <v>43250.29166666666</v>
      </c>
      <c r="B8746" t="n">
        <v>0.3930392416666666</v>
      </c>
    </row>
    <row r="8747">
      <c r="A8747" s="1" t="n">
        <v>43250.33333333334</v>
      </c>
      <c r="B8747" t="n">
        <v>0.3929480333333333</v>
      </c>
    </row>
    <row r="8748">
      <c r="A8748" s="1" t="n">
        <v>43250.375</v>
      </c>
      <c r="B8748" t="n">
        <v>0.3929007083333333</v>
      </c>
    </row>
    <row r="8749">
      <c r="A8749" s="1" t="n">
        <v>43250.41666666666</v>
      </c>
      <c r="B8749" t="n">
        <v>0.3928849333333333</v>
      </c>
    </row>
    <row r="8750">
      <c r="A8750" s="1" t="n">
        <v>43250.45833333334</v>
      </c>
      <c r="B8750" t="n">
        <v>0.3928959</v>
      </c>
    </row>
    <row r="8751">
      <c r="A8751" s="1" t="n">
        <v>43250.5</v>
      </c>
      <c r="B8751" t="n">
        <v>0.3927251166666667</v>
      </c>
    </row>
    <row r="8752">
      <c r="A8752" s="1" t="n">
        <v>43250.54166666666</v>
      </c>
      <c r="B8752" t="n">
        <v>0.3925605583333334</v>
      </c>
    </row>
    <row r="8753">
      <c r="A8753" s="1" t="n">
        <v>43250.58333333334</v>
      </c>
      <c r="B8753" t="n">
        <v>0.3923699583333333</v>
      </c>
    </row>
    <row r="8754">
      <c r="A8754" s="1" t="n">
        <v>43250.625</v>
      </c>
      <c r="B8754" t="n">
        <v>0.393257875</v>
      </c>
    </row>
    <row r="8755">
      <c r="A8755" s="1" t="n">
        <v>43250.66666666666</v>
      </c>
      <c r="B8755" t="n">
        <v>0.3943507363636364</v>
      </c>
    </row>
    <row r="8756">
      <c r="A8756" s="1" t="n">
        <v>43250.70833333334</v>
      </c>
      <c r="B8756" t="n">
        <v>0.3942589333333333</v>
      </c>
    </row>
    <row r="8757">
      <c r="A8757" s="1" t="n">
        <v>43250.75</v>
      </c>
      <c r="B8757" t="n">
        <v>0.394267875</v>
      </c>
    </row>
    <row r="8758">
      <c r="A8758" s="1" t="n">
        <v>43250.79166666666</v>
      </c>
      <c r="B8758" t="n">
        <v>0.3942046916666667</v>
      </c>
    </row>
    <row r="8759">
      <c r="A8759" s="1" t="n">
        <v>43250.83333333334</v>
      </c>
      <c r="B8759" t="n">
        <v>0.39421155</v>
      </c>
    </row>
    <row r="8760">
      <c r="A8760" s="1" t="n">
        <v>43250.875</v>
      </c>
      <c r="B8760" t="n">
        <v>0.3942369583333333</v>
      </c>
    </row>
    <row r="8761">
      <c r="A8761" s="1" t="n">
        <v>43250.91666666666</v>
      </c>
      <c r="B8761" t="n">
        <v>0.3942699083333334</v>
      </c>
    </row>
    <row r="8762">
      <c r="A8762" s="1" t="n">
        <v>43250.95833333334</v>
      </c>
      <c r="B8762" t="n">
        <v>0.39428915</v>
      </c>
    </row>
    <row r="8763">
      <c r="A8763" s="1" t="n">
        <v>43251</v>
      </c>
      <c r="B8763" t="n">
        <v>0.394070775</v>
      </c>
    </row>
    <row r="8764">
      <c r="A8764" s="1" t="n">
        <v>43251.04166666666</v>
      </c>
      <c r="B8764" t="n">
        <v>0.393862025</v>
      </c>
    </row>
    <row r="8765">
      <c r="A8765" s="1" t="n">
        <v>43251.08333333334</v>
      </c>
      <c r="B8765" t="n">
        <v>0.3938565416666667</v>
      </c>
    </row>
    <row r="8766">
      <c r="A8766" s="1" t="n">
        <v>43251.125</v>
      </c>
      <c r="B8766" t="n">
        <v>0.3938765090909092</v>
      </c>
    </row>
    <row r="8767">
      <c r="A8767" s="1" t="n">
        <v>43251.16666666666</v>
      </c>
      <c r="B8767" t="n">
        <v>0.3943619333333333</v>
      </c>
    </row>
    <row r="8768">
      <c r="A8768" s="1" t="n">
        <v>43251.20833333334</v>
      </c>
      <c r="B8768" t="n">
        <v>0.3943701916666666</v>
      </c>
    </row>
    <row r="8769">
      <c r="A8769" s="1" t="n">
        <v>43251.25</v>
      </c>
      <c r="B8769" t="n">
        <v>0.39437295</v>
      </c>
    </row>
    <row r="8770">
      <c r="A8770" s="1" t="n">
        <v>43251.29166666666</v>
      </c>
      <c r="B8770" t="n">
        <v>0.3943619454545455</v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0.394364</v>
      </c>
    </row>
    <row r="8774">
      <c r="A8774" s="1" t="n">
        <v>43251.45833333334</v>
      </c>
      <c r="B8774" t="n">
        <v>0.39428985</v>
      </c>
    </row>
    <row r="8775">
      <c r="A8775" s="1" t="n">
        <v>43251.5</v>
      </c>
      <c r="B8775" t="n">
        <v>0.39406665</v>
      </c>
    </row>
    <row r="8776">
      <c r="A8776" s="1" t="n">
        <v>43251.54166666666</v>
      </c>
      <c r="B8776" t="n">
        <v>0.3947684083333333</v>
      </c>
    </row>
    <row r="8777">
      <c r="A8777" s="1" t="n">
        <v>43251.58333333334</v>
      </c>
      <c r="B8777" t="n">
        <v>0.3967771181818182</v>
      </c>
    </row>
    <row r="8778">
      <c r="A8778" s="1" t="n">
        <v>43251.625</v>
      </c>
      <c r="B8778" t="n">
        <v>0.39663275</v>
      </c>
    </row>
    <row r="8779">
      <c r="A8779" s="1" t="n">
        <v>43251.66666666666</v>
      </c>
      <c r="B8779" t="n">
        <v>0.3960318166666667</v>
      </c>
    </row>
    <row r="8780">
      <c r="A8780" s="1" t="n">
        <v>43251.70833333334</v>
      </c>
      <c r="B8780" t="n">
        <v>0.3957799833333333</v>
      </c>
    </row>
    <row r="8781">
      <c r="A8781" s="1" t="n">
        <v>43251.75</v>
      </c>
      <c r="B8781" t="n">
        <v>0.3955571833333333</v>
      </c>
    </row>
    <row r="8782">
      <c r="A8782" s="1" t="n">
        <v>43251.79166666666</v>
      </c>
      <c r="B8782" t="n">
        <v>0.3953439833333334</v>
      </c>
    </row>
    <row r="8783">
      <c r="A8783" s="1" t="n">
        <v>43251.83333333334</v>
      </c>
      <c r="B8783" t="n">
        <v>0.3953419166666667</v>
      </c>
    </row>
    <row r="8784">
      <c r="A8784" s="1" t="n">
        <v>43251.875</v>
      </c>
      <c r="B8784" t="n">
        <v>0.3952876</v>
      </c>
    </row>
    <row r="8785">
      <c r="A8785" s="1" t="n">
        <v>43251.91666666666</v>
      </c>
      <c r="B8785" t="n">
        <v>0.3949652166666667</v>
      </c>
    </row>
    <row r="8786">
      <c r="A8786" s="1" t="n">
        <v>43251.95833333334</v>
      </c>
      <c r="B8786" t="n">
        <v>0.3948538333333333</v>
      </c>
    </row>
    <row r="8787">
      <c r="A8787" s="1" t="n">
        <v>43252</v>
      </c>
      <c r="B8787" t="n">
        <v>0.3948311666666667</v>
      </c>
    </row>
    <row r="8788">
      <c r="A8788" s="1" t="n">
        <v>43252.04166666666</v>
      </c>
      <c r="B8788" t="n">
        <v>0.394556375</v>
      </c>
    </row>
    <row r="8789">
      <c r="A8789" s="1" t="n">
        <v>43252.08333333334</v>
      </c>
      <c r="B8789" t="n">
        <v>0.3945502</v>
      </c>
    </row>
    <row r="8790">
      <c r="A8790" s="1" t="n">
        <v>43252.125</v>
      </c>
      <c r="B8790" t="n">
        <v>0.39458935</v>
      </c>
    </row>
    <row r="8791">
      <c r="A8791" s="1" t="n">
        <v>43252.16666666666</v>
      </c>
      <c r="B8791" t="n">
        <v>0.394471175</v>
      </c>
    </row>
    <row r="8792">
      <c r="A8792" s="1" t="n">
        <v>43252.20833333334</v>
      </c>
      <c r="B8792" t="n">
        <v>0.3944416583333333</v>
      </c>
    </row>
    <row r="8793">
      <c r="A8793" s="1" t="n">
        <v>43252.25</v>
      </c>
      <c r="B8793" t="n">
        <v>0.3944966083333334</v>
      </c>
    </row>
    <row r="8794">
      <c r="A8794" s="1" t="n">
        <v>43252.29166666666</v>
      </c>
      <c r="B8794" t="n">
        <v>0.3943818833333333</v>
      </c>
    </row>
    <row r="8795">
      <c r="A8795" s="1" t="n">
        <v>43252.33333333334</v>
      </c>
      <c r="B8795" t="n">
        <v>0.3943633083333333</v>
      </c>
    </row>
    <row r="8796">
      <c r="A8796" s="1" t="n">
        <v>43252.375</v>
      </c>
      <c r="B8796" t="n">
        <v>0.394357125</v>
      </c>
    </row>
    <row r="8797">
      <c r="A8797" s="1" t="n">
        <v>43252.41666666666</v>
      </c>
      <c r="B8797" t="n">
        <v>0.3943571166666666</v>
      </c>
    </row>
    <row r="8798">
      <c r="A8798" s="1" t="n">
        <v>43252.45833333334</v>
      </c>
      <c r="B8798" t="n">
        <v>0.394359875</v>
      </c>
    </row>
    <row r="8799">
      <c r="A8799" s="1" t="n">
        <v>43252.5</v>
      </c>
      <c r="B8799" t="n">
        <v>0.3943564583333334</v>
      </c>
    </row>
    <row r="8800">
      <c r="A8800" s="1" t="n">
        <v>43252.54166666666</v>
      </c>
      <c r="B8800" t="n">
        <v>0.3941106333333333</v>
      </c>
    </row>
    <row r="8801">
      <c r="A8801" s="1" t="n">
        <v>43252.58333333334</v>
      </c>
      <c r="B8801" t="n">
        <v>0.394142175</v>
      </c>
    </row>
    <row r="8802">
      <c r="A8802" s="1" t="n">
        <v>43252.625</v>
      </c>
      <c r="B8802" t="n">
        <v>0.3941339666666666</v>
      </c>
    </row>
    <row r="8803">
      <c r="A8803" s="1" t="n">
        <v>43252.66666666666</v>
      </c>
      <c r="B8803" t="n">
        <v>0.3938716416666667</v>
      </c>
    </row>
    <row r="8804">
      <c r="A8804" s="1" t="n">
        <v>43252.70833333334</v>
      </c>
      <c r="B8804" t="n">
        <v>0.39385585</v>
      </c>
    </row>
    <row r="8805">
      <c r="A8805" s="1" t="n">
        <v>43252.75</v>
      </c>
      <c r="B8805" t="n">
        <v>0.3938448583333333</v>
      </c>
    </row>
    <row r="8806">
      <c r="A8806" s="1" t="n">
        <v>43252.79166666666</v>
      </c>
      <c r="B8806" t="n">
        <v>0.3938201333333333</v>
      </c>
    </row>
    <row r="8807">
      <c r="A8807" s="1" t="n">
        <v>43252.83333333334</v>
      </c>
      <c r="B8807" t="n">
        <v>0.3937268</v>
      </c>
    </row>
    <row r="8808">
      <c r="A8808" s="1" t="n">
        <v>43252.875</v>
      </c>
      <c r="B8808" t="n">
        <v>0.3937275</v>
      </c>
    </row>
    <row r="8809">
      <c r="A8809" s="1" t="n">
        <v>43252.91666666666</v>
      </c>
      <c r="B8809" t="n">
        <v>0.3936833181818182</v>
      </c>
    </row>
    <row r="8810">
      <c r="A8810" s="1" t="n">
        <v>43252.95833333334</v>
      </c>
      <c r="B8810" t="n">
        <v>0.3936911166666666</v>
      </c>
    </row>
    <row r="8811">
      <c r="A8811" s="1" t="n">
        <v>43253</v>
      </c>
      <c r="B8811" t="n">
        <v>0.3934344166666666</v>
      </c>
    </row>
    <row r="8812">
      <c r="A8812" s="1" t="n">
        <v>43253.04166666666</v>
      </c>
      <c r="B8812" t="n">
        <v>0.393368525</v>
      </c>
    </row>
    <row r="8813">
      <c r="A8813" s="1" t="n">
        <v>43253.08333333334</v>
      </c>
      <c r="B8813" t="n">
        <v>0.39336305</v>
      </c>
    </row>
    <row r="8814">
      <c r="A8814" s="1" t="n">
        <v>43253.125</v>
      </c>
      <c r="B8814" t="n">
        <v>0.3933067833333333</v>
      </c>
    </row>
    <row r="8815">
      <c r="A8815" s="1" t="n">
        <v>43253.16666666666</v>
      </c>
      <c r="B8815" t="n">
        <v>0.393157925</v>
      </c>
    </row>
    <row r="8816">
      <c r="A8816" s="1" t="n">
        <v>43253.20833333334</v>
      </c>
      <c r="B8816" t="n">
        <v>0.39303035</v>
      </c>
    </row>
    <row r="8817">
      <c r="A8817" s="1" t="n">
        <v>43253.25</v>
      </c>
      <c r="B8817" t="n">
        <v>0.3929789</v>
      </c>
    </row>
    <row r="8818">
      <c r="A8818" s="1" t="n">
        <v>43253.29166666666</v>
      </c>
      <c r="B8818" t="n">
        <v>0.3930955</v>
      </c>
    </row>
    <row r="8819">
      <c r="A8819" s="1" t="n">
        <v>43253.33333333334</v>
      </c>
      <c r="B8819" t="n">
        <v>0.3932642666666666</v>
      </c>
    </row>
    <row r="8820">
      <c r="A8820" s="1" t="n">
        <v>43253.375</v>
      </c>
      <c r="B8820" t="n">
        <v>0.3933287333333333</v>
      </c>
    </row>
    <row r="8821">
      <c r="A8821" s="1" t="n">
        <v>43253.41666666666</v>
      </c>
      <c r="B8821" t="n">
        <v>0.3932841666666667</v>
      </c>
    </row>
    <row r="8822">
      <c r="A8822" s="1" t="n">
        <v>43253.45833333334</v>
      </c>
      <c r="B8822" t="n">
        <v>0.393243</v>
      </c>
    </row>
    <row r="8823">
      <c r="A8823" s="1" t="n">
        <v>43253.5</v>
      </c>
      <c r="B8823" t="n">
        <v>0.3930035833333334</v>
      </c>
    </row>
    <row r="8824">
      <c r="A8824" s="1" t="n">
        <v>43253.54166666666</v>
      </c>
      <c r="B8824" t="n">
        <v>0.3928831727272727</v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0.3926380416666667</v>
      </c>
    </row>
    <row r="8828">
      <c r="A8828" s="1" t="n">
        <v>43253.70833333334</v>
      </c>
      <c r="B8828" t="n">
        <v>0.3927566833333334</v>
      </c>
    </row>
    <row r="8829">
      <c r="A8829" s="1" t="n">
        <v>43253.75</v>
      </c>
      <c r="B8829" t="n">
        <v>0.392823875</v>
      </c>
    </row>
    <row r="8830">
      <c r="A8830" s="1" t="n">
        <v>43253.79166666666</v>
      </c>
      <c r="B8830" t="n">
        <v>0.39278755</v>
      </c>
    </row>
    <row r="8831">
      <c r="A8831" s="1" t="n">
        <v>43253.83333333334</v>
      </c>
      <c r="B8831" t="n">
        <v>0.3927758833333333</v>
      </c>
    </row>
    <row r="8832">
      <c r="A8832" s="1" t="n">
        <v>43253.875</v>
      </c>
      <c r="B8832" t="n">
        <v>0.3927512083333333</v>
      </c>
    </row>
    <row r="8833">
      <c r="A8833" s="1" t="n">
        <v>43253.91666666666</v>
      </c>
      <c r="B8833" t="n">
        <v>0.3927690333333334</v>
      </c>
    </row>
    <row r="8834">
      <c r="A8834" s="1" t="n">
        <v>43253.95833333334</v>
      </c>
      <c r="B8834" t="n">
        <v>0.392807425</v>
      </c>
    </row>
    <row r="8835">
      <c r="A8835" s="1" t="n">
        <v>43254</v>
      </c>
      <c r="B8835" t="n">
        <v>0.3927038916666667</v>
      </c>
    </row>
    <row r="8836">
      <c r="A8836" s="1" t="n">
        <v>43254.04166666666</v>
      </c>
      <c r="B8836" t="n">
        <v>0.3925866166666667</v>
      </c>
    </row>
    <row r="8837">
      <c r="A8837" s="1" t="n">
        <v>43254.08333333334</v>
      </c>
      <c r="B8837" t="n">
        <v>0.3924433090909091</v>
      </c>
    </row>
    <row r="8838">
      <c r="A8838" s="1" t="n">
        <v>43254.125</v>
      </c>
      <c r="B8838" t="n">
        <v>0.3924364583333333</v>
      </c>
    </row>
    <row r="8839">
      <c r="A8839" s="1" t="n">
        <v>43254.16666666666</v>
      </c>
      <c r="B8839" t="n">
        <v>0.3925070833333333</v>
      </c>
    </row>
    <row r="8840">
      <c r="A8840" s="1" t="n">
        <v>43254.20833333334</v>
      </c>
      <c r="B8840" t="n">
        <v>0.3926977083333333</v>
      </c>
    </row>
    <row r="8841">
      <c r="A8841" s="1" t="n">
        <v>43254.25</v>
      </c>
      <c r="B8841" t="n">
        <v>0.3928108416666667</v>
      </c>
    </row>
    <row r="8842">
      <c r="A8842" s="1" t="n">
        <v>43254.29166666666</v>
      </c>
      <c r="B8842" t="n">
        <v>0.3928636416666667</v>
      </c>
    </row>
    <row r="8843">
      <c r="A8843" s="1" t="n">
        <v>43254.33333333334</v>
      </c>
      <c r="B8843" t="n">
        <v>0.3928711999999999</v>
      </c>
    </row>
    <row r="8844">
      <c r="A8844" s="1" t="n">
        <v>43254.375</v>
      </c>
      <c r="B8844" t="n">
        <v>0.3928712</v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>0.3949267333333333</v>
      </c>
    </row>
    <row r="8849">
      <c r="A8849" s="1" t="n">
        <v>43254.58333333334</v>
      </c>
      <c r="B8849" t="n">
        <v>0.3945962166666666</v>
      </c>
    </row>
    <row r="8850">
      <c r="A8850" s="1" t="n">
        <v>43254.625</v>
      </c>
      <c r="B8850" t="n">
        <v>0.3943619249999999</v>
      </c>
    </row>
    <row r="8851">
      <c r="A8851" s="1" t="n">
        <v>43254.66666666666</v>
      </c>
      <c r="B8851" t="n">
        <v>0.3943585166666666</v>
      </c>
    </row>
    <row r="8852">
      <c r="A8852" s="1" t="n">
        <v>43254.70833333334</v>
      </c>
      <c r="B8852" t="n">
        <v>0.3943152666666667</v>
      </c>
    </row>
    <row r="8853">
      <c r="A8853" s="1" t="n">
        <v>43254.75</v>
      </c>
      <c r="B8853" t="n">
        <v>0.39427885</v>
      </c>
    </row>
    <row r="8854">
      <c r="A8854" s="1" t="n">
        <v>43254.79166666666</v>
      </c>
      <c r="B8854" t="n">
        <v>0.394379825</v>
      </c>
    </row>
    <row r="8855">
      <c r="A8855" s="1" t="n">
        <v>43254.83333333334</v>
      </c>
      <c r="B8855" t="n">
        <v>0.3945570666666667</v>
      </c>
    </row>
    <row r="8856">
      <c r="A8856" s="1" t="n">
        <v>43254.875</v>
      </c>
      <c r="B8856" t="n">
        <v>0.3957649083333334</v>
      </c>
    </row>
    <row r="8857">
      <c r="A8857" s="1" t="n">
        <v>43254.91666666666</v>
      </c>
      <c r="B8857" t="n">
        <v>0.396594875</v>
      </c>
    </row>
    <row r="8858">
      <c r="A8858" s="1" t="n">
        <v>43254.95833333334</v>
      </c>
      <c r="B8858" t="n">
        <v>0.397307175</v>
      </c>
    </row>
    <row r="8859">
      <c r="A8859" s="1" t="n">
        <v>43255</v>
      </c>
      <c r="B8859" t="n">
        <v>0.3978301666666667</v>
      </c>
    </row>
    <row r="8860">
      <c r="A8860" s="1" t="n">
        <v>43255.04166666666</v>
      </c>
      <c r="B8860" t="n">
        <v>0.3974062583333333</v>
      </c>
    </row>
    <row r="8861">
      <c r="A8861" s="1" t="n">
        <v>43255.08333333334</v>
      </c>
      <c r="B8861" t="n">
        <v>0.3970687333333333</v>
      </c>
    </row>
    <row r="8862">
      <c r="A8862" s="1" t="n">
        <v>43255.125</v>
      </c>
      <c r="B8862" t="n">
        <v>0.3969867416666666</v>
      </c>
    </row>
    <row r="8863">
      <c r="A8863" s="1" t="n">
        <v>43255.16666666666</v>
      </c>
      <c r="B8863" t="n">
        <v>0.3968234916666666</v>
      </c>
    </row>
    <row r="8864">
      <c r="A8864" s="1" t="n">
        <v>43255.20833333334</v>
      </c>
      <c r="B8864" t="n">
        <v>0.3966217333333333</v>
      </c>
    </row>
    <row r="8865">
      <c r="A8865" s="1" t="n">
        <v>43255.25</v>
      </c>
      <c r="B8865" t="n">
        <v>0.396414475</v>
      </c>
    </row>
    <row r="8866">
      <c r="A8866" s="1" t="n">
        <v>43255.29166666666</v>
      </c>
      <c r="B8866" t="n">
        <v>0.396357325</v>
      </c>
    </row>
    <row r="8867">
      <c r="A8867" s="1" t="n">
        <v>43255.33333333334</v>
      </c>
      <c r="B8867" t="n">
        <v>0.3963345916666667</v>
      </c>
    </row>
    <row r="8868">
      <c r="A8868" s="1" t="n">
        <v>43255.375</v>
      </c>
      <c r="B8868" t="n">
        <v>0.3963332083333334</v>
      </c>
    </row>
    <row r="8869">
      <c r="A8869" s="1" t="n">
        <v>43255.41666666666</v>
      </c>
      <c r="B8869" t="n">
        <v>0.396236875</v>
      </c>
    </row>
    <row r="8870">
      <c r="A8870" s="1" t="n">
        <v>43255.45833333334</v>
      </c>
      <c r="B8870" t="n">
        <v>0.3959059</v>
      </c>
    </row>
    <row r="8871">
      <c r="A8871" s="1" t="n">
        <v>43255.5</v>
      </c>
      <c r="B8871" t="n">
        <v>0.3959341166666666</v>
      </c>
    </row>
    <row r="8872">
      <c r="A8872" s="1" t="n">
        <v>43255.54166666666</v>
      </c>
      <c r="B8872" t="n">
        <v>0.396179075</v>
      </c>
    </row>
    <row r="8873">
      <c r="A8873" s="1" t="n">
        <v>43255.58333333334</v>
      </c>
      <c r="B8873" t="n">
        <v>0.396332525</v>
      </c>
    </row>
    <row r="8874">
      <c r="A8874" s="1" t="n">
        <v>43255.625</v>
      </c>
      <c r="B8874" t="n">
        <v>0.3963339000000001</v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>0.396330475</v>
      </c>
    </row>
    <row r="8878">
      <c r="A8878" s="1" t="n">
        <v>43255.79166666666</v>
      </c>
      <c r="B8878" t="n">
        <v>0.3961790833333333</v>
      </c>
    </row>
    <row r="8879">
      <c r="A8879" s="1" t="n">
        <v>43255.83333333334</v>
      </c>
      <c r="B8879" t="n">
        <v>0.3961171416666667</v>
      </c>
    </row>
    <row r="8880">
      <c r="A8880" s="1" t="n">
        <v>43255.875</v>
      </c>
      <c r="B8880" t="n">
        <v>0.395996725</v>
      </c>
    </row>
    <row r="8881">
      <c r="A8881" s="1" t="n">
        <v>43255.91666666666</v>
      </c>
      <c r="B8881" t="n">
        <v>0.3959616333333333</v>
      </c>
    </row>
    <row r="8882">
      <c r="A8882" s="1" t="n">
        <v>43255.95833333334</v>
      </c>
      <c r="B8882" t="n">
        <v>0.396002925</v>
      </c>
    </row>
    <row r="8883">
      <c r="A8883" s="1" t="n">
        <v>43256</v>
      </c>
      <c r="B8883" t="n">
        <v>0.39607655</v>
      </c>
    </row>
    <row r="8884">
      <c r="A8884" s="1" t="n">
        <v>43256.04166666666</v>
      </c>
      <c r="B8884" t="n">
        <v>0.3958137</v>
      </c>
    </row>
    <row r="8885">
      <c r="A8885" s="1" t="n">
        <v>43256.08333333334</v>
      </c>
      <c r="B8885" t="n">
        <v>0.3958130083333333</v>
      </c>
    </row>
    <row r="8886">
      <c r="A8886" s="1" t="n">
        <v>43256.125</v>
      </c>
      <c r="B8886" t="n">
        <v>0.3957916916666667</v>
      </c>
    </row>
    <row r="8887">
      <c r="A8887" s="1" t="n">
        <v>43256.16666666666</v>
      </c>
      <c r="B8887" t="n">
        <v>0.395650675</v>
      </c>
    </row>
    <row r="8888">
      <c r="A8888" s="1" t="n">
        <v>43256.20833333334</v>
      </c>
      <c r="B8888" t="n">
        <v>0.3956824090909091</v>
      </c>
    </row>
    <row r="8889">
      <c r="A8889" s="1" t="n">
        <v>43256.25</v>
      </c>
      <c r="B8889" t="n">
        <v>0.3960063416666667</v>
      </c>
    </row>
    <row r="8890">
      <c r="A8890" s="1" t="n">
        <v>43256.29166666666</v>
      </c>
      <c r="B8890" t="n">
        <v>0.3963483583333333</v>
      </c>
    </row>
    <row r="8891">
      <c r="A8891" s="1" t="n">
        <v>43256.33333333334</v>
      </c>
      <c r="B8891" t="n">
        <v>0.3964337583333333</v>
      </c>
    </row>
    <row r="8892">
      <c r="A8892" s="1" t="n">
        <v>43256.375</v>
      </c>
      <c r="B8892" t="n">
        <v>0.3968193416666667</v>
      </c>
    </row>
    <row r="8893">
      <c r="A8893" s="1" t="n">
        <v>43256.41666666666</v>
      </c>
      <c r="B8893" t="n">
        <v>0.3968283166666667</v>
      </c>
    </row>
    <row r="8894">
      <c r="A8894" s="1" t="n">
        <v>43256.45833333334</v>
      </c>
      <c r="B8894" t="n">
        <v>0.3968324416666666</v>
      </c>
    </row>
    <row r="8895">
      <c r="A8895" s="1" t="n">
        <v>43256.5</v>
      </c>
      <c r="B8895" t="n">
        <v>0.3968262416666666</v>
      </c>
    </row>
    <row r="8896">
      <c r="A8896" s="1" t="n">
        <v>43256.54166666666</v>
      </c>
      <c r="B8896" t="n">
        <v>0.3967023</v>
      </c>
    </row>
    <row r="8897">
      <c r="A8897" s="1" t="n">
        <v>43256.58333333334</v>
      </c>
      <c r="B8897" t="n">
        <v>0.3970889272727272</v>
      </c>
    </row>
    <row r="8898">
      <c r="A8898" s="1" t="n">
        <v>43256.625</v>
      </c>
      <c r="B8898" t="n">
        <v>0.3969088916666667</v>
      </c>
    </row>
    <row r="8899">
      <c r="A8899" s="1" t="n">
        <v>43256.66666666666</v>
      </c>
      <c r="B8899" t="n">
        <v>0.3968283166666667</v>
      </c>
    </row>
    <row r="8900">
      <c r="A8900" s="1" t="n">
        <v>43256.70833333334</v>
      </c>
      <c r="B8900" t="n">
        <v>0.3967380833333333</v>
      </c>
    </row>
    <row r="8901">
      <c r="A8901" s="1" t="n">
        <v>43256.75</v>
      </c>
      <c r="B8901" t="n">
        <v>0.3965039833333333</v>
      </c>
    </row>
    <row r="8902">
      <c r="A8902" s="1" t="n">
        <v>43256.79166666666</v>
      </c>
      <c r="B8902" t="n">
        <v>0.3963883083333333</v>
      </c>
    </row>
    <row r="8903">
      <c r="A8903" s="1" t="n">
        <v>43256.83333333334</v>
      </c>
      <c r="B8903" t="n">
        <v>0.3963339</v>
      </c>
    </row>
    <row r="8904">
      <c r="A8904" s="1" t="n">
        <v>43256.875</v>
      </c>
      <c r="B8904" t="n">
        <v>0.3963339</v>
      </c>
    </row>
    <row r="8905">
      <c r="A8905" s="1" t="n">
        <v>43256.91666666666</v>
      </c>
      <c r="B8905" t="n">
        <v>0.3963339</v>
      </c>
    </row>
    <row r="8906">
      <c r="A8906" s="1" t="n">
        <v>43256.95833333334</v>
      </c>
      <c r="B8906" t="n">
        <v>0.3962898666666667</v>
      </c>
    </row>
    <row r="8907">
      <c r="A8907" s="1" t="n">
        <v>43257</v>
      </c>
      <c r="B8907" t="n">
        <v>0.3960242416666667</v>
      </c>
    </row>
    <row r="8908">
      <c r="A8908" s="1" t="n">
        <v>43257.04166666666</v>
      </c>
      <c r="B8908" t="n">
        <v>0.3958473833333334</v>
      </c>
    </row>
    <row r="8909">
      <c r="A8909" s="1" t="n">
        <v>43257.08333333334</v>
      </c>
      <c r="B8909" t="n">
        <v>0.3958618416666667</v>
      </c>
    </row>
    <row r="8910">
      <c r="A8910" s="1" t="n">
        <v>43257.125</v>
      </c>
      <c r="B8910" t="n">
        <v>0.3957992416666667</v>
      </c>
    </row>
    <row r="8911">
      <c r="A8911" s="1" t="n">
        <v>43257.16666666666</v>
      </c>
      <c r="B8911" t="n">
        <v>0.395607375</v>
      </c>
    </row>
    <row r="8912">
      <c r="A8912" s="1" t="n">
        <v>43257.20833333334</v>
      </c>
      <c r="B8912" t="n">
        <v>0.3955296666666667</v>
      </c>
    </row>
    <row r="8913">
      <c r="A8913" s="1" t="n">
        <v>43257.25</v>
      </c>
      <c r="B8913" t="n">
        <v>0.3954650083333333</v>
      </c>
    </row>
    <row r="8914">
      <c r="A8914" s="1" t="n">
        <v>43257.29166666666</v>
      </c>
      <c r="B8914" t="n">
        <v>0.3954375083333333</v>
      </c>
    </row>
    <row r="8915">
      <c r="A8915" s="1" t="n">
        <v>43257.33333333334</v>
      </c>
      <c r="B8915" t="n">
        <v>0.3954533416666666</v>
      </c>
    </row>
    <row r="8916">
      <c r="A8916" s="1" t="n">
        <v>43257.375</v>
      </c>
      <c r="B8916" t="n">
        <v>0.3954416333333333</v>
      </c>
    </row>
    <row r="8917">
      <c r="A8917" s="1" t="n">
        <v>43257.41666666666</v>
      </c>
      <c r="B8917" t="n">
        <v>0.3954485166666666</v>
      </c>
    </row>
    <row r="8918">
      <c r="A8918" s="1" t="n">
        <v>43257.45833333334</v>
      </c>
      <c r="B8918" t="n">
        <v>0.395517975</v>
      </c>
    </row>
    <row r="8919">
      <c r="A8919" s="1" t="n">
        <v>43257.5</v>
      </c>
      <c r="B8919" t="n">
        <v>0.39553655</v>
      </c>
    </row>
    <row r="8920">
      <c r="A8920" s="1" t="n">
        <v>43257.54166666666</v>
      </c>
      <c r="B8920" t="n">
        <v>0.3953013333333333</v>
      </c>
    </row>
    <row r="8921">
      <c r="A8921" s="1" t="n">
        <v>43257.58333333334</v>
      </c>
      <c r="B8921" t="n">
        <v>0.3953034</v>
      </c>
    </row>
    <row r="8922">
      <c r="A8922" s="1" t="n">
        <v>43257.625</v>
      </c>
      <c r="B8922" t="n">
        <v>0.395253925</v>
      </c>
    </row>
    <row r="8923">
      <c r="A8923" s="1" t="n">
        <v>43257.66666666666</v>
      </c>
      <c r="B8923" t="n">
        <v>0.3949555833333334</v>
      </c>
    </row>
    <row r="8924">
      <c r="A8924" s="1" t="n">
        <v>43257.70833333334</v>
      </c>
      <c r="B8924" t="n">
        <v>0.3948510583333333</v>
      </c>
    </row>
    <row r="8925">
      <c r="A8925" s="1" t="n">
        <v>43257.75</v>
      </c>
      <c r="B8925" t="n">
        <v>0.3948489916666666</v>
      </c>
    </row>
    <row r="8926">
      <c r="A8926" s="1" t="n">
        <v>43257.79166666666</v>
      </c>
      <c r="B8926" t="n">
        <v>0.39483735</v>
      </c>
    </row>
    <row r="8927">
      <c r="A8927" s="1" t="n">
        <v>43257.83333333334</v>
      </c>
      <c r="B8927" t="n">
        <v>0.3947858416666667</v>
      </c>
    </row>
    <row r="8928">
      <c r="A8928" s="1" t="n">
        <v>43257.875</v>
      </c>
      <c r="B8928" t="n">
        <v>0.3946553083333333</v>
      </c>
    </row>
    <row r="8929">
      <c r="A8929" s="1" t="n">
        <v>43257.91666666666</v>
      </c>
      <c r="B8929" t="n">
        <v>0.3944718833333333</v>
      </c>
    </row>
    <row r="8930">
      <c r="A8930" s="1" t="n">
        <v>43257.95833333334</v>
      </c>
      <c r="B8930" t="n">
        <v>0.3944189181818182</v>
      </c>
    </row>
    <row r="8931">
      <c r="A8931" s="1" t="n">
        <v>43258</v>
      </c>
      <c r="B8931" t="n">
        <v>0.3944649916666667</v>
      </c>
    </row>
    <row r="8932">
      <c r="A8932" s="1" t="n">
        <v>43258.04166666666</v>
      </c>
      <c r="B8932" t="n">
        <v>0.3944018166666667</v>
      </c>
    </row>
    <row r="8933">
      <c r="A8933" s="1" t="n">
        <v>43258.08333333334</v>
      </c>
      <c r="B8933" t="n">
        <v>0.3941827083333334</v>
      </c>
    </row>
    <row r="8934">
      <c r="A8934" s="1" t="n">
        <v>43258.125</v>
      </c>
      <c r="B8934" t="n">
        <v>0.3942005583333333</v>
      </c>
    </row>
    <row r="8935">
      <c r="A8935" s="1" t="n">
        <v>43258.16666666666</v>
      </c>
      <c r="B8935" t="n">
        <v>0.3942218416666667</v>
      </c>
    </row>
    <row r="8936">
      <c r="A8936" s="1" t="n">
        <v>43258.20833333334</v>
      </c>
      <c r="B8936" t="n">
        <v>0.3942397083333333</v>
      </c>
    </row>
    <row r="8937">
      <c r="A8937" s="1" t="n">
        <v>43258.25</v>
      </c>
      <c r="B8937" t="n">
        <v>0.394221175</v>
      </c>
    </row>
    <row r="8938">
      <c r="A8938" s="1" t="n">
        <v>43258.29166666666</v>
      </c>
      <c r="B8938" t="n">
        <v>0.3940645833333333</v>
      </c>
    </row>
    <row r="8939">
      <c r="A8939" s="1" t="n">
        <v>43258.33333333334</v>
      </c>
      <c r="B8939" t="n">
        <v>0.393993175</v>
      </c>
    </row>
    <row r="8940">
      <c r="A8940" s="1" t="n">
        <v>43258.375</v>
      </c>
      <c r="B8940" t="n">
        <v>0.3939993454545455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0.3939025416666667</v>
      </c>
    </row>
    <row r="8944">
      <c r="A8944" s="1" t="n">
        <v>43258.54166666666</v>
      </c>
      <c r="B8944" t="n">
        <v>0.393821525</v>
      </c>
    </row>
    <row r="8945">
      <c r="A8945" s="1" t="n">
        <v>43258.58333333334</v>
      </c>
      <c r="B8945" t="n">
        <v>0.3937631666666667</v>
      </c>
    </row>
    <row r="8946">
      <c r="A8946" s="1" t="n">
        <v>43258.625</v>
      </c>
      <c r="B8946" t="n">
        <v>0.3934934333333333</v>
      </c>
    </row>
    <row r="8947">
      <c r="A8947" s="1" t="n">
        <v>43258.66666666666</v>
      </c>
      <c r="B8947" t="n">
        <v>0.3933651</v>
      </c>
    </row>
    <row r="8948">
      <c r="A8948" s="1" t="n">
        <v>43258.70833333334</v>
      </c>
      <c r="B8948" t="n">
        <v>0.3933657833333333</v>
      </c>
    </row>
    <row r="8949">
      <c r="A8949" s="1" t="n">
        <v>43258.75</v>
      </c>
      <c r="B8949" t="n">
        <v>0.3935298166666667</v>
      </c>
    </row>
    <row r="8950">
      <c r="A8950" s="1" t="n">
        <v>43258.79166666666</v>
      </c>
      <c r="B8950" t="n">
        <v>0.393857225</v>
      </c>
    </row>
    <row r="8951">
      <c r="A8951" s="1" t="n">
        <v>43258.83333333334</v>
      </c>
      <c r="B8951" t="n">
        <v>0.3938593000000001</v>
      </c>
    </row>
    <row r="8952">
      <c r="A8952" s="1" t="n">
        <v>43258.875</v>
      </c>
      <c r="B8952" t="n">
        <v>0.3938441833333333</v>
      </c>
    </row>
    <row r="8953">
      <c r="A8953" s="1" t="n">
        <v>43258.91666666666</v>
      </c>
      <c r="B8953" t="n">
        <v>0.3938091583333334</v>
      </c>
    </row>
    <row r="8954">
      <c r="A8954" s="1" t="n">
        <v>43258.95833333334</v>
      </c>
      <c r="B8954" t="n">
        <v>0.3938016</v>
      </c>
    </row>
    <row r="8955">
      <c r="A8955" s="1" t="n">
        <v>43259</v>
      </c>
      <c r="B8955" t="n">
        <v>0.3938290583333333</v>
      </c>
    </row>
    <row r="8956">
      <c r="A8956" s="1" t="n">
        <v>43259.04166666666</v>
      </c>
      <c r="B8956" t="n">
        <v>0.393756325</v>
      </c>
    </row>
    <row r="8957">
      <c r="A8957" s="1" t="n">
        <v>43259.08333333334</v>
      </c>
      <c r="B8957" t="n">
        <v>0.3935784818181818</v>
      </c>
    </row>
    <row r="8958">
      <c r="A8958" s="1" t="n">
        <v>43259.125</v>
      </c>
      <c r="B8958" t="n">
        <v>0.3935407916666667</v>
      </c>
    </row>
    <row r="8959">
      <c r="A8959" s="1" t="n">
        <v>43259.16666666666</v>
      </c>
      <c r="B8959" t="n">
        <v>0.3935984583333333</v>
      </c>
    </row>
    <row r="8960">
      <c r="A8960" s="1" t="n">
        <v>43259.20833333334</v>
      </c>
      <c r="B8960" t="n">
        <v>0.3936060166666667</v>
      </c>
    </row>
    <row r="8961">
      <c r="A8961" s="1" t="n">
        <v>43259.25</v>
      </c>
      <c r="B8961" t="n">
        <v>0.3936821916666666</v>
      </c>
    </row>
    <row r="8962">
      <c r="A8962" s="1" t="n">
        <v>43259.29166666666</v>
      </c>
      <c r="B8962" t="n">
        <v>0.3938194583333334</v>
      </c>
    </row>
    <row r="8963">
      <c r="A8963" s="1" t="n">
        <v>43259.33333333334</v>
      </c>
      <c r="B8963" t="n">
        <v>0.3938160166666667</v>
      </c>
    </row>
    <row r="8964">
      <c r="A8964" s="1" t="n">
        <v>43259.375</v>
      </c>
      <c r="B8964" t="n">
        <v>0.3937789583333333</v>
      </c>
    </row>
    <row r="8965">
      <c r="A8965" s="1" t="n">
        <v>43259.41666666666</v>
      </c>
      <c r="B8965" t="n">
        <v>0.3937858083333334</v>
      </c>
    </row>
    <row r="8966">
      <c r="A8966" s="1" t="n">
        <v>43259.45833333334</v>
      </c>
      <c r="B8966" t="n">
        <v>0.3937981666666666</v>
      </c>
    </row>
    <row r="8967">
      <c r="A8967" s="1" t="n">
        <v>43259.5</v>
      </c>
      <c r="B8967" t="n">
        <v>0.3937096333333334</v>
      </c>
    </row>
    <row r="8968">
      <c r="A8968" s="1" t="n">
        <v>43259.54166666666</v>
      </c>
      <c r="B8968" t="n">
        <v>0.3937618083333334</v>
      </c>
    </row>
    <row r="8969">
      <c r="A8969" s="1" t="n">
        <v>43259.58333333334</v>
      </c>
      <c r="B8969" t="n">
        <v>0.3940618583333333</v>
      </c>
    </row>
    <row r="8970">
      <c r="A8970" s="1" t="n">
        <v>43259.625</v>
      </c>
      <c r="B8970" t="n">
        <v>0.3952735363636364</v>
      </c>
    </row>
    <row r="8971">
      <c r="A8971" s="1" t="n">
        <v>43259.66666666666</v>
      </c>
      <c r="B8971" t="n">
        <v>0.395332975</v>
      </c>
    </row>
    <row r="8972">
      <c r="A8972" s="1" t="n">
        <v>43259.70833333334</v>
      </c>
      <c r="B8972" t="n">
        <v>0.3953391666666666</v>
      </c>
    </row>
    <row r="8973">
      <c r="A8973" s="1" t="n">
        <v>43259.75</v>
      </c>
      <c r="B8973" t="n">
        <v>0.3953433</v>
      </c>
    </row>
    <row r="8974">
      <c r="A8974" s="1" t="n">
        <v>43259.79166666666</v>
      </c>
      <c r="B8974" t="n">
        <v>0.3953433</v>
      </c>
    </row>
    <row r="8975">
      <c r="A8975" s="1" t="n">
        <v>43259.83333333334</v>
      </c>
      <c r="B8975" t="n">
        <v>0.395343975</v>
      </c>
    </row>
    <row r="8976">
      <c r="A8976" s="1" t="n">
        <v>43259.875</v>
      </c>
      <c r="B8976" t="n">
        <v>0.39534576</v>
      </c>
    </row>
    <row r="8977">
      <c r="A8977" s="1" t="n">
        <v>43259.91666666666</v>
      </c>
      <c r="B8977" t="n">
        <v>0.3953433</v>
      </c>
    </row>
    <row r="8978">
      <c r="A8978" s="1" t="n">
        <v>43259.95833333334</v>
      </c>
      <c r="B8978" t="n">
        <v>0.3953426083333333</v>
      </c>
    </row>
    <row r="8979">
      <c r="A8979" s="1" t="n">
        <v>43260</v>
      </c>
      <c r="B8979" t="n">
        <v>0.3952855416666667</v>
      </c>
    </row>
    <row r="8980">
      <c r="A8980" s="1" t="n">
        <v>43260.04166666666</v>
      </c>
      <c r="B8980" t="n">
        <v>0.3949872083333333</v>
      </c>
    </row>
    <row r="8981">
      <c r="A8981" s="1" t="n">
        <v>43260.08333333334</v>
      </c>
      <c r="B8981" t="n">
        <v>0.3948510666666666</v>
      </c>
    </row>
    <row r="8982">
      <c r="A8982" s="1" t="n">
        <v>43260.125</v>
      </c>
      <c r="B8982" t="n">
        <v>0.3948489916666666</v>
      </c>
    </row>
    <row r="8983">
      <c r="A8983" s="1" t="n">
        <v>43260.16666666666</v>
      </c>
      <c r="B8983" t="n">
        <v>0.3948483</v>
      </c>
    </row>
    <row r="8984">
      <c r="A8984" s="1" t="n">
        <v>43260.20833333334</v>
      </c>
      <c r="B8984" t="n">
        <v>0.3948483</v>
      </c>
    </row>
    <row r="8985">
      <c r="A8985" s="1" t="n">
        <v>43260.25</v>
      </c>
      <c r="B8985" t="n">
        <v>0.3948483</v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>0.3948266</v>
      </c>
    </row>
    <row r="8991">
      <c r="A8991" s="1" t="n">
        <v>43260.5</v>
      </c>
      <c r="B8991" t="n">
        <v>0.3945123916666666</v>
      </c>
    </row>
    <row r="8992">
      <c r="A8992" s="1" t="n">
        <v>43260.54166666666</v>
      </c>
      <c r="B8992" t="n">
        <v>0.3943530083333333</v>
      </c>
    </row>
    <row r="8993">
      <c r="A8993" s="1" t="n">
        <v>43260.58333333334</v>
      </c>
      <c r="B8993" t="n">
        <v>0.3941524916666667</v>
      </c>
    </row>
    <row r="8994">
      <c r="A8994" s="1" t="n">
        <v>43260.625</v>
      </c>
      <c r="B8994" t="n">
        <v>0.3940343833333333</v>
      </c>
    </row>
    <row r="8995">
      <c r="A8995" s="1" t="n">
        <v>43260.66666666666</v>
      </c>
      <c r="B8995" t="n">
        <v>0.39420265</v>
      </c>
    </row>
    <row r="8996">
      <c r="A8996" s="1" t="n">
        <v>43260.70833333334</v>
      </c>
      <c r="B8996" t="n">
        <v>0.3942809</v>
      </c>
    </row>
    <row r="8997">
      <c r="A8997" s="1" t="n">
        <v>43260.75</v>
      </c>
      <c r="B8997" t="n">
        <v>0.394247275</v>
      </c>
    </row>
    <row r="8998">
      <c r="A8998" s="1" t="n">
        <v>43260.79166666666</v>
      </c>
      <c r="B8998" t="n">
        <v>0.3941655416666667</v>
      </c>
    </row>
    <row r="8999">
      <c r="A8999" s="1" t="n">
        <v>43260.83333333334</v>
      </c>
      <c r="B8999" t="n">
        <v>0.3941675916666667</v>
      </c>
    </row>
    <row r="9000">
      <c r="A9000" s="1" t="n">
        <v>43260.875</v>
      </c>
      <c r="B9000" t="n">
        <v>0.3941971166666667</v>
      </c>
    </row>
    <row r="9001">
      <c r="A9001" s="1" t="n">
        <v>43260.91666666666</v>
      </c>
      <c r="B9001" t="n">
        <v>0.394187525</v>
      </c>
    </row>
    <row r="9002">
      <c r="A9002" s="1" t="n">
        <v>43260.95833333334</v>
      </c>
      <c r="B9002" t="n">
        <v>0.3940817583333334</v>
      </c>
    </row>
    <row r="9003">
      <c r="A9003" s="1" t="n">
        <v>43261</v>
      </c>
      <c r="B9003" t="n">
        <v>0.3938826083333333</v>
      </c>
    </row>
    <row r="9004">
      <c r="A9004" s="1" t="n">
        <v>43261.04166666666</v>
      </c>
      <c r="B9004" t="n">
        <v>0.3937974916666667</v>
      </c>
    </row>
    <row r="9005">
      <c r="A9005" s="1" t="n">
        <v>43261.08333333334</v>
      </c>
      <c r="B9005" t="n">
        <v>0.3938908666666667</v>
      </c>
    </row>
    <row r="9006">
      <c r="A9006" s="1" t="n">
        <v>43261.125</v>
      </c>
      <c r="B9006" t="n">
        <v>0.393927925</v>
      </c>
    </row>
    <row r="9007">
      <c r="A9007" s="1" t="n">
        <v>43261.16666666666</v>
      </c>
      <c r="B9007" t="n">
        <v>0.3939327416666667</v>
      </c>
    </row>
    <row r="9008">
      <c r="A9008" s="1" t="n">
        <v>43261.20833333334</v>
      </c>
      <c r="B9008" t="n">
        <v>0.3939499083333333</v>
      </c>
    </row>
    <row r="9009">
      <c r="A9009" s="1" t="n">
        <v>43261.25</v>
      </c>
      <c r="B9009" t="n">
        <v>0.3940535833333333</v>
      </c>
    </row>
    <row r="9010">
      <c r="A9010" s="1" t="n">
        <v>43261.29166666666</v>
      </c>
      <c r="B9010" t="n">
        <v>0.3940274833333333</v>
      </c>
    </row>
    <row r="9011">
      <c r="A9011" s="1" t="n">
        <v>43261.33333333334</v>
      </c>
      <c r="B9011" t="n">
        <v>0.39397805</v>
      </c>
    </row>
    <row r="9012">
      <c r="A9012" s="1" t="n">
        <v>43261.375</v>
      </c>
      <c r="B9012" t="n">
        <v>0.3939821916666666</v>
      </c>
    </row>
    <row r="9013">
      <c r="A9013" s="1" t="n">
        <v>43261.41666666666</v>
      </c>
      <c r="B9013" t="n">
        <v>0.3939636500000001</v>
      </c>
    </row>
    <row r="9014">
      <c r="A9014" s="1" t="n">
        <v>43261.45833333334</v>
      </c>
      <c r="B9014" t="n">
        <v>0.3938977166666667</v>
      </c>
    </row>
    <row r="9015">
      <c r="A9015" s="1" t="n">
        <v>43261.5</v>
      </c>
      <c r="B9015" t="n">
        <v>0.3937865333333333</v>
      </c>
    </row>
    <row r="9016">
      <c r="A9016" s="1" t="n">
        <v>43261.54166666666</v>
      </c>
      <c r="B9016" t="n">
        <v>0.3938661416666667</v>
      </c>
    </row>
    <row r="9017">
      <c r="A9017" s="1" t="n">
        <v>43261.58333333334</v>
      </c>
      <c r="B9017" t="n">
        <v>0.3936883666666667</v>
      </c>
    </row>
    <row r="9018">
      <c r="A9018" s="1" t="n">
        <v>43261.625</v>
      </c>
      <c r="B9018" t="n">
        <v>0.3937967916666666</v>
      </c>
    </row>
    <row r="9019">
      <c r="A9019" s="1" t="n">
        <v>43261.66666666666</v>
      </c>
      <c r="B9019" t="n">
        <v>0.393707575</v>
      </c>
    </row>
    <row r="9020">
      <c r="A9020" s="1" t="n">
        <v>43261.70833333334</v>
      </c>
      <c r="B9020" t="n">
        <v>0.3934289333333333</v>
      </c>
    </row>
    <row r="9021">
      <c r="A9021" s="1" t="n">
        <v>43261.75</v>
      </c>
      <c r="B9021" t="n">
        <v>0.393373325</v>
      </c>
    </row>
    <row r="9022">
      <c r="A9022" s="1" t="n">
        <v>43261.79166666666</v>
      </c>
      <c r="B9022" t="n">
        <v>0.3933843083333333</v>
      </c>
    </row>
    <row r="9023">
      <c r="A9023" s="1" t="n">
        <v>43261.83333333334</v>
      </c>
      <c r="B9023" t="n">
        <v>0.3933987416666667</v>
      </c>
    </row>
    <row r="9024">
      <c r="A9024" s="1" t="n">
        <v>43261.875</v>
      </c>
      <c r="B9024" t="n">
        <v>0.3933925416666667</v>
      </c>
    </row>
    <row r="9025">
      <c r="A9025" s="1" t="n">
        <v>43261.91666666666</v>
      </c>
      <c r="B9025" t="n">
        <v>0.393395975</v>
      </c>
    </row>
    <row r="9026">
      <c r="A9026" s="1" t="n">
        <v>43261.95833333334</v>
      </c>
      <c r="B9026" t="n">
        <v>0.3934584416666667</v>
      </c>
    </row>
    <row r="9027">
      <c r="A9027" s="1" t="n">
        <v>43262</v>
      </c>
      <c r="B9027" t="n">
        <v>0.3936478666666667</v>
      </c>
    </row>
    <row r="9028">
      <c r="A9028" s="1" t="n">
        <v>43262.04166666666</v>
      </c>
      <c r="B9028" t="n">
        <v>0.3935545363636364</v>
      </c>
    </row>
    <row r="9029">
      <c r="A9029" s="1" t="n">
        <v>43262.08333333334</v>
      </c>
      <c r="B9029" t="n">
        <v>0.3941216166666666</v>
      </c>
    </row>
    <row r="9030">
      <c r="A9030" s="1" t="n">
        <v>43262.125</v>
      </c>
      <c r="B9030" t="n">
        <v>0.39518105</v>
      </c>
    </row>
    <row r="9031">
      <c r="A9031" s="1" t="n">
        <v>43262.16666666666</v>
      </c>
      <c r="B9031" t="n">
        <v>0.3954725916666667</v>
      </c>
    </row>
    <row r="9032">
      <c r="A9032" s="1" t="n">
        <v>43262.20833333334</v>
      </c>
      <c r="B9032" t="n">
        <v>0.395797875</v>
      </c>
    </row>
    <row r="9033">
      <c r="A9033" s="1" t="n">
        <v>43262.25</v>
      </c>
      <c r="B9033" t="n">
        <v>0.3958376545454545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>0.3958384</v>
      </c>
    </row>
    <row r="9038">
      <c r="A9038" s="1" t="n">
        <v>43262.45833333334</v>
      </c>
      <c r="B9038" t="n">
        <v>0.395758675</v>
      </c>
    </row>
    <row r="9039">
      <c r="A9039" s="1" t="n">
        <v>43262.5</v>
      </c>
      <c r="B9039" t="n">
        <v>0.3954285666666666</v>
      </c>
    </row>
    <row r="9040">
      <c r="A9040" s="1" t="n">
        <v>43262.54166666666</v>
      </c>
      <c r="B9040" t="n">
        <v>0.3954553916666667</v>
      </c>
    </row>
    <row r="9041">
      <c r="A9041" s="1" t="n">
        <v>43262.58333333334</v>
      </c>
      <c r="B9041" t="n">
        <v>0.3952202416666666</v>
      </c>
    </row>
    <row r="9042">
      <c r="A9042" s="1" t="n">
        <v>43262.625</v>
      </c>
      <c r="B9042" t="n">
        <v>0.3952559666666667</v>
      </c>
    </row>
    <row r="9043">
      <c r="A9043" s="1" t="n">
        <v>43262.66666666666</v>
      </c>
      <c r="B9043" t="n">
        <v>0.3949390666666666</v>
      </c>
    </row>
    <row r="9044">
      <c r="A9044" s="1" t="n">
        <v>43262.70833333334</v>
      </c>
      <c r="B9044" t="n">
        <v>0.3948483</v>
      </c>
    </row>
    <row r="9045">
      <c r="A9045" s="1" t="n">
        <v>43262.75</v>
      </c>
      <c r="B9045" t="n">
        <v>0.3948298</v>
      </c>
    </row>
    <row r="9046">
      <c r="A9046" s="1" t="n">
        <v>43262.79166666666</v>
      </c>
      <c r="B9046" t="n">
        <v>0.3947075</v>
      </c>
    </row>
    <row r="9047">
      <c r="A9047" s="1" t="n">
        <v>43262.83333333334</v>
      </c>
      <c r="B9047" t="n">
        <v>0.3946044583333333</v>
      </c>
    </row>
    <row r="9048">
      <c r="A9048" s="1" t="n">
        <v>43262.875</v>
      </c>
      <c r="B9048" t="n">
        <v>0.3944306666666667</v>
      </c>
    </row>
    <row r="9049">
      <c r="A9049" s="1" t="n">
        <v>43262.91666666666</v>
      </c>
      <c r="B9049" t="n">
        <v>0.3943860083333333</v>
      </c>
    </row>
    <row r="9050">
      <c r="A9050" s="1" t="n">
        <v>43262.95833333334</v>
      </c>
      <c r="B9050" t="n">
        <v>0.3944334083333333</v>
      </c>
    </row>
    <row r="9051">
      <c r="A9051" s="1" t="n">
        <v>43263</v>
      </c>
      <c r="B9051" t="n">
        <v>0.3943812</v>
      </c>
    </row>
    <row r="9052">
      <c r="A9052" s="1" t="n">
        <v>43263.04166666666</v>
      </c>
      <c r="B9052" t="n">
        <v>0.394163475</v>
      </c>
    </row>
    <row r="9053">
      <c r="A9053" s="1" t="n">
        <v>43263.08333333334</v>
      </c>
      <c r="B9053" t="n">
        <v>0.3941463083333334</v>
      </c>
    </row>
    <row r="9054">
      <c r="A9054" s="1" t="n">
        <v>43263.125</v>
      </c>
      <c r="B9054" t="n">
        <v>0.3942438333333333</v>
      </c>
    </row>
    <row r="9055">
      <c r="A9055" s="1" t="n">
        <v>43263.16666666666</v>
      </c>
      <c r="B9055" t="n">
        <v>0.3942527583333333</v>
      </c>
    </row>
    <row r="9056">
      <c r="A9056" s="1" t="n">
        <v>43263.20833333334</v>
      </c>
      <c r="B9056" t="n">
        <v>0.3942719833333333</v>
      </c>
    </row>
    <row r="9057">
      <c r="A9057" s="1" t="n">
        <v>43263.25</v>
      </c>
      <c r="B9057" t="n">
        <v>0.3942596249999999</v>
      </c>
    </row>
    <row r="9058">
      <c r="A9058" s="1" t="n">
        <v>43263.29166666666</v>
      </c>
      <c r="B9058" t="n">
        <v>0.3941621083333333</v>
      </c>
    </row>
    <row r="9059">
      <c r="A9059" s="1" t="n">
        <v>43263.33333333334</v>
      </c>
      <c r="B9059" t="n">
        <v>0.3940667545454545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0.3939169583333333</v>
      </c>
    </row>
    <row r="9063">
      <c r="A9063" s="1" t="n">
        <v>43263.5</v>
      </c>
      <c r="B9063" t="n">
        <v>0.393679425</v>
      </c>
    </row>
    <row r="9064">
      <c r="A9064" s="1" t="n">
        <v>43263.54166666666</v>
      </c>
      <c r="B9064" t="n">
        <v>0.3936986583333333</v>
      </c>
    </row>
    <row r="9065">
      <c r="A9065" s="1" t="n">
        <v>43263.58333333334</v>
      </c>
      <c r="B9065" t="n">
        <v>0.3935943333333333</v>
      </c>
    </row>
    <row r="9066">
      <c r="A9066" s="1" t="n">
        <v>43263.625</v>
      </c>
      <c r="B9066" t="n">
        <v>0.3933411</v>
      </c>
    </row>
    <row r="9067">
      <c r="A9067" s="1" t="n">
        <v>43263.66666666666</v>
      </c>
      <c r="B9067" t="n">
        <v>0.3930426916666667</v>
      </c>
    </row>
    <row r="9068">
      <c r="A9068" s="1" t="n">
        <v>43263.70833333334</v>
      </c>
      <c r="B9068" t="n">
        <v>0.39287325</v>
      </c>
    </row>
    <row r="9069">
      <c r="A9069" s="1" t="n">
        <v>43263.75</v>
      </c>
      <c r="B9069" t="n">
        <v>0.3928753</v>
      </c>
    </row>
    <row r="9070">
      <c r="A9070" s="1" t="n">
        <v>43263.79166666666</v>
      </c>
      <c r="B9070" t="n">
        <v>0.3928780583333333</v>
      </c>
    </row>
    <row r="9071">
      <c r="A9071" s="1" t="n">
        <v>43263.83333333334</v>
      </c>
      <c r="B9071" t="n">
        <v>0.3928759916666666</v>
      </c>
    </row>
    <row r="9072">
      <c r="A9072" s="1" t="n">
        <v>43263.875</v>
      </c>
      <c r="B9072" t="n">
        <v>0.3928766833333333</v>
      </c>
    </row>
    <row r="9073">
      <c r="A9073" s="1" t="n">
        <v>43263.91666666666</v>
      </c>
      <c r="B9073" t="n">
        <v>0.3928739333333333</v>
      </c>
    </row>
    <row r="9074">
      <c r="A9074" s="1" t="n">
        <v>43263.95833333334</v>
      </c>
      <c r="B9074" t="n">
        <v>0.392876</v>
      </c>
    </row>
    <row r="9075">
      <c r="A9075" s="1" t="n">
        <v>43264</v>
      </c>
      <c r="B9075" t="n">
        <v>0.392879425</v>
      </c>
    </row>
    <row r="9076">
      <c r="A9076" s="1" t="n">
        <v>43264.04166666666</v>
      </c>
      <c r="B9076" t="n">
        <v>0.3928149666666667</v>
      </c>
    </row>
    <row r="9077">
      <c r="A9077" s="1" t="n">
        <v>43264.08333333334</v>
      </c>
      <c r="B9077" t="n">
        <v>0.392612</v>
      </c>
    </row>
    <row r="9078">
      <c r="A9078" s="1" t="n">
        <v>43264.125</v>
      </c>
      <c r="B9078" t="n">
        <v>0.3921193833333333</v>
      </c>
    </row>
    <row r="9079">
      <c r="A9079" s="1" t="n">
        <v>43264.16666666666</v>
      </c>
      <c r="B9079" t="n">
        <v>0.3910767583333334</v>
      </c>
    </row>
    <row r="9080">
      <c r="A9080" s="1" t="n">
        <v>43264.20833333334</v>
      </c>
      <c r="B9080" t="n">
        <v>0.3910500750000001</v>
      </c>
    </row>
    <row r="9081">
      <c r="A9081" s="1" t="n">
        <v>43264.25</v>
      </c>
      <c r="B9081" t="n">
        <v>0.390733225</v>
      </c>
    </row>
    <row r="9082">
      <c r="A9082" s="1" t="n">
        <v>43264.29166666666</v>
      </c>
      <c r="B9082" t="n">
        <v>0.3905566833333333</v>
      </c>
    </row>
    <row r="9083">
      <c r="A9083" s="1" t="n">
        <v>43264.33333333334</v>
      </c>
      <c r="B9083" t="n">
        <v>0.3906381</v>
      </c>
    </row>
    <row r="9084">
      <c r="A9084" s="1" t="n">
        <v>43264.375</v>
      </c>
      <c r="B9084" t="n">
        <v>0.39060595</v>
      </c>
    </row>
    <row r="9085">
      <c r="A9085" s="1" t="n">
        <v>43264.41666666666</v>
      </c>
      <c r="B9085" t="n">
        <v>0.3905553083333334</v>
      </c>
    </row>
    <row r="9086">
      <c r="A9086" s="1" t="n">
        <v>43264.45833333334</v>
      </c>
      <c r="B9086" t="n">
        <v>0.3899808416666666</v>
      </c>
    </row>
    <row r="9087">
      <c r="A9087" s="1" t="n">
        <v>43264.5</v>
      </c>
      <c r="B9087" t="n">
        <v>0.383770125</v>
      </c>
    </row>
    <row r="9088">
      <c r="A9088" s="1" t="n">
        <v>43264.54166666666</v>
      </c>
      <c r="B9088" t="n">
        <v>0.383552775</v>
      </c>
    </row>
    <row r="9089">
      <c r="A9089" s="1" t="n">
        <v>43264.58333333334</v>
      </c>
      <c r="B9089" t="n">
        <v>0.3816325166666667</v>
      </c>
    </row>
    <row r="9090">
      <c r="A9090" s="1" t="n">
        <v>43264.625</v>
      </c>
      <c r="B9090" t="n">
        <v>0.379919025</v>
      </c>
    </row>
    <row r="9091">
      <c r="A9091" s="1" t="n">
        <v>43264.66666666666</v>
      </c>
      <c r="B9091" t="n">
        <v>0.3798162166666667</v>
      </c>
    </row>
    <row r="9092">
      <c r="A9092" s="1" t="n">
        <v>43264.70833333334</v>
      </c>
      <c r="B9092" t="n">
        <v>0.3794152583333334</v>
      </c>
    </row>
    <row r="9093">
      <c r="A9093" s="1" t="n">
        <v>43264.75</v>
      </c>
      <c r="B9093" t="n">
        <v>0.3791272833333333</v>
      </c>
    </row>
    <row r="9094">
      <c r="A9094" s="1" t="n">
        <v>43264.79166666666</v>
      </c>
      <c r="B9094" t="n">
        <v>0.37885365</v>
      </c>
    </row>
    <row r="9095">
      <c r="A9095" s="1" t="n">
        <v>43264.83333333334</v>
      </c>
      <c r="B9095" t="n">
        <v>0.37849905</v>
      </c>
    </row>
    <row r="9096">
      <c r="A9096" s="1" t="n">
        <v>43264.875</v>
      </c>
      <c r="B9096" t="n">
        <v>0.378310625</v>
      </c>
    </row>
    <row r="9097">
      <c r="A9097" s="1" t="n">
        <v>43264.91666666666</v>
      </c>
      <c r="B9097" t="n">
        <v>0.37829105</v>
      </c>
    </row>
    <row r="9098">
      <c r="A9098" s="1" t="n">
        <v>43264.95833333334</v>
      </c>
      <c r="B9098" t="n">
        <v>0.3778650636363636</v>
      </c>
    </row>
    <row r="9099">
      <c r="A9099" s="1" t="n">
        <v>43265</v>
      </c>
      <c r="B9099" t="n">
        <v>0.3775925333333334</v>
      </c>
    </row>
    <row r="9100">
      <c r="A9100" s="1" t="n">
        <v>43265.04166666666</v>
      </c>
      <c r="B9100" t="n">
        <v>0.3773153166666667</v>
      </c>
    </row>
    <row r="9101">
      <c r="A9101" s="1" t="n">
        <v>43265.08333333334</v>
      </c>
      <c r="B9101" t="n">
        <v>0.3771642416666667</v>
      </c>
    </row>
    <row r="9102">
      <c r="A9102" s="1" t="n">
        <v>43265.125</v>
      </c>
      <c r="B9102" t="n">
        <v>0.3768028416666667</v>
      </c>
    </row>
    <row r="9103">
      <c r="A9103" s="1" t="n">
        <v>43265.16666666666</v>
      </c>
      <c r="B9103" t="n">
        <v>0.376738775</v>
      </c>
    </row>
    <row r="9104">
      <c r="A9104" s="1" t="n">
        <v>43265.20833333334</v>
      </c>
      <c r="B9104" t="n">
        <v>0.376478025</v>
      </c>
    </row>
    <row r="9105">
      <c r="A9105" s="1" t="n">
        <v>43265.25</v>
      </c>
      <c r="B9105" t="n">
        <v>0.3762624583333333</v>
      </c>
    </row>
    <row r="9106">
      <c r="A9106" s="1" t="n">
        <v>43265.29166666666</v>
      </c>
      <c r="B9106" t="n">
        <v>0.3757270833333333</v>
      </c>
    </row>
    <row r="9107">
      <c r="A9107" s="1" t="n">
        <v>43265.33333333334</v>
      </c>
      <c r="B9107" t="n">
        <v>0.3749470166666666</v>
      </c>
    </row>
    <row r="9108">
      <c r="A9108" s="1" t="n">
        <v>43265.375</v>
      </c>
      <c r="B9108" t="n">
        <v>0.3748205</v>
      </c>
    </row>
    <row r="9109">
      <c r="A9109" s="1" t="n">
        <v>43265.41666666666</v>
      </c>
      <c r="B9109" t="n">
        <v>0.3745212916666667</v>
      </c>
    </row>
    <row r="9110">
      <c r="A9110" s="1" t="n">
        <v>43265.45833333334</v>
      </c>
      <c r="B9110" t="n">
        <v>0.3746315583333333</v>
      </c>
    </row>
    <row r="9111">
      <c r="A9111" s="1" t="n">
        <v>43265.5</v>
      </c>
      <c r="B9111" t="n">
        <v>0.3745401166666666</v>
      </c>
    </row>
    <row r="9112">
      <c r="A9112" s="1" t="n">
        <v>43265.54166666666</v>
      </c>
      <c r="B9112" t="n">
        <v>0.374570375</v>
      </c>
    </row>
    <row r="9113">
      <c r="A9113" s="1" t="n">
        <v>43265.58333333334</v>
      </c>
      <c r="B9113" t="n">
        <v>0.37443925</v>
      </c>
    </row>
    <row r="9114">
      <c r="A9114" s="1" t="n">
        <v>43265.625</v>
      </c>
      <c r="B9114" t="n">
        <v>0.37415695</v>
      </c>
    </row>
    <row r="9115">
      <c r="A9115" s="1" t="n">
        <v>43265.66666666666</v>
      </c>
      <c r="B9115" t="n">
        <v>0.3738128416666667</v>
      </c>
    </row>
    <row r="9116">
      <c r="A9116" s="1" t="n">
        <v>43265.70833333334</v>
      </c>
      <c r="B9116" t="n">
        <v>0.3734434333333334</v>
      </c>
    </row>
    <row r="9117">
      <c r="A9117" s="1" t="n">
        <v>43265.75</v>
      </c>
      <c r="B9117" t="n">
        <v>0.3734561666666667</v>
      </c>
    </row>
    <row r="9118">
      <c r="A9118" s="1" t="n">
        <v>43265.79166666666</v>
      </c>
      <c r="B9118" t="n">
        <v>0.3731781916666667</v>
      </c>
    </row>
    <row r="9119">
      <c r="A9119" s="1" t="n">
        <v>43265.83333333334</v>
      </c>
      <c r="B9119" t="n">
        <v>0.3731936416666666</v>
      </c>
    </row>
    <row r="9120">
      <c r="A9120" s="1" t="n">
        <v>43265.875</v>
      </c>
      <c r="B9120" t="n">
        <v>0.3731641083333333</v>
      </c>
    </row>
    <row r="9121">
      <c r="A9121" s="1" t="n">
        <v>43265.91666666666</v>
      </c>
      <c r="B9121" t="n">
        <v>0.3729365416666666</v>
      </c>
    </row>
    <row r="9122">
      <c r="A9122" s="1" t="n">
        <v>43265.95833333334</v>
      </c>
      <c r="B9122" t="n">
        <v>0.3728176727272727</v>
      </c>
    </row>
    <row r="9123">
      <c r="A9123" s="1" t="n">
        <v>43266</v>
      </c>
      <c r="B9123" t="n">
        <v>0.3724185166666666</v>
      </c>
    </row>
    <row r="9124">
      <c r="A9124" s="1" t="n">
        <v>43266.04166666666</v>
      </c>
      <c r="B9124" t="n">
        <v>0.372362175</v>
      </c>
    </row>
    <row r="9125">
      <c r="A9125" s="1" t="n">
        <v>43266.08333333334</v>
      </c>
      <c r="B9125" t="n">
        <v>0.3723480916666667</v>
      </c>
    </row>
    <row r="9126">
      <c r="A9126" s="1" t="n">
        <v>43266.125</v>
      </c>
      <c r="B9126" t="n">
        <v>0.3723541083333333</v>
      </c>
    </row>
    <row r="9127">
      <c r="A9127" s="1" t="n">
        <v>43266.16666666666</v>
      </c>
      <c r="B9127" t="n">
        <v>0.3727029916666666</v>
      </c>
    </row>
    <row r="9128">
      <c r="A9128" s="1" t="n">
        <v>43266.20833333334</v>
      </c>
      <c r="B9128" t="n">
        <v>0.3727426</v>
      </c>
    </row>
    <row r="9129">
      <c r="A9129" s="1" t="n">
        <v>43266.25</v>
      </c>
      <c r="B9129" t="n">
        <v>0.3725412916666667</v>
      </c>
    </row>
    <row r="9130">
      <c r="A9130" s="1" t="n">
        <v>43266.29166666666</v>
      </c>
      <c r="B9130" t="n">
        <v>0.3723541166666667</v>
      </c>
    </row>
    <row r="9131">
      <c r="A9131" s="1" t="n">
        <v>43266.33333333334</v>
      </c>
      <c r="B9131" t="n">
        <v>0.3723601666666667</v>
      </c>
    </row>
    <row r="9132">
      <c r="A9132" s="1" t="n">
        <v>43266.375</v>
      </c>
      <c r="B9132" t="n">
        <v>0.372309875</v>
      </c>
    </row>
    <row r="9133">
      <c r="A9133" s="1" t="n">
        <v>43266.41666666666</v>
      </c>
      <c r="B9133" t="n">
        <v>0.372106</v>
      </c>
    </row>
    <row r="9134">
      <c r="A9134" s="1" t="n">
        <v>43266.45833333334</v>
      </c>
      <c r="B9134" t="n">
        <v>0.3718096333333333</v>
      </c>
    </row>
    <row r="9135">
      <c r="A9135" s="1" t="n">
        <v>43266.5</v>
      </c>
      <c r="B9135" t="n">
        <v>0.3714845416666666</v>
      </c>
    </row>
    <row r="9136">
      <c r="A9136" s="1" t="n">
        <v>43266.54166666666</v>
      </c>
      <c r="B9136" t="n">
        <v>0.3711555583333333</v>
      </c>
    </row>
    <row r="9137">
      <c r="A9137" s="1" t="n">
        <v>43266.58333333334</v>
      </c>
      <c r="B9137" t="n">
        <v>0.3711843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0.3709077</v>
      </c>
    </row>
    <row r="9141">
      <c r="A9141" s="1" t="n">
        <v>43266.75</v>
      </c>
      <c r="B9141" t="n">
        <v>0.370778475</v>
      </c>
    </row>
    <row r="9142">
      <c r="A9142" s="1" t="n">
        <v>43266.79166666666</v>
      </c>
      <c r="B9142" t="n">
        <v>0.3704724833333333</v>
      </c>
    </row>
    <row r="9143">
      <c r="A9143" s="1" t="n">
        <v>43266.83333333334</v>
      </c>
      <c r="B9143" t="n">
        <v>0.3704389750000001</v>
      </c>
    </row>
    <row r="9144">
      <c r="A9144" s="1" t="n">
        <v>43266.875</v>
      </c>
      <c r="B9144" t="n">
        <v>0.370416225</v>
      </c>
    </row>
    <row r="9145">
      <c r="A9145" s="1" t="n">
        <v>43266.91666666666</v>
      </c>
      <c r="B9145" t="n">
        <v>0.37035935</v>
      </c>
    </row>
    <row r="9146">
      <c r="A9146" s="1" t="n">
        <v>43266.95833333334</v>
      </c>
      <c r="B9146" t="n">
        <v>0.3702040545454546</v>
      </c>
    </row>
    <row r="9147">
      <c r="A9147" s="1" t="n">
        <v>43267</v>
      </c>
      <c r="B9147" t="n">
        <v>0.3700033583333333</v>
      </c>
    </row>
    <row r="9148">
      <c r="A9148" s="1" t="n">
        <v>43267.04166666666</v>
      </c>
      <c r="B9148" t="n">
        <v>0.369936475</v>
      </c>
    </row>
    <row r="9149">
      <c r="A9149" s="1" t="n">
        <v>43267.08333333334</v>
      </c>
      <c r="B9149" t="n">
        <v>0.369777275</v>
      </c>
    </row>
    <row r="9150">
      <c r="A9150" s="1" t="n">
        <v>43267.125</v>
      </c>
      <c r="B9150" t="n">
        <v>0.3696368166666666</v>
      </c>
    </row>
    <row r="9151">
      <c r="A9151" s="1" t="n">
        <v>43267.16666666666</v>
      </c>
      <c r="B9151" t="n">
        <v>0.3694629583333334</v>
      </c>
    </row>
    <row r="9152">
      <c r="A9152" s="1" t="n">
        <v>43267.20833333334</v>
      </c>
      <c r="B9152" t="n">
        <v>0.3693245833333333</v>
      </c>
    </row>
    <row r="9153">
      <c r="A9153" s="1" t="n">
        <v>43267.25</v>
      </c>
      <c r="B9153" t="n">
        <v>0.3690318</v>
      </c>
    </row>
    <row r="9154">
      <c r="A9154" s="1" t="n">
        <v>43267.29166666666</v>
      </c>
      <c r="B9154" t="n">
        <v>0.3691253833333333</v>
      </c>
    </row>
    <row r="9155">
      <c r="A9155" s="1" t="n">
        <v>43267.33333333334</v>
      </c>
      <c r="B9155" t="n">
        <v>0.369416175</v>
      </c>
    </row>
    <row r="9156">
      <c r="A9156" s="1" t="n">
        <v>43267.375</v>
      </c>
      <c r="B9156" t="n">
        <v>0.3694068</v>
      </c>
    </row>
    <row r="9157">
      <c r="A9157" s="1" t="n">
        <v>43267.41666666666</v>
      </c>
      <c r="B9157" t="n">
        <v>0.3693880916666667</v>
      </c>
    </row>
    <row r="9158">
      <c r="A9158" s="1" t="n">
        <v>43267.45833333334</v>
      </c>
      <c r="B9158" t="n">
        <v>0.369440225</v>
      </c>
    </row>
    <row r="9159">
      <c r="A9159" s="1" t="n">
        <v>43267.5</v>
      </c>
      <c r="B9159" t="n">
        <v>0.3693840666666666</v>
      </c>
    </row>
    <row r="9160">
      <c r="A9160" s="1" t="n">
        <v>43267.54166666666</v>
      </c>
      <c r="B9160" t="n">
        <v>0.3691848666666667</v>
      </c>
    </row>
    <row r="9161">
      <c r="A9161" s="1" t="n">
        <v>43267.58333333334</v>
      </c>
      <c r="B9161" t="n">
        <v>0.3690177416666667</v>
      </c>
    </row>
    <row r="9162">
      <c r="A9162" s="1" t="n">
        <v>43267.625</v>
      </c>
      <c r="B9162" t="n">
        <v>0.3689890083333334</v>
      </c>
    </row>
    <row r="9163">
      <c r="A9163" s="1" t="n">
        <v>43267.66666666666</v>
      </c>
      <c r="B9163" t="n">
        <v>0.3688727666666667</v>
      </c>
    </row>
    <row r="9164">
      <c r="A9164" s="1" t="n">
        <v>43267.70833333334</v>
      </c>
      <c r="B9164" t="n">
        <v>0.3685554</v>
      </c>
    </row>
    <row r="9165">
      <c r="A9165" s="1" t="n">
        <v>43267.75</v>
      </c>
      <c r="B9165" t="n">
        <v>0.368542075</v>
      </c>
    </row>
    <row r="9166">
      <c r="A9166" s="1" t="n">
        <v>43267.79166666666</v>
      </c>
      <c r="B9166" t="n">
        <v>0.3691013083333334</v>
      </c>
    </row>
    <row r="9167">
      <c r="A9167" s="1" t="n">
        <v>43267.83333333334</v>
      </c>
      <c r="B9167" t="n">
        <v>0.3710455666666667</v>
      </c>
    </row>
    <row r="9168">
      <c r="A9168" s="1" t="n">
        <v>43267.875</v>
      </c>
      <c r="B9168" t="n">
        <v>0.383733475</v>
      </c>
    </row>
    <row r="9169">
      <c r="A9169" s="1" t="n">
        <v>43267.91666666666</v>
      </c>
      <c r="B9169" t="n">
        <v>0.3856574166666666</v>
      </c>
    </row>
    <row r="9170">
      <c r="A9170" s="1" t="n">
        <v>43267.95833333334</v>
      </c>
      <c r="B9170" t="n">
        <v>0.3861495833333333</v>
      </c>
    </row>
    <row r="9171">
      <c r="A9171" s="1" t="n">
        <v>43268</v>
      </c>
      <c r="B9171" t="n">
        <v>0.3864871454545454</v>
      </c>
    </row>
    <row r="9172">
      <c r="A9172" s="1" t="n">
        <v>43268.04166666666</v>
      </c>
      <c r="B9172" t="n">
        <v>0.3867973916666667</v>
      </c>
    </row>
    <row r="9173">
      <c r="A9173" s="1" t="n">
        <v>43268.08333333334</v>
      </c>
      <c r="B9173" t="n">
        <v>0.3873876583333333</v>
      </c>
    </row>
    <row r="9174">
      <c r="A9174" s="1" t="n">
        <v>43268.125</v>
      </c>
      <c r="B9174" t="n">
        <v>0.388129075</v>
      </c>
    </row>
    <row r="9175">
      <c r="A9175" s="1" t="n">
        <v>43268.16666666666</v>
      </c>
      <c r="B9175" t="n">
        <v>0.3884553583333334</v>
      </c>
    </row>
    <row r="9176">
      <c r="A9176" s="1" t="n">
        <v>43268.20833333334</v>
      </c>
      <c r="B9176" t="n">
        <v>0.3888732083333333</v>
      </c>
    </row>
    <row r="9177">
      <c r="A9177" s="1" t="n">
        <v>43268.25</v>
      </c>
      <c r="B9177" t="n">
        <v>0.3891839916666667</v>
      </c>
    </row>
    <row r="9178">
      <c r="A9178" s="1" t="n">
        <v>43268.29166666666</v>
      </c>
      <c r="B9178" t="n">
        <v>0.3894257833333334</v>
      </c>
    </row>
    <row r="9179">
      <c r="A9179" s="1" t="n">
        <v>43268.33333333334</v>
      </c>
      <c r="B9179" t="n">
        <v>0.3897231166666666</v>
      </c>
    </row>
    <row r="9180">
      <c r="A9180" s="1" t="n">
        <v>43268.375</v>
      </c>
      <c r="B9180" t="n">
        <v>0.3898601727272727</v>
      </c>
    </row>
    <row r="9181">
      <c r="A9181" s="1" t="n">
        <v>43268.41666666666</v>
      </c>
      <c r="B9181" t="n">
        <v>0.3898516</v>
      </c>
    </row>
    <row r="9182">
      <c r="A9182" s="1" t="n">
        <v>43268.45833333334</v>
      </c>
      <c r="B9182" t="n">
        <v>0.38985775</v>
      </c>
    </row>
    <row r="9183">
      <c r="A9183" s="1" t="n">
        <v>43268.5</v>
      </c>
      <c r="B9183" t="n">
        <v>0.3898666333333333</v>
      </c>
    </row>
    <row r="9184">
      <c r="A9184" s="1" t="n">
        <v>43268.54166666666</v>
      </c>
      <c r="B9184" t="n">
        <v>0.3898119666666667</v>
      </c>
    </row>
    <row r="9185">
      <c r="A9185" s="1" t="n">
        <v>43268.58333333334</v>
      </c>
      <c r="B9185" t="n">
        <v>0.3894948083333333</v>
      </c>
    </row>
    <row r="9186">
      <c r="A9186" s="1" t="n">
        <v>43268.625</v>
      </c>
      <c r="B9186" t="n">
        <v>0.389421</v>
      </c>
    </row>
    <row r="9187">
      <c r="A9187" s="1" t="n">
        <v>43268.66666666666</v>
      </c>
      <c r="B9187" t="n">
        <v>0.389421</v>
      </c>
    </row>
    <row r="9188">
      <c r="A9188" s="1" t="n">
        <v>43268.70833333334</v>
      </c>
      <c r="B9188" t="n">
        <v>0.3893985083333333</v>
      </c>
    </row>
    <row r="9189">
      <c r="A9189" s="1" t="n">
        <v>43268.75</v>
      </c>
      <c r="B9189" t="n">
        <v>0.3893643333333334</v>
      </c>
    </row>
    <row r="9190">
      <c r="A9190" s="1" t="n">
        <v>43268.79166666666</v>
      </c>
      <c r="B9190" t="n">
        <v>0.3893418</v>
      </c>
    </row>
    <row r="9191">
      <c r="A9191" s="1" t="n">
        <v>43268.83333333334</v>
      </c>
      <c r="B9191" t="n">
        <v>0.38935545</v>
      </c>
    </row>
    <row r="9192">
      <c r="A9192" s="1" t="n">
        <v>43268.875</v>
      </c>
      <c r="B9192" t="n">
        <v>0.38921815</v>
      </c>
    </row>
    <row r="9193">
      <c r="A9193" s="1" t="n">
        <v>43268.91666666666</v>
      </c>
      <c r="B9193" t="n">
        <v>0.3891204333333333</v>
      </c>
    </row>
    <row r="9194">
      <c r="A9194" s="1" t="n">
        <v>43268.95833333334</v>
      </c>
      <c r="B9194" t="n">
        <v>0.38898655</v>
      </c>
    </row>
    <row r="9195">
      <c r="A9195" s="1" t="n">
        <v>43269</v>
      </c>
      <c r="B9195" t="n">
        <v>0.3889749666666666</v>
      </c>
    </row>
    <row r="9196">
      <c r="A9196" s="1" t="n">
        <v>43269.04166666666</v>
      </c>
      <c r="B9196" t="n">
        <v>0.3889893</v>
      </c>
    </row>
    <row r="9197">
      <c r="A9197" s="1" t="n">
        <v>43269.08333333334</v>
      </c>
      <c r="B9197" t="n">
        <v>0.3889694916666667</v>
      </c>
    </row>
    <row r="9198">
      <c r="A9198" s="1" t="n">
        <v>43269.125</v>
      </c>
      <c r="B9198" t="n">
        <v>0.3888581666666667</v>
      </c>
    </row>
    <row r="9199">
      <c r="A9199" s="1" t="n">
        <v>43269.16666666666</v>
      </c>
      <c r="B9199" t="n">
        <v>0.3888383666666667</v>
      </c>
    </row>
    <row r="9200">
      <c r="A9200" s="1" t="n">
        <v>43269.20833333334</v>
      </c>
      <c r="B9200" t="n">
        <v>0.3888977666666666</v>
      </c>
    </row>
    <row r="9201">
      <c r="A9201" s="1" t="n">
        <v>43269.25</v>
      </c>
      <c r="B9201" t="n">
        <v>0.388970175</v>
      </c>
    </row>
    <row r="9202">
      <c r="A9202" s="1" t="n">
        <v>43269.29166666666</v>
      </c>
      <c r="B9202" t="n">
        <v>0.388955825</v>
      </c>
    </row>
    <row r="9203">
      <c r="A9203" s="1" t="n">
        <v>43269.33333333334</v>
      </c>
      <c r="B9203" t="n">
        <v>0.388938075</v>
      </c>
    </row>
    <row r="9204">
      <c r="A9204" s="1" t="n">
        <v>43269.375</v>
      </c>
      <c r="B9204" t="n">
        <v>0.3889305666666666</v>
      </c>
    </row>
    <row r="9205">
      <c r="A9205" s="1" t="n">
        <v>43269.41666666666</v>
      </c>
      <c r="B9205" t="n">
        <v>0.3889264666666667</v>
      </c>
    </row>
    <row r="9206">
      <c r="A9206" s="1" t="n">
        <v>43269.45833333334</v>
      </c>
      <c r="B9206" t="n">
        <v>0.388873175</v>
      </c>
    </row>
    <row r="9207">
      <c r="A9207" s="1" t="n">
        <v>43269.5</v>
      </c>
      <c r="B9207" t="n">
        <v>0.3885611666666667</v>
      </c>
    </row>
    <row r="9208">
      <c r="A9208" s="1" t="n">
        <v>43269.54166666666</v>
      </c>
      <c r="B9208" t="n">
        <v>0.3884683166666667</v>
      </c>
    </row>
    <row r="9209">
      <c r="A9209" s="1" t="n">
        <v>43269.58333333334</v>
      </c>
      <c r="B9209" t="n">
        <v>0.3885495666666667</v>
      </c>
    </row>
    <row r="9210">
      <c r="A9210" s="1" t="n">
        <v>43269.625</v>
      </c>
      <c r="B9210" t="n">
        <v>0.3885161</v>
      </c>
    </row>
    <row r="9211">
      <c r="A9211" s="1" t="n">
        <v>43269.66666666666</v>
      </c>
      <c r="B9211" t="n">
        <v>0.3884437333333333</v>
      </c>
    </row>
    <row r="9212">
      <c r="A9212" s="1" t="n">
        <v>43269.70833333334</v>
      </c>
      <c r="B9212" t="n">
        <v>0.3884348666666667</v>
      </c>
    </row>
    <row r="9213">
      <c r="A9213" s="1" t="n">
        <v>43269.75</v>
      </c>
      <c r="B9213" t="n">
        <v>0.3884376</v>
      </c>
    </row>
    <row r="9214">
      <c r="A9214" s="1" t="n">
        <v>43269.79166666666</v>
      </c>
      <c r="B9214" t="n">
        <v>0.3884376</v>
      </c>
    </row>
    <row r="9215">
      <c r="A9215" s="1" t="n">
        <v>43269.83333333334</v>
      </c>
      <c r="B9215" t="n">
        <v>0.3884328166666666</v>
      </c>
    </row>
    <row r="9216">
      <c r="A9216" s="1" t="n">
        <v>43269.875</v>
      </c>
      <c r="B9216" t="n">
        <v>0.38843555</v>
      </c>
    </row>
    <row r="9217">
      <c r="A9217" s="1" t="n">
        <v>43269.91666666666</v>
      </c>
      <c r="B9217" t="n">
        <v>0.3884145090909091</v>
      </c>
    </row>
    <row r="9218">
      <c r="A9218" s="1" t="n">
        <v>43269.95833333334</v>
      </c>
      <c r="B9218" t="n">
        <v>0.3884232583333334</v>
      </c>
    </row>
    <row r="9219">
      <c r="A9219" s="1" t="n">
        <v>43270</v>
      </c>
      <c r="B9219" t="n">
        <v>0.38831475</v>
      </c>
    </row>
    <row r="9220">
      <c r="A9220" s="1" t="n">
        <v>43270.04166666666</v>
      </c>
      <c r="B9220" t="n">
        <v>0.388135225</v>
      </c>
    </row>
    <row r="9221">
      <c r="A9221" s="1" t="n">
        <v>43270.08333333334</v>
      </c>
      <c r="B9221" t="n">
        <v>0.3879918916666667</v>
      </c>
    </row>
    <row r="9222">
      <c r="A9222" s="1" t="n">
        <v>43270.125</v>
      </c>
      <c r="B9222" t="n">
        <v>0.387953025</v>
      </c>
    </row>
    <row r="9223">
      <c r="A9223" s="1" t="n">
        <v>43270.16666666666</v>
      </c>
      <c r="B9223" t="n">
        <v>0.3879462</v>
      </c>
    </row>
    <row r="9224">
      <c r="A9224" s="1" t="n">
        <v>43270.20833333334</v>
      </c>
      <c r="B9224" t="n">
        <v>0.3879516583333333</v>
      </c>
    </row>
    <row r="9225">
      <c r="A9225" s="1" t="n">
        <v>43270.25</v>
      </c>
      <c r="B9225" t="n">
        <v>0.3879462</v>
      </c>
    </row>
    <row r="9226">
      <c r="A9226" s="1" t="n">
        <v>43270.29166666666</v>
      </c>
      <c r="B9226" t="n">
        <v>0.3879462</v>
      </c>
    </row>
    <row r="9227">
      <c r="A9227" s="1" t="n">
        <v>43270.33333333334</v>
      </c>
      <c r="B9227" t="n">
        <v>0.38796255</v>
      </c>
    </row>
    <row r="9228">
      <c r="A9228" s="1" t="n">
        <v>43270.375</v>
      </c>
      <c r="B9228" t="n">
        <v>0.3877661333333333</v>
      </c>
    </row>
    <row r="9229">
      <c r="A9229" s="1" t="n">
        <v>43270.41666666666</v>
      </c>
      <c r="B9229" t="n">
        <v>0.3875382999999999</v>
      </c>
    </row>
    <row r="9230">
      <c r="A9230" s="1" t="n">
        <v>43270.45833333334</v>
      </c>
      <c r="B9230" t="n">
        <v>0.386909225</v>
      </c>
    </row>
    <row r="9231">
      <c r="A9231" s="1" t="n">
        <v>43270.5</v>
      </c>
      <c r="B9231" t="n">
        <v>0.3867953583333333</v>
      </c>
    </row>
    <row r="9232">
      <c r="A9232" s="1" t="n">
        <v>43270.54166666666</v>
      </c>
      <c r="B9232" t="n">
        <v>0.3868233166666666</v>
      </c>
    </row>
    <row r="9233">
      <c r="A9233" s="1" t="n">
        <v>43270.58333333334</v>
      </c>
      <c r="B9233" t="n">
        <v>0.3862804583333333</v>
      </c>
    </row>
    <row r="9234">
      <c r="A9234" s="1" t="n">
        <v>43270.625</v>
      </c>
      <c r="B9234" t="n">
        <v>0.385537625</v>
      </c>
    </row>
    <row r="9235">
      <c r="A9235" s="1" t="n">
        <v>43270.66666666666</v>
      </c>
      <c r="B9235" t="n">
        <v>0.3855267416666666</v>
      </c>
    </row>
    <row r="9236">
      <c r="A9236" s="1" t="n">
        <v>43270.70833333334</v>
      </c>
      <c r="B9236" t="n">
        <v>0.3848221083333334</v>
      </c>
    </row>
    <row r="9237">
      <c r="A9237" s="1" t="n">
        <v>43270.75</v>
      </c>
      <c r="B9237" t="n">
        <v>0.3845290666666667</v>
      </c>
    </row>
    <row r="9238">
      <c r="A9238" s="1" t="n">
        <v>43270.79166666666</v>
      </c>
      <c r="B9238" t="n">
        <v>0.3845358583333334</v>
      </c>
    </row>
    <row r="9239">
      <c r="A9239" s="1" t="n">
        <v>43270.83333333334</v>
      </c>
      <c r="B9239" t="n">
        <v>0.3841532833333334</v>
      </c>
    </row>
    <row r="9240">
      <c r="A9240" s="1" t="n">
        <v>43270.875</v>
      </c>
      <c r="B9240" t="n">
        <v>0.3840567272727273</v>
      </c>
    </row>
    <row r="9241">
      <c r="A9241" s="1" t="n">
        <v>43270.91666666666</v>
      </c>
      <c r="B9241" t="n">
        <v>0.384062225</v>
      </c>
    </row>
    <row r="9242">
      <c r="A9242" s="1" t="n">
        <v>43270.95833333334</v>
      </c>
      <c r="B9242" t="n">
        <v>0.3840765</v>
      </c>
    </row>
    <row r="9243">
      <c r="A9243" s="1" t="n">
        <v>43271</v>
      </c>
      <c r="B9243" t="n">
        <v>0.3840588166666667</v>
      </c>
    </row>
    <row r="9244">
      <c r="A9244" s="1" t="n">
        <v>43271.04166666666</v>
      </c>
      <c r="B9244" t="n">
        <v>0.3837925166666667</v>
      </c>
    </row>
    <row r="9245">
      <c r="A9245" s="1" t="n">
        <v>43271.08333333334</v>
      </c>
      <c r="B9245" t="n">
        <v>0.3837476833333333</v>
      </c>
    </row>
    <row r="9246">
      <c r="A9246" s="1" t="n">
        <v>43271.125</v>
      </c>
      <c r="B9246" t="n">
        <v>0.3837606083333334</v>
      </c>
    </row>
    <row r="9247">
      <c r="A9247" s="1" t="n">
        <v>43271.16666666666</v>
      </c>
      <c r="B9247" t="n">
        <v>0.3837348</v>
      </c>
    </row>
    <row r="9248">
      <c r="A9248" s="1" t="n">
        <v>43271.20833333334</v>
      </c>
      <c r="B9248" t="n">
        <v>0.3835524833333333</v>
      </c>
    </row>
    <row r="9249">
      <c r="A9249" s="1" t="n">
        <v>43271.25</v>
      </c>
      <c r="B9249" t="n">
        <v>0.3800664666666667</v>
      </c>
    </row>
    <row r="9250">
      <c r="A9250" s="1" t="n">
        <v>43271.29166666666</v>
      </c>
      <c r="B9250" t="n">
        <v>0.3797364</v>
      </c>
    </row>
    <row r="9251">
      <c r="A9251" s="1" t="n">
        <v>43271.33333333334</v>
      </c>
      <c r="B9251" t="n">
        <v>0.379369275</v>
      </c>
    </row>
    <row r="9252">
      <c r="A9252" s="1" t="n">
        <v>43271.375</v>
      </c>
      <c r="B9252" t="n">
        <v>0.3791401166666666</v>
      </c>
    </row>
    <row r="9253">
      <c r="A9253" s="1" t="n">
        <v>43271.41666666666</v>
      </c>
      <c r="B9253" t="n">
        <v>0.3786739</v>
      </c>
    </row>
    <row r="9254">
      <c r="A9254" s="1" t="n">
        <v>43271.45833333334</v>
      </c>
      <c r="B9254" t="n">
        <v>0.3784179916666666</v>
      </c>
    </row>
    <row r="9255">
      <c r="A9255" s="1" t="n">
        <v>43271.5</v>
      </c>
      <c r="B9255" t="n">
        <v>0.3780160181818182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0.3768938666666666</v>
      </c>
    </row>
    <row r="9259">
      <c r="A9259" s="1" t="n">
        <v>43271.66666666666</v>
      </c>
      <c r="B9259" t="n">
        <v>0.3768662083333333</v>
      </c>
    </row>
    <row r="9260">
      <c r="A9260" s="1" t="n">
        <v>43271.70833333334</v>
      </c>
      <c r="B9260" t="n">
        <v>0.37670575</v>
      </c>
    </row>
    <row r="9261">
      <c r="A9261" s="1" t="n">
        <v>43271.75</v>
      </c>
      <c r="B9261" t="n">
        <v>0.3766518583333333</v>
      </c>
    </row>
    <row r="9262">
      <c r="A9262" s="1" t="n">
        <v>43271.79166666666</v>
      </c>
      <c r="B9262" t="n">
        <v>0.3764322083333334</v>
      </c>
    </row>
    <row r="9263">
      <c r="A9263" s="1" t="n">
        <v>43271.83333333334</v>
      </c>
      <c r="B9263" t="n">
        <v>0.3762806416666666</v>
      </c>
    </row>
    <row r="9264">
      <c r="A9264" s="1" t="n">
        <v>43271.875</v>
      </c>
      <c r="B9264" t="n">
        <v>0.3761277583333333</v>
      </c>
    </row>
    <row r="9265">
      <c r="A9265" s="1" t="n">
        <v>43271.91666666666</v>
      </c>
      <c r="B9265" t="n">
        <v>0.375867075</v>
      </c>
    </row>
    <row r="9266">
      <c r="A9266" s="1" t="n">
        <v>43271.95833333334</v>
      </c>
      <c r="B9266" t="n">
        <v>0.3757671090909092</v>
      </c>
    </row>
    <row r="9267">
      <c r="A9267" s="1" t="n">
        <v>43272</v>
      </c>
      <c r="B9267" t="n">
        <v>0.3756058666666667</v>
      </c>
    </row>
    <row r="9268">
      <c r="A9268" s="1" t="n">
        <v>43272.04166666666</v>
      </c>
      <c r="B9268" t="n">
        <v>0.3754631666666666</v>
      </c>
    </row>
    <row r="9269">
      <c r="A9269" s="1" t="n">
        <v>43272.08333333334</v>
      </c>
      <c r="B9269" t="n">
        <v>0.3752484666666667</v>
      </c>
    </row>
    <row r="9270">
      <c r="A9270" s="1" t="n">
        <v>43272.125</v>
      </c>
      <c r="B9270" t="n">
        <v>0.3752114416666667</v>
      </c>
    </row>
    <row r="9271">
      <c r="A9271" s="1" t="n">
        <v>43272.16666666666</v>
      </c>
      <c r="B9271" t="n">
        <v>0.3750916833333333</v>
      </c>
    </row>
    <row r="9272">
      <c r="A9272" s="1" t="n">
        <v>43272.20833333334</v>
      </c>
      <c r="B9272" t="n">
        <v>0.374747175</v>
      </c>
    </row>
    <row r="9273">
      <c r="A9273" s="1" t="n">
        <v>43272.25</v>
      </c>
      <c r="B9273" t="n">
        <v>0.3745068</v>
      </c>
    </row>
    <row r="9274">
      <c r="A9274" s="1" t="n">
        <v>43272.29166666666</v>
      </c>
      <c r="B9274" t="n">
        <v>0.3745232999999999</v>
      </c>
    </row>
    <row r="9275">
      <c r="A9275" s="1" t="n">
        <v>43272.33333333334</v>
      </c>
      <c r="B9275" t="n">
        <v>0.376229725</v>
      </c>
    </row>
    <row r="9276">
      <c r="A9276" s="1" t="n">
        <v>43272.375</v>
      </c>
      <c r="B9276" t="n">
        <v>0.386583475</v>
      </c>
    </row>
    <row r="9277">
      <c r="A9277" s="1" t="n">
        <v>43272.41666666666</v>
      </c>
      <c r="B9277" t="n">
        <v>0.386663875</v>
      </c>
    </row>
    <row r="9278">
      <c r="A9278" s="1" t="n">
        <v>43272.45833333334</v>
      </c>
      <c r="B9278" t="n">
        <v>0.386668625</v>
      </c>
    </row>
    <row r="9279">
      <c r="A9279" s="1" t="n">
        <v>43272.5</v>
      </c>
      <c r="B9279" t="n">
        <v>0.38696025</v>
      </c>
    </row>
    <row r="9280">
      <c r="A9280" s="1" t="n">
        <v>43272.54166666666</v>
      </c>
      <c r="B9280" t="n">
        <v>0.3870508916666667</v>
      </c>
    </row>
    <row r="9281">
      <c r="A9281" s="1" t="n">
        <v>43272.58333333334</v>
      </c>
      <c r="B9281" t="n">
        <v>0.3870570333333334</v>
      </c>
    </row>
    <row r="9282">
      <c r="A9282" s="1" t="n">
        <v>43272.625</v>
      </c>
      <c r="B9282" t="n">
        <v>0.3870802083333333</v>
      </c>
    </row>
    <row r="9283">
      <c r="A9283" s="1" t="n">
        <v>43272.66666666666</v>
      </c>
      <c r="B9283" t="n">
        <v>0.3871156583333333</v>
      </c>
    </row>
    <row r="9284">
      <c r="A9284" s="1" t="n">
        <v>43272.70833333334</v>
      </c>
      <c r="B9284" t="n">
        <v>0.3872076833333333</v>
      </c>
    </row>
    <row r="9285">
      <c r="A9285" s="1" t="n">
        <v>43272.75</v>
      </c>
      <c r="B9285" t="n">
        <v>0.3872853583333333</v>
      </c>
    </row>
    <row r="9286">
      <c r="A9286" s="1" t="n">
        <v>43272.79166666666</v>
      </c>
      <c r="B9286" t="n">
        <v>0.3872848272727273</v>
      </c>
    </row>
    <row r="9287">
      <c r="A9287" s="1" t="n">
        <v>43272.83333333334</v>
      </c>
      <c r="B9287" t="n">
        <v>0.3872860666666667</v>
      </c>
    </row>
    <row r="9288">
      <c r="A9288" s="1" t="n">
        <v>43272.875</v>
      </c>
      <c r="B9288" t="n">
        <v>0.38726765</v>
      </c>
    </row>
    <row r="9289">
      <c r="A9289" s="1" t="n">
        <v>43272.91666666666</v>
      </c>
      <c r="B9289" t="n">
        <v>0.387259475</v>
      </c>
    </row>
    <row r="9290">
      <c r="A9290" s="1" t="n">
        <v>43272.95833333334</v>
      </c>
      <c r="B9290" t="n">
        <v>0.38724175</v>
      </c>
    </row>
    <row r="9291">
      <c r="A9291" s="1" t="n">
        <v>43273</v>
      </c>
      <c r="B9291" t="n">
        <v>0.3872431166666666</v>
      </c>
    </row>
    <row r="9292">
      <c r="A9292" s="1" t="n">
        <v>43273.04166666666</v>
      </c>
      <c r="B9292" t="n">
        <v>0.3872771916666666</v>
      </c>
    </row>
    <row r="9293">
      <c r="A9293" s="1" t="n">
        <v>43273.08333333334</v>
      </c>
      <c r="B9293" t="n">
        <v>0.3873085416666667</v>
      </c>
    </row>
    <row r="9294">
      <c r="A9294" s="1" t="n">
        <v>43273.125</v>
      </c>
      <c r="B9294" t="n">
        <v>0.38730445</v>
      </c>
    </row>
    <row r="9295">
      <c r="A9295" s="1" t="n">
        <v>43273.16666666666</v>
      </c>
      <c r="B9295" t="n">
        <v>0.3872867416666667</v>
      </c>
    </row>
    <row r="9296">
      <c r="A9296" s="1" t="n">
        <v>43273.20833333334</v>
      </c>
      <c r="B9296" t="n">
        <v>0.3872499249999999</v>
      </c>
    </row>
    <row r="9297">
      <c r="A9297" s="1" t="n">
        <v>43273.25</v>
      </c>
      <c r="B9297" t="n">
        <v>0.3872287833333333</v>
      </c>
    </row>
    <row r="9298">
      <c r="A9298" s="1" t="n">
        <v>43273.29166666666</v>
      </c>
      <c r="B9298" t="n">
        <v>0.3871108916666666</v>
      </c>
    </row>
    <row r="9299">
      <c r="A9299" s="1" t="n">
        <v>43273.33333333334</v>
      </c>
      <c r="B9299" t="n">
        <v>0.38693095</v>
      </c>
    </row>
    <row r="9300">
      <c r="A9300" s="1" t="n">
        <v>43273.375</v>
      </c>
      <c r="B9300" t="n">
        <v>0.386855325</v>
      </c>
    </row>
    <row r="9301">
      <c r="A9301" s="1" t="n">
        <v>43273.41666666666</v>
      </c>
      <c r="B9301" t="n">
        <v>0.3867653666666667</v>
      </c>
    </row>
    <row r="9302">
      <c r="A9302" s="1" t="n">
        <v>43273.45833333334</v>
      </c>
      <c r="B9302" t="n">
        <v>0.3867435727272727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0.3864867083333334</v>
      </c>
    </row>
    <row r="9306">
      <c r="A9306" s="1" t="n">
        <v>43273.625</v>
      </c>
      <c r="B9306" t="n">
        <v>0.3864213083333334</v>
      </c>
    </row>
    <row r="9307">
      <c r="A9307" s="1" t="n">
        <v>43273.66666666666</v>
      </c>
      <c r="B9307" t="n">
        <v>0.386159125</v>
      </c>
    </row>
    <row r="9308">
      <c r="A9308" s="1" t="n">
        <v>43273.70833333334</v>
      </c>
      <c r="B9308" t="n">
        <v>0.3859936333333333</v>
      </c>
    </row>
    <row r="9309">
      <c r="A9309" s="1" t="n">
        <v>43273.75</v>
      </c>
      <c r="B9309" t="n">
        <v>0.386005225</v>
      </c>
    </row>
    <row r="9310">
      <c r="A9310" s="1" t="n">
        <v>43273.79166666666</v>
      </c>
      <c r="B9310" t="n">
        <v>0.3860236</v>
      </c>
    </row>
    <row r="9311">
      <c r="A9311" s="1" t="n">
        <v>43273.83333333334</v>
      </c>
      <c r="B9311" t="n">
        <v>0.3859773416666667</v>
      </c>
    </row>
    <row r="9312">
      <c r="A9312" s="1" t="n">
        <v>43273.875</v>
      </c>
      <c r="B9312" t="n">
        <v>0.3831503416666667</v>
      </c>
    </row>
    <row r="9313">
      <c r="A9313" s="1" t="n">
        <v>43273.91666666666</v>
      </c>
      <c r="B9313" t="n">
        <v>0.3791441833333333</v>
      </c>
    </row>
    <row r="9314">
      <c r="A9314" s="1" t="n">
        <v>43273.95833333334</v>
      </c>
      <c r="B9314" t="n">
        <v>0.3789250727272728</v>
      </c>
    </row>
    <row r="9315">
      <c r="A9315" s="1" t="n">
        <v>43274</v>
      </c>
      <c r="B9315" t="n">
        <v>0.3787948666666667</v>
      </c>
    </row>
    <row r="9316">
      <c r="A9316" s="1" t="n">
        <v>43274.04166666666</v>
      </c>
      <c r="B9316" t="n">
        <v>0.3788671666666667</v>
      </c>
    </row>
    <row r="9317">
      <c r="A9317" s="1" t="n">
        <v>43274.08333333334</v>
      </c>
      <c r="B9317" t="n">
        <v>0.378705</v>
      </c>
    </row>
    <row r="9318">
      <c r="A9318" s="1" t="n">
        <v>43274.125</v>
      </c>
      <c r="B9318" t="n">
        <v>0.37856115</v>
      </c>
    </row>
    <row r="9319">
      <c r="A9319" s="1" t="n">
        <v>43274.16666666666</v>
      </c>
      <c r="B9319" t="n">
        <v>0.3783045833333333</v>
      </c>
    </row>
    <row r="9320">
      <c r="A9320" s="1" t="n">
        <v>43274.20833333334</v>
      </c>
      <c r="B9320" t="n">
        <v>0.377803025</v>
      </c>
    </row>
    <row r="9321">
      <c r="A9321" s="1" t="n">
        <v>43274.25</v>
      </c>
      <c r="B9321" t="n">
        <v>0.377618825</v>
      </c>
    </row>
    <row r="9322">
      <c r="A9322" s="1" t="n">
        <v>43274.29166666666</v>
      </c>
      <c r="B9322" t="n">
        <v>0.3773834416666667</v>
      </c>
    </row>
    <row r="9323">
      <c r="A9323" s="1" t="n">
        <v>43274.33333333334</v>
      </c>
      <c r="B9323" t="n">
        <v>0.376802175</v>
      </c>
    </row>
    <row r="9324">
      <c r="A9324" s="1" t="n">
        <v>43274.375</v>
      </c>
      <c r="B9324" t="n">
        <v>0.3767482500000001</v>
      </c>
    </row>
    <row r="9325">
      <c r="A9325" s="1" t="n">
        <v>43274.41666666666</v>
      </c>
      <c r="B9325" t="n">
        <v>0.37648815</v>
      </c>
    </row>
    <row r="9326">
      <c r="A9326" s="1" t="n">
        <v>43274.45833333334</v>
      </c>
      <c r="B9326" t="n">
        <v>0.3763648583333334</v>
      </c>
    </row>
    <row r="9327">
      <c r="A9327" s="1" t="n">
        <v>43274.5</v>
      </c>
      <c r="B9327" t="n">
        <v>0.3761944</v>
      </c>
    </row>
    <row r="9328">
      <c r="A9328" s="1" t="n">
        <v>43274.54166666666</v>
      </c>
      <c r="B9328" t="n">
        <v>0.37591155</v>
      </c>
    </row>
    <row r="9329">
      <c r="A9329" s="1" t="n">
        <v>43274.58333333334</v>
      </c>
      <c r="B9329" t="n">
        <v>0.375743825</v>
      </c>
    </row>
    <row r="9330">
      <c r="A9330" s="1" t="n">
        <v>43274.625</v>
      </c>
      <c r="B9330" t="n">
        <v>0.3754631583333334</v>
      </c>
    </row>
    <row r="9331">
      <c r="A9331" s="1" t="n">
        <v>43274.66666666666</v>
      </c>
      <c r="B9331" t="n">
        <v>0.375294225</v>
      </c>
    </row>
    <row r="9332">
      <c r="A9332" s="1" t="n">
        <v>43274.70833333334</v>
      </c>
      <c r="B9332" t="n">
        <v>0.37519665</v>
      </c>
    </row>
    <row r="9333">
      <c r="A9333" s="1" t="n">
        <v>43274.75</v>
      </c>
      <c r="B9333" t="n">
        <v>0.3752551583333333</v>
      </c>
    </row>
    <row r="9334">
      <c r="A9334" s="1" t="n">
        <v>43274.79166666666</v>
      </c>
      <c r="B9334" t="n">
        <v>0.3752558333333333</v>
      </c>
    </row>
    <row r="9335">
      <c r="A9335" s="1" t="n">
        <v>43274.83333333334</v>
      </c>
      <c r="B9335" t="n">
        <v>0.3752242166666667</v>
      </c>
    </row>
    <row r="9336">
      <c r="A9336" s="1" t="n">
        <v>43274.875</v>
      </c>
      <c r="B9336" t="n">
        <v>0.3752114499999999</v>
      </c>
    </row>
    <row r="9337">
      <c r="A9337" s="1" t="n">
        <v>43274.91666666666</v>
      </c>
      <c r="B9337" t="n">
        <v>0.3751084916666667</v>
      </c>
    </row>
    <row r="9338">
      <c r="A9338" s="1" t="n">
        <v>43274.95833333334</v>
      </c>
      <c r="B9338" t="n">
        <v>0.37774817</v>
      </c>
    </row>
    <row r="9339">
      <c r="A9339" s="1" t="n">
        <v>43275</v>
      </c>
      <c r="B9339" t="n">
        <v>0.3870899666666667</v>
      </c>
    </row>
    <row r="9340">
      <c r="A9340" s="1" t="n">
        <v>43275.04166666666</v>
      </c>
      <c r="B9340" t="n">
        <v>0.3882068916666667</v>
      </c>
    </row>
    <row r="9341">
      <c r="A9341" s="1" t="n">
        <v>43275.08333333334</v>
      </c>
      <c r="B9341" t="n">
        <v>0.3884519333333333</v>
      </c>
    </row>
    <row r="9342">
      <c r="A9342" s="1" t="n">
        <v>43275.125</v>
      </c>
      <c r="B9342" t="n">
        <v>0.3885038166666666</v>
      </c>
    </row>
    <row r="9343">
      <c r="A9343" s="1" t="n">
        <v>43275.16666666666</v>
      </c>
      <c r="B9343" t="n">
        <v>0.388854075</v>
      </c>
    </row>
    <row r="9344">
      <c r="A9344" s="1" t="n">
        <v>43275.20833333334</v>
      </c>
      <c r="B9344" t="n">
        <v>0.389189475</v>
      </c>
    </row>
    <row r="9345">
      <c r="A9345" s="1" t="n">
        <v>43275.25</v>
      </c>
      <c r="B9345" t="n">
        <v>0.38987415</v>
      </c>
    </row>
    <row r="9346">
      <c r="A9346" s="1" t="n">
        <v>43275.29166666666</v>
      </c>
      <c r="B9346" t="n">
        <v>0.3901394416666666</v>
      </c>
    </row>
    <row r="9347">
      <c r="A9347" s="1" t="n">
        <v>43275.33333333334</v>
      </c>
      <c r="B9347" t="n">
        <v>0.3902433833333334</v>
      </c>
    </row>
    <row r="9348">
      <c r="A9348" s="1" t="n">
        <v>43275.375</v>
      </c>
      <c r="B9348" t="n">
        <v>0.3902550166666667</v>
      </c>
    </row>
    <row r="9349">
      <c r="A9349" s="1" t="n">
        <v>43275.41666666666</v>
      </c>
      <c r="B9349" t="n">
        <v>0.3901435666666667</v>
      </c>
    </row>
    <row r="9350">
      <c r="A9350" s="1" t="n">
        <v>43275.45833333334</v>
      </c>
      <c r="B9350" t="n">
        <v>0.3901421833333333</v>
      </c>
    </row>
    <row r="9351">
      <c r="A9351" s="1" t="n">
        <v>43275.5</v>
      </c>
      <c r="B9351" t="n">
        <v>0.3901456</v>
      </c>
    </row>
    <row r="9352">
      <c r="A9352" s="1" t="n">
        <v>43275.54166666666</v>
      </c>
      <c r="B9352" t="n">
        <v>0.3902488666666666</v>
      </c>
    </row>
    <row r="9353">
      <c r="A9353" s="1" t="n">
        <v>43275.58333333334</v>
      </c>
      <c r="B9353" t="n">
        <v>0.39030699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0.3899131</v>
      </c>
    </row>
    <row r="9357">
      <c r="A9357" s="1" t="n">
        <v>43275.75</v>
      </c>
      <c r="B9357" t="n">
        <v>0.3899131</v>
      </c>
    </row>
    <row r="9358">
      <c r="A9358" s="1" t="n">
        <v>43275.79166666666</v>
      </c>
      <c r="B9358" t="n">
        <v>0.38991146</v>
      </c>
    </row>
    <row r="9359">
      <c r="A9359" s="1" t="n">
        <v>43275.83333333334</v>
      </c>
      <c r="B9359" t="n">
        <v>0.38990695</v>
      </c>
    </row>
    <row r="9360">
      <c r="A9360" s="1" t="n">
        <v>43275.875</v>
      </c>
      <c r="B9360" t="n">
        <v>0.3899062666666667</v>
      </c>
    </row>
    <row r="9361">
      <c r="A9361" s="1" t="n">
        <v>43275.91666666666</v>
      </c>
      <c r="B9361" t="n">
        <v>0.3898652666666667</v>
      </c>
    </row>
    <row r="9362">
      <c r="A9362" s="1" t="n">
        <v>43275.95833333334</v>
      </c>
      <c r="B9362" t="n">
        <v>0.3898870090909091</v>
      </c>
    </row>
    <row r="9363">
      <c r="A9363" s="1" t="n">
        <v>43276</v>
      </c>
      <c r="B9363" t="n">
        <v>0.3899131</v>
      </c>
    </row>
    <row r="9364">
      <c r="A9364" s="1" t="n">
        <v>43276.04166666666</v>
      </c>
      <c r="B9364" t="n">
        <v>0.3899199333333334</v>
      </c>
    </row>
    <row r="9365">
      <c r="A9365" s="1" t="n">
        <v>43276.08333333334</v>
      </c>
      <c r="B9365" t="n">
        <v>0.3910236</v>
      </c>
    </row>
    <row r="9366">
      <c r="A9366" s="1" t="n">
        <v>43276.125</v>
      </c>
      <c r="B9366" t="n">
        <v>0.3916991666666667</v>
      </c>
    </row>
    <row r="9367">
      <c r="A9367" s="1" t="n">
        <v>43276.16666666666</v>
      </c>
      <c r="B9367" t="n">
        <v>0.391688225</v>
      </c>
    </row>
    <row r="9368">
      <c r="A9368" s="1" t="n">
        <v>43276.20833333334</v>
      </c>
      <c r="B9368" t="n">
        <v>0.3923392083333333</v>
      </c>
    </row>
    <row r="9369">
      <c r="A9369" s="1" t="n">
        <v>43276.25</v>
      </c>
      <c r="B9369" t="n">
        <v>0.393055725</v>
      </c>
    </row>
    <row r="9370">
      <c r="A9370" s="1" t="n">
        <v>43276.29166666666</v>
      </c>
      <c r="B9370" t="n">
        <v>0.3930056416666667</v>
      </c>
    </row>
    <row r="9371">
      <c r="A9371" s="1" t="n">
        <v>43276.33333333334</v>
      </c>
      <c r="B9371" t="n">
        <v>0.3931316181818181</v>
      </c>
    </row>
    <row r="9372">
      <c r="A9372" s="1" t="n">
        <v>43276.375</v>
      </c>
      <c r="B9372" t="n">
        <v>0.3929692833333334</v>
      </c>
    </row>
    <row r="9373">
      <c r="A9373" s="1" t="n">
        <v>43276.41666666666</v>
      </c>
      <c r="B9373" t="n">
        <v>0.3928704916666666</v>
      </c>
    </row>
    <row r="9374">
      <c r="A9374" s="1" t="n">
        <v>43276.45833333334</v>
      </c>
      <c r="B9374" t="n">
        <v>0.3928609</v>
      </c>
    </row>
    <row r="9375">
      <c r="A9375" s="1" t="n">
        <v>43276.5</v>
      </c>
      <c r="B9375" t="n">
        <v>0.3925770416666667</v>
      </c>
    </row>
    <row r="9376">
      <c r="A9376" s="1" t="n">
        <v>43276.54166666666</v>
      </c>
      <c r="B9376" t="n">
        <v>0.3923870833333333</v>
      </c>
    </row>
    <row r="9377">
      <c r="A9377" s="1" t="n">
        <v>43276.58333333334</v>
      </c>
      <c r="B9377" t="n">
        <v>0.3922925166666666</v>
      </c>
    </row>
    <row r="9378">
      <c r="A9378" s="1" t="n">
        <v>43276.625</v>
      </c>
      <c r="B9378" t="n">
        <v>0.3919615333333333</v>
      </c>
    </row>
    <row r="9379">
      <c r="A9379" s="1" t="n">
        <v>43276.66666666666</v>
      </c>
      <c r="B9379" t="n">
        <v>0.3920197666666667</v>
      </c>
    </row>
    <row r="9380">
      <c r="A9380" s="1" t="n">
        <v>43276.70833333334</v>
      </c>
      <c r="B9380" t="n">
        <v>0.3920917166666666</v>
      </c>
    </row>
    <row r="9381">
      <c r="A9381" s="1" t="n">
        <v>43276.75</v>
      </c>
      <c r="B9381" t="n">
        <v>0.391908075</v>
      </c>
    </row>
    <row r="9382">
      <c r="A9382" s="1" t="n">
        <v>43276.79166666666</v>
      </c>
      <c r="B9382" t="n">
        <v>0.3918690416666666</v>
      </c>
    </row>
    <row r="9383">
      <c r="A9383" s="1" t="n">
        <v>43276.83333333334</v>
      </c>
      <c r="B9383" t="n">
        <v>0.3919382416666666</v>
      </c>
    </row>
    <row r="9384">
      <c r="A9384" s="1" t="n">
        <v>43276.875</v>
      </c>
      <c r="B9384" t="n">
        <v>0.3919252083333333</v>
      </c>
    </row>
    <row r="9385">
      <c r="A9385" s="1" t="n">
        <v>43276.91666666666</v>
      </c>
      <c r="B9385" t="n">
        <v>0.391831375</v>
      </c>
    </row>
    <row r="9386">
      <c r="A9386" s="1" t="n">
        <v>43276.95833333334</v>
      </c>
      <c r="B9386" t="n">
        <v>0.3918704083333333</v>
      </c>
    </row>
    <row r="9387">
      <c r="A9387" s="1" t="n">
        <v>43277</v>
      </c>
      <c r="B9387" t="n">
        <v>0.3918012333333333</v>
      </c>
    </row>
    <row r="9388">
      <c r="A9388" s="1" t="n">
        <v>43277.04166666666</v>
      </c>
      <c r="B9388" t="n">
        <v>0.3914779416666667</v>
      </c>
    </row>
    <row r="9389">
      <c r="A9389" s="1" t="n">
        <v>43277.08333333334</v>
      </c>
      <c r="B9389" t="n">
        <v>0.3913915916666666</v>
      </c>
    </row>
    <row r="9390">
      <c r="A9390" s="1" t="n">
        <v>43277.125</v>
      </c>
      <c r="B9390" t="n">
        <v>0.3913875083333333</v>
      </c>
    </row>
    <row r="9391">
      <c r="A9391" s="1" t="n">
        <v>43277.16666666666</v>
      </c>
      <c r="B9391" t="n">
        <v>0.391354</v>
      </c>
    </row>
    <row r="9392">
      <c r="A9392" s="1" t="n">
        <v>43277.20833333334</v>
      </c>
      <c r="B9392" t="n">
        <v>0.3913349636363636</v>
      </c>
    </row>
    <row r="9393">
      <c r="A9393" s="1" t="n">
        <v>43277.25</v>
      </c>
      <c r="B9393" t="n">
        <v>0.3913640818181818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0.391390225</v>
      </c>
    </row>
    <row r="9397">
      <c r="A9397" s="1" t="n">
        <v>43277.41666666666</v>
      </c>
      <c r="B9397" t="n">
        <v>0.391390225</v>
      </c>
    </row>
    <row r="9398">
      <c r="A9398" s="1" t="n">
        <v>43277.45833333334</v>
      </c>
      <c r="B9398" t="n">
        <v>0.3913881749999999</v>
      </c>
    </row>
    <row r="9399">
      <c r="A9399" s="1" t="n">
        <v>43277.5</v>
      </c>
      <c r="B9399" t="n">
        <v>0.391224625</v>
      </c>
    </row>
    <row r="9400">
      <c r="A9400" s="1" t="n">
        <v>43277.54166666666</v>
      </c>
      <c r="B9400" t="n">
        <v>0.3910391166666667</v>
      </c>
    </row>
    <row r="9401">
      <c r="A9401" s="1" t="n">
        <v>43277.58333333334</v>
      </c>
      <c r="B9401" t="n">
        <v>0.3909015166666667</v>
      </c>
    </row>
    <row r="9402">
      <c r="A9402" s="1" t="n">
        <v>43277.625</v>
      </c>
      <c r="B9402" t="n">
        <v>0.3908324166666666</v>
      </c>
    </row>
    <row r="9403">
      <c r="A9403" s="1" t="n">
        <v>43277.66666666666</v>
      </c>
      <c r="B9403" t="n">
        <v>0.3905785833333333</v>
      </c>
    </row>
    <row r="9404">
      <c r="A9404" s="1" t="n">
        <v>43277.70833333334</v>
      </c>
      <c r="B9404" t="n">
        <v>0.3906210000000001</v>
      </c>
    </row>
    <row r="9405">
      <c r="A9405" s="1" t="n">
        <v>43277.75</v>
      </c>
      <c r="B9405" t="n">
        <v>0.3907202083333334</v>
      </c>
    </row>
    <row r="9406">
      <c r="A9406" s="1" t="n">
        <v>43277.79166666666</v>
      </c>
      <c r="B9406" t="n">
        <v>0.3907510166666666</v>
      </c>
    </row>
    <row r="9407">
      <c r="A9407" s="1" t="n">
        <v>43277.83333333334</v>
      </c>
      <c r="B9407" t="n">
        <v>0.3907188333333333</v>
      </c>
    </row>
    <row r="9408">
      <c r="A9408" s="1" t="n">
        <v>43277.875</v>
      </c>
      <c r="B9408" t="n">
        <v>0.3907564666666667</v>
      </c>
    </row>
    <row r="9409">
      <c r="A9409" s="1" t="n">
        <v>43277.91666666666</v>
      </c>
      <c r="B9409" t="n">
        <v>0.3907079083333334</v>
      </c>
    </row>
    <row r="9410">
      <c r="A9410" s="1" t="n">
        <v>43277.95833333334</v>
      </c>
      <c r="B9410" t="n">
        <v>0.3906305666666667</v>
      </c>
    </row>
    <row r="9411">
      <c r="A9411" s="1" t="n">
        <v>43278</v>
      </c>
      <c r="B9411" t="n">
        <v>0.3904349</v>
      </c>
    </row>
    <row r="9412">
      <c r="A9412" s="1" t="n">
        <v>43278.04166666666</v>
      </c>
      <c r="B9412" t="n">
        <v>0.3903733</v>
      </c>
    </row>
    <row r="9413">
      <c r="A9413" s="1" t="n">
        <v>43278.08333333334</v>
      </c>
      <c r="B9413" t="n">
        <v>0.390388375</v>
      </c>
    </row>
    <row r="9414">
      <c r="A9414" s="1" t="n">
        <v>43278.125</v>
      </c>
      <c r="B9414" t="n">
        <v>0.3902974083333333</v>
      </c>
    </row>
    <row r="9415">
      <c r="A9415" s="1" t="n">
        <v>43278.16666666666</v>
      </c>
      <c r="B9415" t="n">
        <v>0.3902926333333334</v>
      </c>
    </row>
    <row r="9416">
      <c r="A9416" s="1" t="n">
        <v>43278.20833333334</v>
      </c>
      <c r="B9416" t="n">
        <v>0.3903247666666667</v>
      </c>
    </row>
    <row r="9417">
      <c r="A9417" s="1" t="n">
        <v>43278.25</v>
      </c>
      <c r="B9417" t="n">
        <v>0.390392475</v>
      </c>
    </row>
    <row r="9418">
      <c r="A9418" s="1" t="n">
        <v>43278.29166666666</v>
      </c>
      <c r="B9418" t="n">
        <v>0.3904584636363637</v>
      </c>
    </row>
    <row r="9419">
      <c r="A9419" s="1" t="n">
        <v>43278.33333333334</v>
      </c>
      <c r="B9419" t="n">
        <v>0.390470475</v>
      </c>
    </row>
    <row r="9420">
      <c r="A9420" s="1" t="n">
        <v>43278.375</v>
      </c>
      <c r="B9420" t="n">
        <v>0.390426675</v>
      </c>
    </row>
    <row r="9421">
      <c r="A9421" s="1" t="n">
        <v>43278.41666666666</v>
      </c>
      <c r="B9421" t="n">
        <v>0.3902926416666667</v>
      </c>
    </row>
    <row r="9422">
      <c r="A9422" s="1" t="n">
        <v>43278.45833333334</v>
      </c>
      <c r="B9422" t="n">
        <v>0.3901237333333333</v>
      </c>
    </row>
    <row r="9423">
      <c r="A9423" s="1" t="n">
        <v>43278.5</v>
      </c>
      <c r="B9423" t="n">
        <v>0.3901866416666667</v>
      </c>
    </row>
    <row r="9424">
      <c r="A9424" s="1" t="n">
        <v>43278.54166666666</v>
      </c>
      <c r="B9424" t="n">
        <v>0.3901873083333333</v>
      </c>
    </row>
    <row r="9425">
      <c r="A9425" s="1" t="n">
        <v>43278.58333333334</v>
      </c>
      <c r="B9425" t="n">
        <v>0.3899206333333333</v>
      </c>
    </row>
    <row r="9426">
      <c r="A9426" s="1" t="n">
        <v>43278.625</v>
      </c>
      <c r="B9426" t="n">
        <v>0.38984545</v>
      </c>
    </row>
    <row r="9427">
      <c r="A9427" s="1" t="n">
        <v>43278.66666666666</v>
      </c>
      <c r="B9427" t="n">
        <v>0.3894456</v>
      </c>
    </row>
    <row r="9428">
      <c r="A9428" s="1" t="n">
        <v>43278.70833333334</v>
      </c>
      <c r="B9428" t="n">
        <v>0.3894257833333334</v>
      </c>
    </row>
    <row r="9429">
      <c r="A9429" s="1" t="n">
        <v>43278.75</v>
      </c>
      <c r="B9429" t="n">
        <v>0.3894141916666667</v>
      </c>
    </row>
    <row r="9430">
      <c r="A9430" s="1" t="n">
        <v>43278.79166666666</v>
      </c>
      <c r="B9430" t="n">
        <v>0.3893663833333333</v>
      </c>
    </row>
    <row r="9431">
      <c r="A9431" s="1" t="n">
        <v>43278.83333333334</v>
      </c>
      <c r="B9431" t="n">
        <v>0.3893363583333334</v>
      </c>
    </row>
    <row r="9432">
      <c r="A9432" s="1" t="n">
        <v>43278.875</v>
      </c>
      <c r="B9432" t="n">
        <v>0.3893663666666667</v>
      </c>
    </row>
    <row r="9433">
      <c r="A9433" s="1" t="n">
        <v>43278.91666666666</v>
      </c>
      <c r="B9433" t="n">
        <v>0.38923045</v>
      </c>
    </row>
    <row r="9434">
      <c r="A9434" s="1" t="n">
        <v>43278.95833333334</v>
      </c>
      <c r="B9434" t="n">
        <v>0.38923495</v>
      </c>
    </row>
    <row r="9435">
      <c r="A9435" s="1" t="n">
        <v>43279</v>
      </c>
      <c r="B9435" t="n">
        <v>0.3896144166666667</v>
      </c>
    </row>
    <row r="9436">
      <c r="A9436" s="1" t="n">
        <v>43279.04166666666</v>
      </c>
      <c r="B9436" t="n">
        <v>0.3899562333333333</v>
      </c>
    </row>
    <row r="9437">
      <c r="A9437" s="1" t="n">
        <v>43279.08333333334</v>
      </c>
      <c r="B9437" t="n">
        <v>0.3904178083333333</v>
      </c>
    </row>
    <row r="9438">
      <c r="A9438" s="1" t="n">
        <v>43279.125</v>
      </c>
      <c r="B9438" t="n">
        <v>0.3900307166666666</v>
      </c>
    </row>
    <row r="9439">
      <c r="A9439" s="1" t="n">
        <v>43279.16666666666</v>
      </c>
      <c r="B9439" t="n">
        <v>0.3900532916666666</v>
      </c>
    </row>
    <row r="9440">
      <c r="A9440" s="1" t="n">
        <v>43279.20833333334</v>
      </c>
      <c r="B9440" t="n">
        <v>0.3903220333333333</v>
      </c>
    </row>
    <row r="9441">
      <c r="A9441" s="1" t="n">
        <v>43279.25</v>
      </c>
      <c r="B9441" t="n">
        <v>0.3904061833333334</v>
      </c>
    </row>
    <row r="9442">
      <c r="A9442" s="1" t="n">
        <v>43279.29166666666</v>
      </c>
      <c r="B9442" t="n">
        <v>0.3904787</v>
      </c>
    </row>
    <row r="9443">
      <c r="A9443" s="1" t="n">
        <v>43279.33333333334</v>
      </c>
      <c r="B9443" t="n">
        <v>0.3908659583333334</v>
      </c>
    </row>
    <row r="9444">
      <c r="A9444" s="1" t="n">
        <v>43279.375</v>
      </c>
      <c r="B9444" t="n">
        <v>0.3908981</v>
      </c>
    </row>
    <row r="9445">
      <c r="A9445" s="1" t="n">
        <v>43279.41666666666</v>
      </c>
      <c r="B9445" t="n">
        <v>0.3908995909090909</v>
      </c>
    </row>
    <row r="9446">
      <c r="A9446" s="1" t="n">
        <v>43279.45833333334</v>
      </c>
      <c r="B9446" t="n">
        <v>0.3908987833333333</v>
      </c>
    </row>
    <row r="9447">
      <c r="A9447" s="1" t="n">
        <v>43279.5</v>
      </c>
      <c r="B9447" t="n">
        <v>0.3908981</v>
      </c>
    </row>
    <row r="9448">
      <c r="A9448" s="1" t="n">
        <v>43279.54166666666</v>
      </c>
      <c r="B9448" t="n">
        <v>0.3908290083333334</v>
      </c>
    </row>
    <row r="9449">
      <c r="A9449" s="1" t="n">
        <v>43279.58333333334</v>
      </c>
      <c r="B9449" t="n">
        <v>0.390470475</v>
      </c>
    </row>
    <row r="9450">
      <c r="A9450" s="1" t="n">
        <v>43279.625</v>
      </c>
      <c r="B9450" t="n">
        <v>0.3904471916666667</v>
      </c>
    </row>
    <row r="9451">
      <c r="A9451" s="1" t="n">
        <v>43279.66666666666</v>
      </c>
      <c r="B9451" t="n">
        <v>0.3902262916666666</v>
      </c>
    </row>
    <row r="9452">
      <c r="A9452" s="1" t="n">
        <v>43279.70833333334</v>
      </c>
      <c r="B9452" t="n">
        <v>0.3902830416666667</v>
      </c>
    </row>
    <row r="9453">
      <c r="A9453" s="1" t="n">
        <v>43279.75</v>
      </c>
      <c r="B9453" t="n">
        <v>0.3903541583333334</v>
      </c>
    </row>
    <row r="9454">
      <c r="A9454" s="1" t="n">
        <v>43279.79166666666</v>
      </c>
      <c r="B9454" t="n">
        <v>0.3901620000000001</v>
      </c>
    </row>
    <row r="9455">
      <c r="A9455" s="1" t="n">
        <v>43279.83333333334</v>
      </c>
      <c r="B9455" t="n">
        <v>0.3901640583333333</v>
      </c>
    </row>
    <row r="9456">
      <c r="A9456" s="1" t="n">
        <v>43279.875</v>
      </c>
      <c r="B9456" t="n">
        <v>0.39015315</v>
      </c>
    </row>
    <row r="9457">
      <c r="A9457" s="1" t="n">
        <v>43279.91666666666</v>
      </c>
      <c r="B9457" t="n">
        <v>0.3901141416666667</v>
      </c>
    </row>
    <row r="9458">
      <c r="A9458" s="1" t="n">
        <v>43279.95833333334</v>
      </c>
      <c r="B9458" t="n">
        <v>0.3901387583333333</v>
      </c>
    </row>
    <row r="9459">
      <c r="A9459" s="1" t="n">
        <v>43280</v>
      </c>
      <c r="B9459" t="n">
        <v>0.3902386</v>
      </c>
    </row>
    <row r="9460">
      <c r="A9460" s="1" t="n">
        <v>43280.04166666666</v>
      </c>
      <c r="B9460" t="n">
        <v>0.3902133</v>
      </c>
    </row>
    <row r="9461">
      <c r="A9461" s="1" t="n">
        <v>43280.08333333334</v>
      </c>
      <c r="B9461" t="n">
        <v>0.3899732916666667</v>
      </c>
    </row>
    <row r="9462">
      <c r="A9462" s="1" t="n">
        <v>43280.125</v>
      </c>
      <c r="B9462" t="n">
        <v>0.3899049000000001</v>
      </c>
    </row>
    <row r="9463">
      <c r="A9463" s="1" t="n">
        <v>43280.16666666666</v>
      </c>
      <c r="B9463" t="n">
        <v>0.3899103666666666</v>
      </c>
    </row>
    <row r="9464">
      <c r="A9464" s="1" t="n">
        <v>43280.20833333334</v>
      </c>
      <c r="B9464" t="n">
        <v>0.3899117333333333</v>
      </c>
    </row>
    <row r="9465">
      <c r="A9465" s="1" t="n">
        <v>43280.25</v>
      </c>
      <c r="B9465" t="n">
        <v>0.3899076333333333</v>
      </c>
    </row>
    <row r="9466">
      <c r="A9466" s="1" t="n">
        <v>43280.29166666666</v>
      </c>
      <c r="B9466" t="n">
        <v>0.3898967</v>
      </c>
    </row>
    <row r="9467">
      <c r="A9467" s="1" t="n">
        <v>43280.33333333334</v>
      </c>
      <c r="B9467" t="n">
        <v>0.3899719083333333</v>
      </c>
    </row>
    <row r="9468">
      <c r="A9468" s="1" t="n">
        <v>43280.375</v>
      </c>
      <c r="B9468" t="n">
        <v>0.3900122666666667</v>
      </c>
    </row>
    <row r="9469">
      <c r="A9469" s="1" t="n">
        <v>43280.41666666666</v>
      </c>
      <c r="B9469" t="n">
        <v>0.389947275</v>
      </c>
    </row>
    <row r="9470">
      <c r="A9470" s="1" t="n">
        <v>43280.45833333334</v>
      </c>
      <c r="B9470" t="n">
        <v>0.38986595</v>
      </c>
    </row>
    <row r="9471">
      <c r="A9471" s="1" t="n">
        <v>43280.5</v>
      </c>
      <c r="B9471" t="n">
        <v>0.3898434</v>
      </c>
    </row>
    <row r="9472">
      <c r="A9472" s="1" t="n">
        <v>43280.54166666666</v>
      </c>
      <c r="B9472" t="n">
        <v>0.3898420333333333</v>
      </c>
    </row>
    <row r="9473">
      <c r="A9473" s="1" t="n">
        <v>43280.58333333334</v>
      </c>
      <c r="B9473" t="n">
        <v>0.3894784166666667</v>
      </c>
    </row>
    <row r="9474">
      <c r="A9474" s="1" t="n">
        <v>43280.625</v>
      </c>
      <c r="B9474" t="n">
        <v>0.3893636666666667</v>
      </c>
    </row>
    <row r="9475">
      <c r="A9475" s="1" t="n">
        <v>43280.66666666666</v>
      </c>
      <c r="B9475" t="n">
        <v>0.3890528333333333</v>
      </c>
    </row>
    <row r="9476">
      <c r="A9476" s="1" t="n">
        <v>43280.70833333334</v>
      </c>
      <c r="B9476" t="n">
        <v>0.3889968083333333</v>
      </c>
    </row>
    <row r="9477">
      <c r="A9477" s="1" t="n">
        <v>43280.75</v>
      </c>
      <c r="B9477" t="n">
        <v>0.3890446</v>
      </c>
    </row>
    <row r="9478">
      <c r="A9478" s="1" t="n">
        <v>43280.79166666666</v>
      </c>
      <c r="B9478" t="n">
        <v>0.3889585583333333</v>
      </c>
    </row>
    <row r="9479">
      <c r="A9479" s="1" t="n">
        <v>43280.83333333334</v>
      </c>
      <c r="B9479" t="n">
        <v>0.3887898916666667</v>
      </c>
    </row>
    <row r="9480">
      <c r="A9480" s="1" t="n">
        <v>43280.875</v>
      </c>
      <c r="B9480" t="n">
        <v>0.3888368272727272</v>
      </c>
    </row>
    <row r="9481">
      <c r="A9481" s="1" t="n">
        <v>43280.91666666666</v>
      </c>
      <c r="B9481" t="n">
        <v>0.3889414916666666</v>
      </c>
    </row>
    <row r="9482">
      <c r="A9482" s="1" t="n">
        <v>43280.95833333334</v>
      </c>
      <c r="B9482" t="n">
        <v>0.3889175916666667</v>
      </c>
    </row>
    <row r="9483">
      <c r="A9483" s="1" t="n">
        <v>43281</v>
      </c>
      <c r="B9483" t="n">
        <v>0.388877275</v>
      </c>
    </row>
    <row r="9484">
      <c r="A9484" s="1" t="n">
        <v>43281.04166666666</v>
      </c>
      <c r="B9484" t="n">
        <v>0.3886547333333333</v>
      </c>
    </row>
    <row r="9485">
      <c r="A9485" s="1" t="n">
        <v>43281.08333333334</v>
      </c>
      <c r="B9485" t="n">
        <v>0.388504475</v>
      </c>
    </row>
    <row r="9486">
      <c r="A9486" s="1" t="n">
        <v>43281.125</v>
      </c>
      <c r="B9486" t="n">
        <v>0.3884755727272727</v>
      </c>
    </row>
    <row r="9487">
      <c r="A9487" s="1" t="n">
        <v>43281.16666666666</v>
      </c>
      <c r="B9487" t="n">
        <v>0.3884608166666667</v>
      </c>
    </row>
    <row r="9488">
      <c r="A9488" s="1" t="n">
        <v>43281.20833333334</v>
      </c>
      <c r="B9488" t="n">
        <v>0.3885133666666667</v>
      </c>
    </row>
    <row r="9489">
      <c r="A9489" s="1" t="n">
        <v>43281.25</v>
      </c>
      <c r="B9489" t="n">
        <v>0.3885386333333333</v>
      </c>
    </row>
    <row r="9490">
      <c r="A9490" s="1" t="n">
        <v>43281.29166666666</v>
      </c>
      <c r="B9490" t="n">
        <v>0.3887380083333333</v>
      </c>
    </row>
    <row r="9491">
      <c r="A9491" s="1" t="n">
        <v>43281.33333333334</v>
      </c>
      <c r="B9491" t="n">
        <v>0.3888329</v>
      </c>
    </row>
    <row r="9492">
      <c r="A9492" s="1" t="n">
        <v>43281.375</v>
      </c>
      <c r="B9492" t="n">
        <v>0.3888991333333334</v>
      </c>
    </row>
    <row r="9493">
      <c r="A9493" s="1" t="n">
        <v>43281.41666666666</v>
      </c>
      <c r="B9493" t="n">
        <v>0.388885475</v>
      </c>
    </row>
    <row r="9494">
      <c r="A9494" s="1" t="n">
        <v>43281.45833333334</v>
      </c>
      <c r="B9494" t="n">
        <v>0.3888561083333333</v>
      </c>
    </row>
    <row r="9495">
      <c r="A9495" s="1" t="n">
        <v>43281.5</v>
      </c>
      <c r="B9495" t="n">
        <v>0.3886833916666667</v>
      </c>
    </row>
    <row r="9496">
      <c r="A9496" s="1" t="n">
        <v>43281.54166666666</v>
      </c>
      <c r="B9496" t="n">
        <v>0.3884649083333334</v>
      </c>
    </row>
    <row r="9497">
      <c r="A9497" s="1" t="n">
        <v>43281.58333333334</v>
      </c>
      <c r="B9497" t="n">
        <v>0.3885236166666666</v>
      </c>
    </row>
    <row r="9498">
      <c r="A9498" s="1" t="n">
        <v>43281.625</v>
      </c>
      <c r="B9498" t="n">
        <v>0.3895232636363637</v>
      </c>
    </row>
    <row r="9499">
      <c r="A9499" s="1" t="n">
        <v>43281.66666666666</v>
      </c>
      <c r="B9499" t="n">
        <v>0.3895091666666666</v>
      </c>
    </row>
    <row r="9500">
      <c r="A9500" s="1" t="n">
        <v>43281.70833333334</v>
      </c>
      <c r="B9500" t="n">
        <v>0.389421</v>
      </c>
    </row>
    <row r="9501">
      <c r="A9501" s="1" t="n">
        <v>43281.75</v>
      </c>
      <c r="B9501" t="n">
        <v>0.3894298833333333</v>
      </c>
    </row>
    <row r="9502">
      <c r="A9502" s="1" t="n">
        <v>43281.79166666666</v>
      </c>
      <c r="B9502" t="n">
        <v>0.3894579</v>
      </c>
    </row>
    <row r="9503">
      <c r="A9503" s="1" t="n">
        <v>43281.83333333334</v>
      </c>
      <c r="B9503" t="n">
        <v>0.3895064166666666</v>
      </c>
    </row>
    <row r="9504">
      <c r="A9504" s="1" t="n">
        <v>43281.875</v>
      </c>
      <c r="B9504" t="n">
        <v>0.3896329083333334</v>
      </c>
    </row>
    <row r="9505">
      <c r="A9505" s="1" t="n">
        <v>43281.91666666666</v>
      </c>
      <c r="B9505" t="n">
        <v>0.3896288083333333</v>
      </c>
    </row>
    <row r="9506">
      <c r="A9506" s="1" t="n">
        <v>43281.95833333334</v>
      </c>
      <c r="B9506" t="n">
        <v>0.3895460583333333</v>
      </c>
    </row>
    <row r="9507">
      <c r="A9507" s="1" t="n">
        <v>43282</v>
      </c>
      <c r="B9507" t="n">
        <v>0.3894387666666667</v>
      </c>
    </row>
    <row r="9508">
      <c r="A9508" s="1" t="n">
        <v>43282.04166666666</v>
      </c>
      <c r="B9508" t="n">
        <v>0.389421</v>
      </c>
    </row>
    <row r="9509">
      <c r="A9509" s="1" t="n">
        <v>43282.08333333334</v>
      </c>
      <c r="B9509" t="n">
        <v>0.389421</v>
      </c>
    </row>
    <row r="9510">
      <c r="A9510" s="1" t="n">
        <v>43282.125</v>
      </c>
      <c r="B9510" t="n">
        <v>0.389421</v>
      </c>
    </row>
    <row r="9511">
      <c r="A9511" s="1" t="n">
        <v>43282.16666666666</v>
      </c>
      <c r="B9511" t="n">
        <v>0.3894257833333334</v>
      </c>
    </row>
    <row r="9512">
      <c r="A9512" s="1" t="n">
        <v>43282.20833333334</v>
      </c>
      <c r="B9512" t="n">
        <v>0.3896035166666666</v>
      </c>
    </row>
    <row r="9513">
      <c r="A9513" s="1" t="n">
        <v>43282.25</v>
      </c>
      <c r="B9513" t="n">
        <v>0.3894907</v>
      </c>
    </row>
    <row r="9514">
      <c r="A9514" s="1" t="n">
        <v>43282.29166666666</v>
      </c>
      <c r="B9514" t="n">
        <v>0.3895645333333333</v>
      </c>
    </row>
    <row r="9515">
      <c r="A9515" s="1" t="n">
        <v>43282.33333333334</v>
      </c>
      <c r="B9515" t="n">
        <v>0.3896390583333333</v>
      </c>
    </row>
    <row r="9516">
      <c r="A9516" s="1" t="n">
        <v>43282.375</v>
      </c>
      <c r="B9516" t="n">
        <v>0.3897401545454546</v>
      </c>
    </row>
    <row r="9517">
      <c r="A9517" s="1" t="n">
        <v>43282.41666666666</v>
      </c>
      <c r="B9517" t="n">
        <v>0.389678025</v>
      </c>
    </row>
    <row r="9518">
      <c r="A9518" s="1" t="n">
        <v>43282.45833333334</v>
      </c>
      <c r="B9518" t="n">
        <v>0.3895084833333333</v>
      </c>
    </row>
    <row r="9519">
      <c r="A9519" s="1" t="n">
        <v>43282.5</v>
      </c>
      <c r="B9519" t="n">
        <v>0.38942305</v>
      </c>
    </row>
    <row r="9520">
      <c r="A9520" s="1" t="n">
        <v>43282.54166666666</v>
      </c>
      <c r="B9520" t="n">
        <v>0.3893417833333333</v>
      </c>
    </row>
    <row r="9521">
      <c r="A9521" s="1" t="n">
        <v>43282.58333333334</v>
      </c>
      <c r="B9521" t="n">
        <v>0.389140275</v>
      </c>
    </row>
    <row r="9522">
      <c r="A9522" s="1" t="n">
        <v>43282.625</v>
      </c>
      <c r="B9522" t="n">
        <v>0.3889339833333333</v>
      </c>
    </row>
    <row r="9523">
      <c r="A9523" s="1" t="n">
        <v>43282.66666666666</v>
      </c>
      <c r="B9523" t="n">
        <v>0.3889285166666667</v>
      </c>
    </row>
    <row r="9524">
      <c r="A9524" s="1" t="n">
        <v>43282.70833333334</v>
      </c>
      <c r="B9524" t="n">
        <v>0.3887257083333333</v>
      </c>
    </row>
    <row r="9525">
      <c r="A9525" s="1" t="n">
        <v>43282.75</v>
      </c>
      <c r="B9525" t="n">
        <v>0.3886553916666666</v>
      </c>
    </row>
    <row r="9526">
      <c r="A9526" s="1" t="n">
        <v>43282.79166666666</v>
      </c>
      <c r="B9526" t="n">
        <v>0.388665625</v>
      </c>
    </row>
    <row r="9527">
      <c r="A9527" s="1" t="n">
        <v>43282.83333333334</v>
      </c>
      <c r="B9527" t="n">
        <v>0.3886881583333333</v>
      </c>
    </row>
    <row r="9528">
      <c r="A9528" s="1" t="n">
        <v>43282.875</v>
      </c>
      <c r="B9528" t="n">
        <v>0.3887338916666667</v>
      </c>
    </row>
    <row r="9529">
      <c r="A9529" s="1" t="n">
        <v>43282.91666666666</v>
      </c>
      <c r="B9529" t="n">
        <v>0.3887502833333333</v>
      </c>
    </row>
    <row r="9530">
      <c r="A9530" s="1" t="n">
        <v>43282.95833333334</v>
      </c>
      <c r="B9530" t="n">
        <v>0.3887653083333333</v>
      </c>
    </row>
    <row r="9531">
      <c r="A9531" s="1" t="n">
        <v>43283</v>
      </c>
      <c r="B9531" t="n">
        <v>0.388671775</v>
      </c>
    </row>
    <row r="9532">
      <c r="A9532" s="1" t="n">
        <v>43283.04166666666</v>
      </c>
      <c r="B9532" t="n">
        <v>0.3884608</v>
      </c>
    </row>
    <row r="9533">
      <c r="A9533" s="1" t="n">
        <v>43283.08333333334</v>
      </c>
      <c r="B9533" t="n">
        <v>0.3883987083333333</v>
      </c>
    </row>
    <row r="9534">
      <c r="A9534" s="1" t="n">
        <v>43283.125</v>
      </c>
      <c r="B9534" t="n">
        <v>0.3884034583333333</v>
      </c>
    </row>
    <row r="9535">
      <c r="A9535" s="1" t="n">
        <v>43283.16666666666</v>
      </c>
      <c r="B9535" t="n">
        <v>0.3883918916666667</v>
      </c>
    </row>
    <row r="9536">
      <c r="A9536" s="1" t="n">
        <v>43283.20833333334</v>
      </c>
      <c r="B9536" t="n">
        <v>0.3883911916666667</v>
      </c>
    </row>
    <row r="9537">
      <c r="A9537" s="1" t="n">
        <v>43283.25</v>
      </c>
      <c r="B9537" t="n">
        <v>0.3884567</v>
      </c>
    </row>
    <row r="9538">
      <c r="A9538" s="1" t="n">
        <v>43283.29166666666</v>
      </c>
      <c r="B9538" t="n">
        <v>0.3886096416666667</v>
      </c>
    </row>
    <row r="9539">
      <c r="A9539" s="1" t="n">
        <v>43283.33333333334</v>
      </c>
      <c r="B9539" t="n">
        <v>0.3885386333333333</v>
      </c>
    </row>
    <row r="9540">
      <c r="A9540" s="1" t="n">
        <v>43283.375</v>
      </c>
      <c r="B9540" t="n">
        <v>0.38847445</v>
      </c>
    </row>
    <row r="9541">
      <c r="A9541" s="1" t="n">
        <v>43283.41666666666</v>
      </c>
      <c r="B9541" t="n">
        <v>0.3884608083333334</v>
      </c>
    </row>
    <row r="9542">
      <c r="A9542" s="1" t="n">
        <v>43283.45833333334</v>
      </c>
      <c r="B9542" t="n">
        <v>0.3884765000000001</v>
      </c>
    </row>
    <row r="9543">
      <c r="A9543" s="1" t="n">
        <v>43283.5</v>
      </c>
      <c r="B9543" t="n">
        <v>0.3884853666666666</v>
      </c>
    </row>
    <row r="9544">
      <c r="A9544" s="1" t="n">
        <v>43283.54166666666</v>
      </c>
      <c r="B9544" t="n">
        <v>0.3883181583333333</v>
      </c>
    </row>
    <row r="9545">
      <c r="A9545" s="1" t="n">
        <v>43283.58333333334</v>
      </c>
      <c r="B9545" t="n">
        <v>0.3882676333333333</v>
      </c>
    </row>
    <row r="9546">
      <c r="A9546" s="1" t="n">
        <v>43283.625</v>
      </c>
      <c r="B9546" t="n">
        <v>0.3880369666666667</v>
      </c>
    </row>
    <row r="9547">
      <c r="A9547" s="1" t="n">
        <v>43283.66666666666</v>
      </c>
      <c r="B9547" t="n">
        <v>0.3879462</v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0.3866250166666667</v>
      </c>
    </row>
    <row r="9580">
      <c r="A9580" s="1" t="n">
        <v>43285.04166666666</v>
      </c>
      <c r="B9580" t="n">
        <v>0.3865044166666667</v>
      </c>
    </row>
    <row r="9581">
      <c r="A9581" s="1" t="n">
        <v>43285.08333333334</v>
      </c>
      <c r="B9581" t="n">
        <v>0.3864866916666667</v>
      </c>
    </row>
    <row r="9582">
      <c r="A9582" s="1" t="n">
        <v>43285.125</v>
      </c>
      <c r="B9582" t="n">
        <v>0.3862313166666667</v>
      </c>
    </row>
    <row r="9583">
      <c r="A9583" s="1" t="n">
        <v>43285.16666666666</v>
      </c>
      <c r="B9583" t="n">
        <v>0.3859834</v>
      </c>
    </row>
    <row r="9584">
      <c r="A9584" s="1" t="n">
        <v>43285.20833333334</v>
      </c>
      <c r="B9584" t="n">
        <v>0.3859834</v>
      </c>
    </row>
    <row r="9585">
      <c r="A9585" s="1" t="n">
        <v>43285.25</v>
      </c>
      <c r="B9585" t="n">
        <v>0.3859834</v>
      </c>
    </row>
    <row r="9586">
      <c r="A9586" s="1" t="n">
        <v>43285.29166666666</v>
      </c>
      <c r="B9586" t="n">
        <v>0.38600725</v>
      </c>
    </row>
    <row r="9587">
      <c r="A9587" s="1" t="n">
        <v>43285.33333333334</v>
      </c>
      <c r="B9587" t="n">
        <v>0.3859963666666666</v>
      </c>
    </row>
    <row r="9588">
      <c r="A9588" s="1" t="n">
        <v>43285.375</v>
      </c>
      <c r="B9588" t="n">
        <v>0.3859793333333333</v>
      </c>
    </row>
    <row r="9589">
      <c r="A9589" s="1" t="n">
        <v>43285.41666666666</v>
      </c>
      <c r="B9589" t="n">
        <v>0.3859310166666667</v>
      </c>
    </row>
    <row r="9590">
      <c r="A9590" s="1" t="n">
        <v>43285.45833333334</v>
      </c>
      <c r="B9590" t="n">
        <v>0.3858935916666666</v>
      </c>
    </row>
    <row r="9591">
      <c r="A9591" s="1" t="n">
        <v>43285.5</v>
      </c>
      <c r="B9591" t="n">
        <v>0.3858105416666667</v>
      </c>
    </row>
    <row r="9592">
      <c r="A9592" s="1" t="n">
        <v>43285.54166666666</v>
      </c>
      <c r="B9592" t="n">
        <v>0.3854920416666667</v>
      </c>
    </row>
    <row r="9593">
      <c r="A9593" s="1" t="n">
        <v>43285.58333333334</v>
      </c>
      <c r="B9593" t="n">
        <v>0.3854151583333333</v>
      </c>
    </row>
    <row r="9594">
      <c r="A9594" s="1" t="n">
        <v>43285.625</v>
      </c>
      <c r="B9594" t="n">
        <v>0.3851913666666666</v>
      </c>
    </row>
    <row r="9595">
      <c r="A9595" s="1" t="n">
        <v>43285.66666666666</v>
      </c>
      <c r="B9595" t="n">
        <v>0.385072325</v>
      </c>
    </row>
    <row r="9596">
      <c r="A9596" s="1" t="n">
        <v>43285.70833333334</v>
      </c>
      <c r="B9596" t="n">
        <v>0.3851015916666667</v>
      </c>
    </row>
    <row r="9597">
      <c r="A9597" s="1" t="n">
        <v>43285.75</v>
      </c>
      <c r="B9597" t="n">
        <v>0.38516145</v>
      </c>
    </row>
    <row r="9598">
      <c r="A9598" s="1" t="n">
        <v>43285.79166666666</v>
      </c>
      <c r="B9598" t="n">
        <v>0.3851696</v>
      </c>
    </row>
    <row r="9599">
      <c r="A9599" s="1" t="n">
        <v>43285.83333333334</v>
      </c>
      <c r="B9599" t="n">
        <v>0.3851614416666667</v>
      </c>
    </row>
    <row r="9600">
      <c r="A9600" s="1" t="n">
        <v>43285.875</v>
      </c>
      <c r="B9600" t="n">
        <v>0.381255375</v>
      </c>
    </row>
    <row r="9601">
      <c r="A9601" s="1" t="n">
        <v>43285.91666666666</v>
      </c>
      <c r="B9601" t="n">
        <v>0.3799622916666667</v>
      </c>
    </row>
    <row r="9602">
      <c r="A9602" s="1" t="n">
        <v>43285.95833333334</v>
      </c>
      <c r="B9602" t="n">
        <v>0.3798756727272727</v>
      </c>
    </row>
    <row r="9603">
      <c r="A9603" s="1" t="n">
        <v>43286</v>
      </c>
      <c r="B9603" t="n">
        <v>0.3796417333333333</v>
      </c>
    </row>
    <row r="9604">
      <c r="A9604" s="1" t="n">
        <v>43286.04166666666</v>
      </c>
      <c r="B9604" t="n">
        <v>0.37961535</v>
      </c>
    </row>
    <row r="9605">
      <c r="A9605" s="1" t="n">
        <v>43286.08333333334</v>
      </c>
      <c r="B9605" t="n">
        <v>0.3795132833333333</v>
      </c>
    </row>
    <row r="9606">
      <c r="A9606" s="1" t="n">
        <v>43286.125</v>
      </c>
      <c r="B9606" t="n">
        <v>0.3791894583333333</v>
      </c>
    </row>
    <row r="9607">
      <c r="A9607" s="1" t="n">
        <v>43286.16666666666</v>
      </c>
      <c r="B9607" t="n">
        <v>0.3791461999999999</v>
      </c>
    </row>
    <row r="9608">
      <c r="A9608" s="1" t="n">
        <v>43286.20833333334</v>
      </c>
      <c r="B9608" t="n">
        <v>0.3793387181818181</v>
      </c>
    </row>
    <row r="9609">
      <c r="A9609" s="1" t="n">
        <v>43286.25</v>
      </c>
      <c r="B9609" t="n">
        <v>0.3803364333333333</v>
      </c>
    </row>
    <row r="9610">
      <c r="A9610" s="1" t="n">
        <v>43286.29166666666</v>
      </c>
      <c r="B9610" t="n">
        <v>0.380065125</v>
      </c>
    </row>
    <row r="9611">
      <c r="A9611" s="1" t="n">
        <v>43286.33333333334</v>
      </c>
      <c r="B9611" t="n">
        <v>0.3804720181818182</v>
      </c>
    </row>
    <row r="9612">
      <c r="A9612" s="1" t="n">
        <v>43286.375</v>
      </c>
      <c r="B9612" t="n">
        <v>0.380557725</v>
      </c>
    </row>
    <row r="9613">
      <c r="A9613" s="1" t="n">
        <v>43286.41666666666</v>
      </c>
      <c r="B9613" t="n">
        <v>0.3801544000000001</v>
      </c>
    </row>
    <row r="9614">
      <c r="A9614" s="1" t="n">
        <v>43286.45833333334</v>
      </c>
      <c r="B9614" t="n">
        <v>0.3801199</v>
      </c>
    </row>
    <row r="9615">
      <c r="A9615" s="1" t="n">
        <v>43286.5</v>
      </c>
      <c r="B9615" t="n">
        <v>0.3801199</v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>0.38017511</v>
      </c>
    </row>
    <row r="9619">
      <c r="A9619" s="1" t="n">
        <v>43286.66666666666</v>
      </c>
      <c r="B9619" t="n">
        <v>0.3801199</v>
      </c>
    </row>
    <row r="9620">
      <c r="A9620" s="1" t="n">
        <v>43286.70833333334</v>
      </c>
      <c r="B9620" t="n">
        <v>0.3801334</v>
      </c>
    </row>
    <row r="9621">
      <c r="A9621" s="1" t="n">
        <v>43286.75</v>
      </c>
      <c r="B9621" t="n">
        <v>0.380145575</v>
      </c>
    </row>
    <row r="9622">
      <c r="A9622" s="1" t="n">
        <v>43286.79166666666</v>
      </c>
      <c r="B9622" t="n">
        <v>0.3801448916666667</v>
      </c>
    </row>
    <row r="9623">
      <c r="A9623" s="1" t="n">
        <v>43286.83333333334</v>
      </c>
      <c r="B9623" t="n">
        <v>0.3802044666666667</v>
      </c>
    </row>
    <row r="9624">
      <c r="A9624" s="1" t="n">
        <v>43286.875</v>
      </c>
      <c r="B9624" t="n">
        <v>0.380152325</v>
      </c>
    </row>
    <row r="9625">
      <c r="A9625" s="1" t="n">
        <v>43286.91666666666</v>
      </c>
      <c r="B9625" t="n">
        <v>0.3800799916666667</v>
      </c>
    </row>
    <row r="9626">
      <c r="A9626" s="1" t="n">
        <v>43286.95833333334</v>
      </c>
      <c r="B9626" t="n">
        <v>0.3798879166666667</v>
      </c>
    </row>
    <row r="9627">
      <c r="A9627" s="1" t="n">
        <v>43287</v>
      </c>
      <c r="B9627" t="n">
        <v>0.379943375</v>
      </c>
    </row>
    <row r="9628">
      <c r="A9628" s="1" t="n">
        <v>43287.04166666666</v>
      </c>
      <c r="B9628" t="n">
        <v>0.379880475</v>
      </c>
    </row>
    <row r="9629">
      <c r="A9629" s="1" t="n">
        <v>43287.08333333334</v>
      </c>
      <c r="B9629" t="n">
        <v>0.3796261833333334</v>
      </c>
    </row>
    <row r="9630">
      <c r="A9630" s="1" t="n">
        <v>43287.125</v>
      </c>
      <c r="B9630" t="n">
        <v>0.3795754583333333</v>
      </c>
    </row>
    <row r="9631">
      <c r="A9631" s="1" t="n">
        <v>43287.16666666666</v>
      </c>
      <c r="B9631" t="n">
        <v>0.3793922666666667</v>
      </c>
    </row>
    <row r="9632">
      <c r="A9632" s="1" t="n">
        <v>43287.20833333334</v>
      </c>
      <c r="B9632" t="n">
        <v>0.379094175</v>
      </c>
    </row>
    <row r="9633">
      <c r="A9633" s="1" t="n">
        <v>43287.25</v>
      </c>
      <c r="B9633" t="n">
        <v>0.378798925</v>
      </c>
    </row>
    <row r="9634">
      <c r="A9634" s="1" t="n">
        <v>43287.29166666666</v>
      </c>
      <c r="B9634" t="n">
        <v>0.3786630916666667</v>
      </c>
    </row>
    <row r="9635">
      <c r="A9635" s="1" t="n">
        <v>43287.33333333334</v>
      </c>
      <c r="B9635" t="n">
        <v>0.3786489</v>
      </c>
    </row>
    <row r="9636">
      <c r="A9636" s="1" t="n">
        <v>43287.375</v>
      </c>
      <c r="B9636" t="n">
        <v>0.3783599416666667</v>
      </c>
    </row>
    <row r="9637">
      <c r="A9637" s="1" t="n">
        <v>43287.41666666666</v>
      </c>
      <c r="B9637" t="n">
        <v>0.37820735</v>
      </c>
    </row>
    <row r="9638">
      <c r="A9638" s="1" t="n">
        <v>43287.45833333334</v>
      </c>
      <c r="B9638" t="n">
        <v>0.3781303833333333</v>
      </c>
    </row>
    <row r="9639">
      <c r="A9639" s="1" t="n">
        <v>43287.5</v>
      </c>
      <c r="B9639" t="n">
        <v>0.377846225</v>
      </c>
    </row>
    <row r="9640">
      <c r="A9640" s="1" t="n">
        <v>43287.54166666666</v>
      </c>
      <c r="B9640" t="n">
        <v>0.377894825</v>
      </c>
    </row>
    <row r="9641">
      <c r="A9641" s="1" t="n">
        <v>43287.58333333334</v>
      </c>
      <c r="B9641" t="n">
        <v>0.3778199</v>
      </c>
    </row>
    <row r="9642">
      <c r="A9642" s="1" t="n">
        <v>43287.625</v>
      </c>
      <c r="B9642" t="n">
        <v>0.3776593</v>
      </c>
    </row>
    <row r="9643">
      <c r="A9643" s="1" t="n">
        <v>43287.66666666666</v>
      </c>
      <c r="B9643" t="n">
        <v>0.3774596583333333</v>
      </c>
    </row>
    <row r="9644">
      <c r="A9644" s="1" t="n">
        <v>43287.70833333334</v>
      </c>
      <c r="B9644" t="n">
        <v>0.3771547916666667</v>
      </c>
    </row>
    <row r="9645">
      <c r="A9645" s="1" t="n">
        <v>43287.75</v>
      </c>
      <c r="B9645" t="n">
        <v>0.3768439666666667</v>
      </c>
    </row>
    <row r="9646">
      <c r="A9646" s="1" t="n">
        <v>43287.79166666666</v>
      </c>
      <c r="B9646" t="n">
        <v>0.376837225</v>
      </c>
    </row>
    <row r="9647">
      <c r="A9647" s="1" t="n">
        <v>43287.83333333334</v>
      </c>
      <c r="B9647" t="n">
        <v>0.376632975</v>
      </c>
    </row>
    <row r="9648">
      <c r="A9648" s="1" t="n">
        <v>43287.875</v>
      </c>
      <c r="B9648" t="n">
        <v>0.3766235583333333</v>
      </c>
    </row>
    <row r="9649">
      <c r="A9649" s="1" t="n">
        <v>43287.91666666666</v>
      </c>
      <c r="B9649" t="n">
        <v>0.37664715</v>
      </c>
    </row>
    <row r="9650">
      <c r="A9650" s="1" t="n">
        <v>43287.95833333334</v>
      </c>
      <c r="B9650" t="n">
        <v>0.3764019909090909</v>
      </c>
    </row>
    <row r="9651">
      <c r="A9651" s="1" t="n">
        <v>43288</v>
      </c>
      <c r="B9651" t="n">
        <v>0.3764301916666666</v>
      </c>
    </row>
    <row r="9652">
      <c r="A9652" s="1" t="n">
        <v>43288.04166666666</v>
      </c>
      <c r="B9652" t="n">
        <v>0.3762685166666667</v>
      </c>
    </row>
    <row r="9653">
      <c r="A9653" s="1" t="n">
        <v>43288.08333333334</v>
      </c>
      <c r="B9653" t="n">
        <v>0.376137825</v>
      </c>
    </row>
    <row r="9654">
      <c r="A9654" s="1" t="n">
        <v>43288.125</v>
      </c>
      <c r="B9654" t="n">
        <v>0.37616005</v>
      </c>
    </row>
    <row r="9655">
      <c r="A9655" s="1" t="n">
        <v>43288.16666666666</v>
      </c>
      <c r="B9655" t="n">
        <v>0.3761762166666667</v>
      </c>
    </row>
    <row r="9656">
      <c r="A9656" s="1" t="n">
        <v>43288.20833333334</v>
      </c>
      <c r="B9656" t="n">
        <v>0.375979575</v>
      </c>
    </row>
    <row r="9657">
      <c r="A9657" s="1" t="n">
        <v>43288.25</v>
      </c>
      <c r="B9657" t="n">
        <v>0.3757970416666667</v>
      </c>
    </row>
    <row r="9658">
      <c r="A9658" s="1" t="n">
        <v>43288.29166666666</v>
      </c>
      <c r="B9658" t="n">
        <v>0.37575595</v>
      </c>
    </row>
    <row r="9659">
      <c r="A9659" s="1" t="n">
        <v>43288.33333333334</v>
      </c>
      <c r="B9659" t="n">
        <v>0.3757465416666667</v>
      </c>
    </row>
    <row r="9660">
      <c r="A9660" s="1" t="n">
        <v>43288.375</v>
      </c>
      <c r="B9660" t="n">
        <v>0.3752854583333333</v>
      </c>
    </row>
    <row r="9661">
      <c r="A9661" s="1" t="n">
        <v>43288.41666666666</v>
      </c>
      <c r="B9661" t="n">
        <v>0.3752363416666666</v>
      </c>
    </row>
    <row r="9662">
      <c r="A9662" s="1" t="n">
        <v>43288.45833333334</v>
      </c>
      <c r="B9662" t="n">
        <v>0.3749658583333333</v>
      </c>
    </row>
    <row r="9663">
      <c r="A9663" s="1" t="n">
        <v>43288.5</v>
      </c>
      <c r="B9663" t="n">
        <v>0.3748043583333334</v>
      </c>
    </row>
    <row r="9664">
      <c r="A9664" s="1" t="n">
        <v>43288.54166666666</v>
      </c>
      <c r="B9664" t="n">
        <v>0.3748043583333334</v>
      </c>
    </row>
    <row r="9665">
      <c r="A9665" s="1" t="n">
        <v>43288.58333333334</v>
      </c>
      <c r="B9665" t="n">
        <v>0.3767524833333333</v>
      </c>
    </row>
    <row r="9666">
      <c r="A9666" s="1" t="n">
        <v>43288.625</v>
      </c>
      <c r="B9666" t="n">
        <v>0.3818384916666667</v>
      </c>
    </row>
    <row r="9667">
      <c r="A9667" s="1" t="n">
        <v>43288.66666666666</v>
      </c>
      <c r="B9667" t="n">
        <v>0.3827185916666667</v>
      </c>
    </row>
    <row r="9668">
      <c r="A9668" s="1" t="n">
        <v>43288.70833333334</v>
      </c>
      <c r="B9668" t="n">
        <v>0.3830802416666667</v>
      </c>
    </row>
    <row r="9669">
      <c r="A9669" s="1" t="n">
        <v>43288.75</v>
      </c>
      <c r="B9669" t="n">
        <v>0.3833585833333333</v>
      </c>
    </row>
    <row r="9670">
      <c r="A9670" s="1" t="n">
        <v>43288.79166666666</v>
      </c>
      <c r="B9670" t="n">
        <v>0.3835310416666666</v>
      </c>
    </row>
    <row r="9671">
      <c r="A9671" s="1" t="n">
        <v>43288.83333333334</v>
      </c>
      <c r="B9671" t="n">
        <v>0.3837673833333333</v>
      </c>
    </row>
    <row r="9672">
      <c r="A9672" s="1" t="n">
        <v>43288.875</v>
      </c>
      <c r="B9672" t="n">
        <v>0.3840180083333333</v>
      </c>
    </row>
    <row r="9673">
      <c r="A9673" s="1" t="n">
        <v>43288.91666666666</v>
      </c>
      <c r="B9673" t="n">
        <v>0.3840356916666667</v>
      </c>
    </row>
    <row r="9674">
      <c r="A9674" s="1" t="n">
        <v>43288.95833333334</v>
      </c>
      <c r="B9674" t="n">
        <v>0.3841777333333333</v>
      </c>
    </row>
    <row r="9675">
      <c r="A9675" s="1" t="n">
        <v>43289</v>
      </c>
      <c r="B9675" t="n">
        <v>0.3842212636363636</v>
      </c>
    </row>
    <row r="9676">
      <c r="A9676" s="1" t="n">
        <v>43289.04166666666</v>
      </c>
      <c r="B9676" t="n">
        <v>0.3843109</v>
      </c>
    </row>
    <row r="9677">
      <c r="A9677" s="1" t="n">
        <v>43289.08333333334</v>
      </c>
      <c r="B9677" t="n">
        <v>0.3844142083333333</v>
      </c>
    </row>
    <row r="9678">
      <c r="A9678" s="1" t="n">
        <v>43289.125</v>
      </c>
      <c r="B9678" t="n">
        <v>0.3845093416666667</v>
      </c>
    </row>
    <row r="9679">
      <c r="A9679" s="1" t="n">
        <v>43289.16666666666</v>
      </c>
      <c r="B9679" t="n">
        <v>0.3845141</v>
      </c>
    </row>
    <row r="9680">
      <c r="A9680" s="1" t="n">
        <v>43289.20833333334</v>
      </c>
      <c r="B9680" t="n">
        <v>0.384555575</v>
      </c>
    </row>
    <row r="9681">
      <c r="A9681" s="1" t="n">
        <v>43289.25</v>
      </c>
      <c r="B9681" t="n">
        <v>0.3848187166666666</v>
      </c>
    </row>
    <row r="9682">
      <c r="A9682" s="1" t="n">
        <v>43289.29166666666</v>
      </c>
      <c r="B9682" t="n">
        <v>0.38491865</v>
      </c>
    </row>
    <row r="9683">
      <c r="A9683" s="1" t="n">
        <v>43289.33333333334</v>
      </c>
      <c r="B9683" t="n">
        <v>0.3848241583333333</v>
      </c>
    </row>
    <row r="9684">
      <c r="A9684" s="1" t="n">
        <v>43289.375</v>
      </c>
      <c r="B9684" t="n">
        <v>0.3849676083333333</v>
      </c>
    </row>
    <row r="9685">
      <c r="A9685" s="1" t="n">
        <v>43289.41666666666</v>
      </c>
      <c r="B9685" t="n">
        <v>0.3850110727272727</v>
      </c>
    </row>
    <row r="9686">
      <c r="A9686" s="1" t="n">
        <v>43289.45833333334</v>
      </c>
      <c r="B9686" t="n">
        <v>0.38484115</v>
      </c>
    </row>
    <row r="9687">
      <c r="A9687" s="1" t="n">
        <v>43289.5</v>
      </c>
      <c r="B9687" t="n">
        <v>0.3847092333333333</v>
      </c>
    </row>
    <row r="9688">
      <c r="A9688" s="1" t="n">
        <v>43289.54166666666</v>
      </c>
      <c r="B9688" t="n">
        <v>0.3848146333333333</v>
      </c>
    </row>
    <row r="9689">
      <c r="A9689" s="1" t="n">
        <v>43289.58333333334</v>
      </c>
      <c r="B9689" t="n">
        <v>0.38475955</v>
      </c>
    </row>
    <row r="9690">
      <c r="A9690" s="1" t="n">
        <v>43289.625</v>
      </c>
      <c r="B9690" t="n">
        <v>0.3845814166666666</v>
      </c>
    </row>
    <row r="9691">
      <c r="A9691" s="1" t="n">
        <v>43289.66666666666</v>
      </c>
      <c r="B9691" t="n">
        <v>0.384512725</v>
      </c>
    </row>
    <row r="9692">
      <c r="A9692" s="1" t="n">
        <v>43289.70833333334</v>
      </c>
      <c r="B9692" t="n">
        <v>0.3845141</v>
      </c>
    </row>
    <row r="9693">
      <c r="A9693" s="1" t="n">
        <v>43289.75</v>
      </c>
      <c r="B9693" t="n">
        <v>0.3845127333333334</v>
      </c>
    </row>
    <row r="9694">
      <c r="A9694" s="1" t="n">
        <v>43289.79166666666</v>
      </c>
      <c r="B9694" t="n">
        <v>0.3845127416666667</v>
      </c>
    </row>
    <row r="9695">
      <c r="A9695" s="1" t="n">
        <v>43289.83333333334</v>
      </c>
      <c r="B9695" t="n">
        <v>0.384722825</v>
      </c>
    </row>
    <row r="9696">
      <c r="A9696" s="1" t="n">
        <v>43289.875</v>
      </c>
      <c r="B9696" t="n">
        <v>0.3846262666666667</v>
      </c>
    </row>
    <row r="9697">
      <c r="A9697" s="1" t="n">
        <v>43289.91666666666</v>
      </c>
      <c r="B9697" t="n">
        <v>0.38450595</v>
      </c>
    </row>
    <row r="9698">
      <c r="A9698" s="1" t="n">
        <v>43289.95833333334</v>
      </c>
      <c r="B9698" t="n">
        <v>0.3846017916666667</v>
      </c>
    </row>
    <row r="9699">
      <c r="A9699" s="1" t="n">
        <v>43290</v>
      </c>
      <c r="B9699" t="n">
        <v>0.3846657</v>
      </c>
    </row>
    <row r="9700">
      <c r="A9700" s="1" t="n">
        <v>43290.04166666666</v>
      </c>
      <c r="B9700" t="n">
        <v>0.3847158363636364</v>
      </c>
    </row>
    <row r="9701">
      <c r="A9701" s="1" t="n">
        <v>43290.08333333334</v>
      </c>
      <c r="B9701" t="n">
        <v>0.3860433583333334</v>
      </c>
    </row>
    <row r="9702">
      <c r="A9702" s="1" t="n">
        <v>43290.125</v>
      </c>
      <c r="B9702" t="n">
        <v>0.3861638916666667</v>
      </c>
    </row>
    <row r="9703">
      <c r="A9703" s="1" t="n">
        <v>43290.16666666666</v>
      </c>
      <c r="B9703" t="n">
        <v>0.3868968666666666</v>
      </c>
    </row>
    <row r="9704">
      <c r="A9704" s="1" t="n">
        <v>43290.20833333334</v>
      </c>
      <c r="B9704" t="n">
        <v>0.3869724916666666</v>
      </c>
    </row>
    <row r="9705">
      <c r="A9705" s="1" t="n">
        <v>43290.25</v>
      </c>
      <c r="B9705" t="n">
        <v>0.3870659</v>
      </c>
    </row>
    <row r="9706">
      <c r="A9706" s="1" t="n">
        <v>43290.29166666666</v>
      </c>
      <c r="B9706" t="n">
        <v>0.3873896583333333</v>
      </c>
    </row>
    <row r="9707">
      <c r="A9707" s="1" t="n">
        <v>43290.33333333334</v>
      </c>
      <c r="B9707" t="n">
        <v>0.3875369333333333</v>
      </c>
    </row>
    <row r="9708">
      <c r="A9708" s="1" t="n">
        <v>43290.375</v>
      </c>
      <c r="B9708" t="n">
        <v>0.3878042916666666</v>
      </c>
    </row>
    <row r="9709">
      <c r="A9709" s="1" t="n">
        <v>43290.41666666666</v>
      </c>
      <c r="B9709" t="n">
        <v>0.3878568333333334</v>
      </c>
    </row>
    <row r="9710">
      <c r="A9710" s="1" t="n">
        <v>43290.45833333334</v>
      </c>
      <c r="B9710" t="n">
        <v>0.388035575</v>
      </c>
    </row>
    <row r="9711">
      <c r="A9711" s="1" t="n">
        <v>43290.5</v>
      </c>
      <c r="B9711" t="n">
        <v>0.3880987818181818</v>
      </c>
    </row>
    <row r="9712">
      <c r="A9712" s="1" t="n">
        <v>43290.54166666666</v>
      </c>
      <c r="B9712" t="n">
        <v>0.3879264083333333</v>
      </c>
    </row>
    <row r="9713">
      <c r="A9713" s="1" t="n">
        <v>43290.58333333334</v>
      </c>
      <c r="B9713" t="n">
        <v>0.3878254416666667</v>
      </c>
    </row>
    <row r="9714">
      <c r="A9714" s="1" t="n">
        <v>43290.625</v>
      </c>
      <c r="B9714" t="n">
        <v>0.387886825</v>
      </c>
    </row>
    <row r="9715">
      <c r="A9715" s="1" t="n">
        <v>43290.66666666666</v>
      </c>
      <c r="B9715" t="n">
        <v>0.387921625</v>
      </c>
    </row>
    <row r="9716">
      <c r="A9716" s="1" t="n">
        <v>43290.70833333334</v>
      </c>
      <c r="B9716" t="n">
        <v>0.3879147833333333</v>
      </c>
    </row>
    <row r="9717">
      <c r="A9717" s="1" t="n">
        <v>43290.75</v>
      </c>
      <c r="B9717" t="n">
        <v>0.3878875083333333</v>
      </c>
    </row>
    <row r="9718">
      <c r="A9718" s="1" t="n">
        <v>43290.79166666666</v>
      </c>
      <c r="B9718" t="n">
        <v>0.387897075</v>
      </c>
    </row>
    <row r="9719">
      <c r="A9719" s="1" t="n">
        <v>43290.83333333334</v>
      </c>
      <c r="B9719" t="n">
        <v>0.3879359583333333</v>
      </c>
    </row>
    <row r="9720">
      <c r="A9720" s="1" t="n">
        <v>43290.875</v>
      </c>
      <c r="B9720" t="n">
        <v>0.3879462</v>
      </c>
    </row>
    <row r="9721">
      <c r="A9721" s="1" t="n">
        <v>43290.91666666666</v>
      </c>
      <c r="B9721" t="n">
        <v>0.3879462</v>
      </c>
    </row>
    <row r="9722">
      <c r="A9722" s="1" t="n">
        <v>43290.95833333334</v>
      </c>
      <c r="B9722" t="n">
        <v>0.3879427833333333</v>
      </c>
    </row>
    <row r="9723">
      <c r="A9723" s="1" t="n">
        <v>43291</v>
      </c>
      <c r="B9723" t="n">
        <v>0.3879386833333334</v>
      </c>
    </row>
    <row r="9724">
      <c r="A9724" s="1" t="n">
        <v>43291.04166666666</v>
      </c>
      <c r="B9724" t="n">
        <v>0.3878063416666667</v>
      </c>
    </row>
    <row r="9725">
      <c r="A9725" s="1" t="n">
        <v>43291.08333333334</v>
      </c>
      <c r="B9725" t="n">
        <v>0.3877586818181818</v>
      </c>
    </row>
    <row r="9726">
      <c r="A9726" s="1" t="n">
        <v>43291.125</v>
      </c>
      <c r="B9726" t="n">
        <v>0.3878881916666667</v>
      </c>
    </row>
    <row r="9727">
      <c r="A9727" s="1" t="n">
        <v>43291.16666666666</v>
      </c>
      <c r="B9727" t="n">
        <v>0.3879427833333333</v>
      </c>
    </row>
    <row r="9728">
      <c r="A9728" s="1" t="n">
        <v>43291.20833333334</v>
      </c>
      <c r="B9728" t="n">
        <v>0.3879270833333333</v>
      </c>
    </row>
    <row r="9729">
      <c r="A9729" s="1" t="n">
        <v>43291.25</v>
      </c>
      <c r="B9729" t="n">
        <v>0.3879611916666667</v>
      </c>
    </row>
    <row r="9730">
      <c r="A9730" s="1" t="n">
        <v>43291.29166666666</v>
      </c>
      <c r="B9730" t="n">
        <v>0.3881045</v>
      </c>
    </row>
    <row r="9731">
      <c r="A9731" s="1" t="n">
        <v>43291.33333333334</v>
      </c>
      <c r="B9731" t="n">
        <v>0.388705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0.3893778181818182</v>
      </c>
    </row>
    <row r="9735">
      <c r="A9735" s="1" t="n">
        <v>43291.5</v>
      </c>
      <c r="B9735" t="n">
        <v>0.3893527333333333</v>
      </c>
    </row>
    <row r="9736">
      <c r="A9736" s="1" t="n">
        <v>43291.54166666666</v>
      </c>
      <c r="B9736" t="n">
        <v>0.3893459</v>
      </c>
    </row>
    <row r="9737">
      <c r="A9737" s="1" t="n">
        <v>43291.58333333334</v>
      </c>
      <c r="B9737" t="n">
        <v>0.3891969666666666</v>
      </c>
    </row>
    <row r="9738">
      <c r="A9738" s="1" t="n">
        <v>43291.625</v>
      </c>
      <c r="B9738" t="n">
        <v>0.3890145666666667</v>
      </c>
    </row>
    <row r="9739">
      <c r="A9739" s="1" t="n">
        <v>43291.66666666666</v>
      </c>
      <c r="B9739" t="n">
        <v>0.3889292</v>
      </c>
    </row>
    <row r="9740">
      <c r="A9740" s="1" t="n">
        <v>43291.70833333334</v>
      </c>
      <c r="B9740" t="n">
        <v>0.3889169</v>
      </c>
    </row>
    <row r="9741">
      <c r="A9741" s="1" t="n">
        <v>43291.75</v>
      </c>
      <c r="B9741" t="n">
        <v>0.3888090166666667</v>
      </c>
    </row>
    <row r="9742">
      <c r="A9742" s="1" t="n">
        <v>43291.79166666666</v>
      </c>
      <c r="B9742" t="n">
        <v>0.3887960333333333</v>
      </c>
    </row>
    <row r="9743">
      <c r="A9743" s="1" t="n">
        <v>43291.83333333334</v>
      </c>
      <c r="B9743" t="n">
        <v>0.388667675</v>
      </c>
    </row>
    <row r="9744">
      <c r="A9744" s="1" t="n">
        <v>43291.875</v>
      </c>
      <c r="B9744" t="n">
        <v>0.38857005</v>
      </c>
    </row>
    <row r="9745">
      <c r="A9745" s="1" t="n">
        <v>43291.91666666666</v>
      </c>
      <c r="B9745" t="n">
        <v>0.3885119833333333</v>
      </c>
    </row>
    <row r="9746">
      <c r="A9746" s="1" t="n">
        <v>43291.95833333334</v>
      </c>
      <c r="B9746" t="n">
        <v>0.3885448545454546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>0.385945975</v>
      </c>
    </row>
    <row r="9844">
      <c r="A9844" s="1" t="n">
        <v>43296.04166666666</v>
      </c>
      <c r="B9844" t="n">
        <v>0.385776525</v>
      </c>
    </row>
    <row r="9845">
      <c r="A9845" s="1" t="n">
        <v>43296.08333333334</v>
      </c>
      <c r="B9845" t="n">
        <v>0.3852370166666667</v>
      </c>
    </row>
    <row r="9846">
      <c r="A9846" s="1" t="n">
        <v>43296.125</v>
      </c>
      <c r="B9846" t="n">
        <v>0.3848295916666666</v>
      </c>
    </row>
    <row r="9847">
      <c r="A9847" s="1" t="n">
        <v>43296.16666666666</v>
      </c>
      <c r="B9847" t="n">
        <v>0.3834006166666666</v>
      </c>
    </row>
    <row r="9848">
      <c r="A9848" s="1" t="n">
        <v>43296.20833333334</v>
      </c>
      <c r="B9848" t="n">
        <v>0.382367925</v>
      </c>
    </row>
    <row r="9849">
      <c r="A9849" s="1" t="n">
        <v>43296.25</v>
      </c>
      <c r="B9849" t="n">
        <v>0.3819719833333333</v>
      </c>
    </row>
    <row r="9850">
      <c r="A9850" s="1" t="n">
        <v>43296.29166666666</v>
      </c>
      <c r="B9850" t="n">
        <v>0.3816561833333333</v>
      </c>
    </row>
    <row r="9851">
      <c r="A9851" s="1" t="n">
        <v>43296.33333333334</v>
      </c>
      <c r="B9851" t="n">
        <v>0.3815965416666667</v>
      </c>
    </row>
    <row r="9852">
      <c r="A9852" s="1" t="n">
        <v>43296.375</v>
      </c>
      <c r="B9852" t="n">
        <v>0.3816311083333333</v>
      </c>
    </row>
    <row r="9853">
      <c r="A9853" s="1" t="n">
        <v>43296.41666666666</v>
      </c>
      <c r="B9853" t="n">
        <v>0.3815816333333333</v>
      </c>
    </row>
    <row r="9854">
      <c r="A9854" s="1" t="n">
        <v>43296.45833333334</v>
      </c>
      <c r="B9854" t="n">
        <v>0.38158095</v>
      </c>
    </row>
    <row r="9855">
      <c r="A9855" s="1" t="n">
        <v>43296.5</v>
      </c>
      <c r="B9855" t="n">
        <v>0.3814908416666667</v>
      </c>
    </row>
    <row r="9856">
      <c r="A9856" s="1" t="n">
        <v>43296.54166666666</v>
      </c>
      <c r="B9856" t="n">
        <v>0.3849997583333333</v>
      </c>
    </row>
    <row r="9857">
      <c r="A9857" s="1" t="n">
        <v>43296.58333333334</v>
      </c>
      <c r="B9857" t="n">
        <v>0.3854485083333333</v>
      </c>
    </row>
    <row r="9858">
      <c r="A9858" s="1" t="n">
        <v>43296.625</v>
      </c>
      <c r="B9858" t="n">
        <v>0.3855178916666667</v>
      </c>
    </row>
    <row r="9859">
      <c r="A9859" s="1" t="n">
        <v>43296.66666666666</v>
      </c>
      <c r="B9859" t="n">
        <v>0.3858486583333334</v>
      </c>
    </row>
    <row r="9860">
      <c r="A9860" s="1" t="n">
        <v>43296.70833333334</v>
      </c>
      <c r="B9860" t="n">
        <v>0.3859766166666667</v>
      </c>
    </row>
    <row r="9861">
      <c r="A9861" s="1" t="n">
        <v>43296.75</v>
      </c>
      <c r="B9861" t="n">
        <v>0.3861604833333334</v>
      </c>
    </row>
    <row r="9862">
      <c r="A9862" s="1" t="n">
        <v>43296.79166666666</v>
      </c>
      <c r="B9862" t="n">
        <v>0.38638385</v>
      </c>
    </row>
    <row r="9863">
      <c r="A9863" s="1" t="n">
        <v>43296.83333333334</v>
      </c>
      <c r="B9863" t="n">
        <v>0.386399525</v>
      </c>
    </row>
    <row r="9864">
      <c r="A9864" s="1" t="n">
        <v>43296.875</v>
      </c>
      <c r="B9864" t="n">
        <v>0.3866475166666667</v>
      </c>
    </row>
    <row r="9865">
      <c r="A9865" s="1" t="n">
        <v>43296.91666666666</v>
      </c>
      <c r="B9865" t="n">
        <v>0.3866209416666667</v>
      </c>
    </row>
    <row r="9866">
      <c r="A9866" s="1" t="n">
        <v>43296.95833333334</v>
      </c>
      <c r="B9866" t="n">
        <v>0.3865855</v>
      </c>
    </row>
    <row r="9867">
      <c r="A9867" s="1" t="n">
        <v>43297</v>
      </c>
      <c r="B9867" t="n">
        <v>0.3865739083333333</v>
      </c>
    </row>
    <row r="9868">
      <c r="A9868" s="1" t="n">
        <v>43297.04166666666</v>
      </c>
      <c r="B9868" t="n">
        <v>0.3865677916666667</v>
      </c>
    </row>
    <row r="9869">
      <c r="A9869" s="1" t="n">
        <v>43297.08333333334</v>
      </c>
      <c r="B9869" t="n">
        <v>0.3865616583333333</v>
      </c>
    </row>
    <row r="9870">
      <c r="A9870" s="1" t="n">
        <v>43297.125</v>
      </c>
      <c r="B9870" t="n">
        <v>0.38655145</v>
      </c>
    </row>
    <row r="9871">
      <c r="A9871" s="1" t="n">
        <v>43297.16666666666</v>
      </c>
      <c r="B9871" t="n">
        <v>0.3865514333333333</v>
      </c>
    </row>
    <row r="9872">
      <c r="A9872" s="1" t="n">
        <v>43297.20833333334</v>
      </c>
      <c r="B9872" t="n">
        <v>0.3865609916666666</v>
      </c>
    </row>
    <row r="9873">
      <c r="A9873" s="1" t="n">
        <v>43297.25</v>
      </c>
      <c r="B9873" t="n">
        <v>0.386522825</v>
      </c>
    </row>
    <row r="9874">
      <c r="A9874" s="1" t="n">
        <v>43297.29166666666</v>
      </c>
      <c r="B9874" t="n">
        <v>0.386516</v>
      </c>
    </row>
    <row r="9875">
      <c r="A9875" s="1" t="n">
        <v>43297.33333333334</v>
      </c>
      <c r="B9875" t="n">
        <v>0.38653427</v>
      </c>
    </row>
    <row r="9876">
      <c r="A9876" s="1" t="n">
        <v>43297.375</v>
      </c>
      <c r="B9876" t="n">
        <v>0.3864791666666667</v>
      </c>
    </row>
    <row r="9877">
      <c r="A9877" s="1" t="n">
        <v>43297.41666666666</v>
      </c>
      <c r="B9877" t="n">
        <v>0.38648395</v>
      </c>
    </row>
    <row r="9878">
      <c r="A9878" s="1" t="n">
        <v>43297.45833333334</v>
      </c>
      <c r="B9878" t="n">
        <v>0.3864784833333333</v>
      </c>
    </row>
    <row r="9879">
      <c r="A9879" s="1" t="n">
        <v>43297.5</v>
      </c>
      <c r="B9879" t="n">
        <v>0.3864812166666667</v>
      </c>
    </row>
    <row r="9880">
      <c r="A9880" s="1" t="n">
        <v>43297.54166666666</v>
      </c>
      <c r="B9880" t="n">
        <v>0.3864825833333334</v>
      </c>
    </row>
    <row r="9881">
      <c r="A9881" s="1" t="n">
        <v>43297.58333333334</v>
      </c>
      <c r="B9881" t="n">
        <v>0.3864573833333333</v>
      </c>
    </row>
    <row r="9882">
      <c r="A9882" s="1" t="n">
        <v>43297.625</v>
      </c>
      <c r="B9882" t="n">
        <v>0.3862238416666666</v>
      </c>
    </row>
    <row r="9883">
      <c r="A9883" s="1" t="n">
        <v>43297.66666666666</v>
      </c>
      <c r="B9883" t="n">
        <v>0.3862263636363636</v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0.39005535</v>
      </c>
    </row>
    <row r="9916">
      <c r="A9916" s="1" t="n">
        <v>43299.04166666666</v>
      </c>
      <c r="B9916" t="n">
        <v>0.39012645</v>
      </c>
    </row>
    <row r="9917">
      <c r="A9917" s="1" t="n">
        <v>43299.08333333334</v>
      </c>
      <c r="B9917" t="n">
        <v>0.390079975</v>
      </c>
    </row>
    <row r="9918">
      <c r="A9918" s="1" t="n">
        <v>43299.125</v>
      </c>
      <c r="B9918" t="n">
        <v>0.3899390833333333</v>
      </c>
    </row>
    <row r="9919">
      <c r="A9919" s="1" t="n">
        <v>43299.16666666666</v>
      </c>
      <c r="B9919" t="n">
        <v>0.38989875</v>
      </c>
    </row>
    <row r="9920">
      <c r="A9920" s="1" t="n">
        <v>43299.20833333334</v>
      </c>
      <c r="B9920" t="n">
        <v>0.3899281416666667</v>
      </c>
    </row>
    <row r="9921">
      <c r="A9921" s="1" t="n">
        <v>43299.25</v>
      </c>
      <c r="B9921" t="n">
        <v>0.3898980666666667</v>
      </c>
    </row>
    <row r="9922">
      <c r="A9922" s="1" t="n">
        <v>43299.29166666666</v>
      </c>
      <c r="B9922" t="n">
        <v>0.3900088416666667</v>
      </c>
    </row>
    <row r="9923">
      <c r="A9923" s="1" t="n">
        <v>43299.33333333334</v>
      </c>
      <c r="B9923" t="n">
        <v>0.3899814916666667</v>
      </c>
    </row>
    <row r="9924">
      <c r="A9924" s="1" t="n">
        <v>43299.375</v>
      </c>
      <c r="B9924" t="n">
        <v>0.3899377</v>
      </c>
    </row>
    <row r="9925">
      <c r="A9925" s="1" t="n">
        <v>43299.41666666666</v>
      </c>
      <c r="B9925" t="n">
        <v>0.3899281333333333</v>
      </c>
    </row>
    <row r="9926">
      <c r="A9926" s="1" t="n">
        <v>43299.45833333334</v>
      </c>
      <c r="B9926" t="n">
        <v>0.38993975</v>
      </c>
    </row>
    <row r="9927">
      <c r="A9927" s="1" t="n">
        <v>43299.5</v>
      </c>
      <c r="B9927" t="n">
        <v>0.3900409833333334</v>
      </c>
    </row>
    <row r="9928">
      <c r="A9928" s="1" t="n">
        <v>43299.54166666666</v>
      </c>
      <c r="B9928" t="n">
        <v>0.3898297333333334</v>
      </c>
    </row>
    <row r="9929">
      <c r="A9929" s="1" t="n">
        <v>43299.58333333334</v>
      </c>
      <c r="B9929" t="n">
        <v>0.38984955</v>
      </c>
    </row>
    <row r="9930">
      <c r="A9930" s="1" t="n">
        <v>43299.625</v>
      </c>
      <c r="B9930" t="n">
        <v>0.3898645833333333</v>
      </c>
    </row>
    <row r="9931">
      <c r="A9931" s="1" t="n">
        <v>43299.66666666666</v>
      </c>
      <c r="B9931" t="n">
        <v>0.3896725416666666</v>
      </c>
    </row>
    <row r="9932">
      <c r="A9932" s="1" t="n">
        <v>43299.70833333334</v>
      </c>
      <c r="B9932" t="n">
        <v>0.38945995</v>
      </c>
    </row>
    <row r="9933">
      <c r="A9933" s="1" t="n">
        <v>43299.75</v>
      </c>
      <c r="B9933" t="n">
        <v>0.3894237333333333</v>
      </c>
    </row>
    <row r="9934">
      <c r="A9934" s="1" t="n">
        <v>43299.79166666666</v>
      </c>
      <c r="B9934" t="n">
        <v>0.3894312500000001</v>
      </c>
    </row>
    <row r="9935">
      <c r="A9935" s="1" t="n">
        <v>43299.83333333334</v>
      </c>
      <c r="B9935" t="n">
        <v>0.3895939333333334</v>
      </c>
    </row>
    <row r="9936">
      <c r="A9936" s="1" t="n">
        <v>43299.875</v>
      </c>
      <c r="B9936" t="n">
        <v>0.3895747833333333</v>
      </c>
    </row>
    <row r="9937">
      <c r="A9937" s="1" t="n">
        <v>43299.91666666666</v>
      </c>
      <c r="B9937" t="n">
        <v>0.3895036833333334</v>
      </c>
    </row>
    <row r="9938">
      <c r="A9938" s="1" t="n">
        <v>43299.95833333334</v>
      </c>
      <c r="B9938" t="n">
        <v>0.3894312500000001</v>
      </c>
    </row>
    <row r="9939">
      <c r="A9939" s="1" t="n">
        <v>43300</v>
      </c>
      <c r="B9939" t="n">
        <v>0.389421</v>
      </c>
    </row>
    <row r="9940">
      <c r="A9940" s="1" t="n">
        <v>43300.04166666666</v>
      </c>
      <c r="B9940" t="n">
        <v>0.3894203250000001</v>
      </c>
    </row>
    <row r="9941">
      <c r="A9941" s="1" t="n">
        <v>43300.08333333334</v>
      </c>
      <c r="B9941" t="n">
        <v>0.3893493166666667</v>
      </c>
    </row>
    <row r="9942">
      <c r="A9942" s="1" t="n">
        <v>43300.125</v>
      </c>
      <c r="B9942" t="n">
        <v>0.3891580166666667</v>
      </c>
    </row>
    <row r="9943">
      <c r="A9943" s="1" t="n">
        <v>43300.16666666666</v>
      </c>
      <c r="B9943" t="n">
        <v>0.3890999333333334</v>
      </c>
    </row>
    <row r="9944">
      <c r="A9944" s="1" t="n">
        <v>43300.20833333334</v>
      </c>
      <c r="B9944" t="n">
        <v>0.3890650916666667</v>
      </c>
    </row>
    <row r="9945">
      <c r="A9945" s="1" t="n">
        <v>43300.25</v>
      </c>
      <c r="B9945" t="n">
        <v>0.3890924166666667</v>
      </c>
    </row>
    <row r="9946">
      <c r="A9946" s="1" t="n">
        <v>43300.29166666666</v>
      </c>
      <c r="B9946" t="n">
        <v>0.3892980666666667</v>
      </c>
    </row>
    <row r="9947">
      <c r="A9947" s="1" t="n">
        <v>43300.33333333334</v>
      </c>
      <c r="B9947" t="n">
        <v>0.38941965</v>
      </c>
    </row>
    <row r="9948">
      <c r="A9948" s="1" t="n">
        <v>43300.375</v>
      </c>
      <c r="B9948" t="n">
        <v>0.3894203250000001</v>
      </c>
    </row>
    <row r="9949">
      <c r="A9949" s="1" t="n">
        <v>43300.41666666666</v>
      </c>
      <c r="B9949" t="n">
        <v>0.389421</v>
      </c>
    </row>
    <row r="9950">
      <c r="A9950" s="1" t="n">
        <v>43300.45833333334</v>
      </c>
      <c r="B9950" t="n">
        <v>0.3894176166666667</v>
      </c>
    </row>
    <row r="9951">
      <c r="A9951" s="1" t="n">
        <v>43300.5</v>
      </c>
      <c r="B9951" t="n">
        <v>0.3893425</v>
      </c>
    </row>
    <row r="9952">
      <c r="A9952" s="1" t="n">
        <v>43300.54166666666</v>
      </c>
      <c r="B9952" t="n">
        <v>0.3891792</v>
      </c>
    </row>
    <row r="9953">
      <c r="A9953" s="1" t="n">
        <v>43300.58333333334</v>
      </c>
      <c r="B9953" t="n">
        <v>0.3914052181818182</v>
      </c>
    </row>
    <row r="9954">
      <c r="A9954" s="1" t="n">
        <v>43300.625</v>
      </c>
      <c r="B9954" t="n">
        <v>0.3912697916666667</v>
      </c>
    </row>
    <row r="9955">
      <c r="A9955" s="1" t="n">
        <v>43300.66666666666</v>
      </c>
      <c r="B9955" t="n">
        <v>0.3909145250000001</v>
      </c>
    </row>
    <row r="9956">
      <c r="A9956" s="1" t="n">
        <v>43300.70833333334</v>
      </c>
      <c r="B9956" t="n">
        <v>0.3908981</v>
      </c>
    </row>
    <row r="9957">
      <c r="A9957" s="1" t="n">
        <v>43300.75</v>
      </c>
      <c r="B9957" t="n">
        <v>0.39088785</v>
      </c>
    </row>
    <row r="9958">
      <c r="A9958" s="1" t="n">
        <v>43300.79166666666</v>
      </c>
      <c r="B9958" t="n">
        <v>0.3908570583333333</v>
      </c>
    </row>
    <row r="9959">
      <c r="A9959" s="1" t="n">
        <v>43300.83333333334</v>
      </c>
      <c r="B9959" t="n">
        <v>0.390827190909091</v>
      </c>
    </row>
    <row r="9960">
      <c r="A9960" s="1" t="n">
        <v>43300.875</v>
      </c>
      <c r="B9960" t="n">
        <v>0.3908652833333333</v>
      </c>
    </row>
    <row r="9961">
      <c r="A9961" s="1" t="n">
        <v>43300.91666666666</v>
      </c>
      <c r="B9961" t="n">
        <v>0.3908960500000001</v>
      </c>
    </row>
    <row r="9962">
      <c r="A9962" s="1" t="n">
        <v>43300.95833333334</v>
      </c>
      <c r="B9962" t="n">
        <v>0.3908831818181818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0.390956975</v>
      </c>
    </row>
    <row r="10036">
      <c r="A10036" s="1" t="n">
        <v>43304.04166666666</v>
      </c>
      <c r="B10036" t="n">
        <v>0.3908987833333333</v>
      </c>
    </row>
    <row r="10037">
      <c r="A10037" s="1" t="n">
        <v>43304.08333333334</v>
      </c>
      <c r="B10037" t="n">
        <v>0.3908981</v>
      </c>
    </row>
    <row r="10038">
      <c r="A10038" s="1" t="n">
        <v>43304.125</v>
      </c>
      <c r="B10038" t="n">
        <v>0.39088785</v>
      </c>
    </row>
    <row r="10039">
      <c r="A10039" s="1" t="n">
        <v>43304.16666666666</v>
      </c>
      <c r="B10039" t="n">
        <v>0.3908632166666666</v>
      </c>
    </row>
    <row r="10040">
      <c r="A10040" s="1" t="n">
        <v>43304.20833333334</v>
      </c>
      <c r="B10040" t="n">
        <v>0.3908399333333334</v>
      </c>
    </row>
    <row r="10041">
      <c r="A10041" s="1" t="n">
        <v>43304.25</v>
      </c>
      <c r="B10041" t="n">
        <v>0.390876225</v>
      </c>
    </row>
    <row r="10042">
      <c r="A10042" s="1" t="n">
        <v>43304.29166666666</v>
      </c>
      <c r="B10042" t="n">
        <v>0.3908960500000001</v>
      </c>
    </row>
    <row r="10043">
      <c r="A10043" s="1" t="n">
        <v>43304.33333333334</v>
      </c>
      <c r="B10043" t="n">
        <v>0.3908981</v>
      </c>
    </row>
    <row r="10044">
      <c r="A10044" s="1" t="n">
        <v>43304.375</v>
      </c>
      <c r="B10044" t="n">
        <v>0.3908960500000001</v>
      </c>
    </row>
    <row r="10045">
      <c r="A10045" s="1" t="n">
        <v>43304.41666666666</v>
      </c>
      <c r="B10045" t="n">
        <v>0.3908933166666667</v>
      </c>
    </row>
    <row r="10046">
      <c r="A10046" s="1" t="n">
        <v>43304.45833333334</v>
      </c>
      <c r="B10046" t="n">
        <v>0.3908666416666667</v>
      </c>
    </row>
    <row r="10047">
      <c r="A10047" s="1" t="n">
        <v>43304.5</v>
      </c>
      <c r="B10047" t="n">
        <v>0.3906237333333333</v>
      </c>
    </row>
    <row r="10048">
      <c r="A10048" s="1" t="n">
        <v>43304.54166666666</v>
      </c>
      <c r="B10048" t="n">
        <v>0.3904089166666667</v>
      </c>
    </row>
    <row r="10049">
      <c r="A10049" s="1" t="n">
        <v>43304.58333333334</v>
      </c>
      <c r="B10049" t="n">
        <v>0.390413</v>
      </c>
    </row>
    <row r="10050">
      <c r="A10050" s="1" t="n">
        <v>43304.625</v>
      </c>
      <c r="B10050" t="n">
        <v>0.391196809090909</v>
      </c>
    </row>
    <row r="10051">
      <c r="A10051" s="1" t="n">
        <v>43304.66666666666</v>
      </c>
      <c r="B10051" t="n">
        <v>0.3909679333333334</v>
      </c>
    </row>
    <row r="10052">
      <c r="A10052" s="1" t="n">
        <v>43304.70833333334</v>
      </c>
      <c r="B10052" t="n">
        <v>0.3908721083333334</v>
      </c>
    </row>
    <row r="10053">
      <c r="A10053" s="1" t="n">
        <v>43304.75</v>
      </c>
      <c r="B10053" t="n">
        <v>0.3908351583333333</v>
      </c>
    </row>
    <row r="10054">
      <c r="A10054" s="1" t="n">
        <v>43304.79166666666</v>
      </c>
      <c r="B10054" t="n">
        <v>0.3908365333333333</v>
      </c>
    </row>
    <row r="10055">
      <c r="A10055" s="1" t="n">
        <v>43304.83333333334</v>
      </c>
      <c r="B10055" t="n">
        <v>0.3908728083333333</v>
      </c>
    </row>
    <row r="10056">
      <c r="A10056" s="1" t="n">
        <v>43304.875</v>
      </c>
      <c r="B10056" t="n">
        <v>0.3908899000000001</v>
      </c>
    </row>
    <row r="10057">
      <c r="A10057" s="1" t="n">
        <v>43304.91666666666</v>
      </c>
      <c r="B10057" t="n">
        <v>0.3908981</v>
      </c>
    </row>
    <row r="10058">
      <c r="A10058" s="1" t="n">
        <v>43304.95833333334</v>
      </c>
      <c r="B10058" t="n">
        <v>0.3908994666666667</v>
      </c>
    </row>
    <row r="10059">
      <c r="A10059" s="1" t="n">
        <v>43305</v>
      </c>
      <c r="B10059" t="n">
        <v>0.3908967333333334</v>
      </c>
    </row>
    <row r="10060">
      <c r="A10060" s="1" t="n">
        <v>43305.04166666666</v>
      </c>
      <c r="B10060" t="n">
        <v>0.3908981</v>
      </c>
    </row>
    <row r="10061">
      <c r="A10061" s="1" t="n">
        <v>43305.08333333334</v>
      </c>
      <c r="B10061" t="n">
        <v>0.3908966090909091</v>
      </c>
    </row>
    <row r="10062">
      <c r="A10062" s="1" t="n">
        <v>43305.125</v>
      </c>
      <c r="B10062" t="n">
        <v>0.391165775</v>
      </c>
    </row>
    <row r="10063">
      <c r="A10063" s="1" t="n">
        <v>43305.16666666666</v>
      </c>
      <c r="B10063" t="n">
        <v>0.3914395916666666</v>
      </c>
    </row>
    <row r="10064">
      <c r="A10064" s="1" t="n">
        <v>43305.20833333334</v>
      </c>
      <c r="B10064" t="n">
        <v>0.3914567083333333</v>
      </c>
    </row>
    <row r="10065">
      <c r="A10065" s="1" t="n">
        <v>43305.25</v>
      </c>
      <c r="B10065" t="n">
        <v>0.3917662916666667</v>
      </c>
    </row>
    <row r="10066">
      <c r="A10066" s="1" t="n">
        <v>43305.29166666666</v>
      </c>
      <c r="B10066" t="n">
        <v>0.3918841</v>
      </c>
    </row>
    <row r="10067">
      <c r="A10067" s="1" t="n">
        <v>43305.33333333334</v>
      </c>
      <c r="B10067" t="n">
        <v>0.392069125</v>
      </c>
    </row>
    <row r="10068">
      <c r="A10068" s="1" t="n">
        <v>43305.375</v>
      </c>
      <c r="B10068" t="n">
        <v>0.39237339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0.391919725</v>
      </c>
    </row>
    <row r="10073">
      <c r="A10073" s="1" t="n">
        <v>43305.58333333334</v>
      </c>
      <c r="B10073" t="n">
        <v>0.391876575</v>
      </c>
    </row>
    <row r="10074">
      <c r="A10074" s="1" t="n">
        <v>43305.625</v>
      </c>
      <c r="B10074" t="n">
        <v>0.3915738083333333</v>
      </c>
    </row>
    <row r="10075">
      <c r="A10075" s="1" t="n">
        <v>43305.66666666666</v>
      </c>
      <c r="B10075" t="n">
        <v>0.391539575</v>
      </c>
    </row>
    <row r="10076">
      <c r="A10076" s="1" t="n">
        <v>43305.70833333334</v>
      </c>
      <c r="B10076" t="n">
        <v>0.3915094583333333</v>
      </c>
    </row>
    <row r="10077">
      <c r="A10077" s="1" t="n">
        <v>43305.75</v>
      </c>
      <c r="B10077" t="n">
        <v>0.3914252</v>
      </c>
    </row>
    <row r="10078">
      <c r="A10078" s="1" t="n">
        <v>43305.79166666666</v>
      </c>
      <c r="B10078" t="n">
        <v>0.3913840916666667</v>
      </c>
    </row>
    <row r="10079">
      <c r="A10079" s="1" t="n">
        <v>43305.83333333334</v>
      </c>
      <c r="B10079" t="n">
        <v>0.3913847666666666</v>
      </c>
    </row>
    <row r="10080">
      <c r="A10080" s="1" t="n">
        <v>43305.875</v>
      </c>
      <c r="B10080" t="n">
        <v>0.39138955</v>
      </c>
    </row>
    <row r="10081">
      <c r="A10081" s="1" t="n">
        <v>43305.91666666666</v>
      </c>
      <c r="B10081" t="n">
        <v>0.3913792999999999</v>
      </c>
    </row>
    <row r="10082">
      <c r="A10082" s="1" t="n">
        <v>43305.95833333334</v>
      </c>
      <c r="B10082" t="n">
        <v>0.3911294916666666</v>
      </c>
    </row>
    <row r="10083">
      <c r="A10083" s="1" t="n">
        <v>43306</v>
      </c>
      <c r="B10083" t="n">
        <v>0.3909138416666667</v>
      </c>
    </row>
    <row r="10084">
      <c r="A10084" s="1" t="n">
        <v>43306.04166666666</v>
      </c>
      <c r="B10084" t="n">
        <v>0.3908974166666667</v>
      </c>
    </row>
    <row r="10085">
      <c r="A10085" s="1" t="n">
        <v>43306.08333333334</v>
      </c>
      <c r="B10085" t="n">
        <v>0.3908673166666667</v>
      </c>
    </row>
    <row r="10086">
      <c r="A10086" s="1" t="n">
        <v>43306.125</v>
      </c>
      <c r="B10086" t="n">
        <v/>
      </c>
    </row>
    <row r="10087">
      <c r="A10087" s="1" t="n">
        <v>43306.16666666666</v>
      </c>
      <c r="B10087" t="n">
        <v>0.3906169</v>
      </c>
    </row>
    <row r="10088">
      <c r="A10088" s="1" t="n">
        <v>43306.20833333334</v>
      </c>
      <c r="B10088" t="n">
        <v>0.3905382</v>
      </c>
    </row>
    <row r="10089">
      <c r="A10089" s="1" t="n">
        <v>43306.25</v>
      </c>
      <c r="B10089" t="n">
        <v>0.3905128833333333</v>
      </c>
    </row>
    <row r="10090">
      <c r="A10090" s="1" t="n">
        <v>43306.29166666666</v>
      </c>
      <c r="B10090" t="n">
        <v>0.390672325</v>
      </c>
    </row>
    <row r="10091">
      <c r="A10091" s="1" t="n">
        <v>43306.33333333334</v>
      </c>
      <c r="B10091" t="n">
        <v>0.390863225</v>
      </c>
    </row>
    <row r="10092">
      <c r="A10092" s="1" t="n">
        <v>43306.375</v>
      </c>
      <c r="B10092" t="n">
        <v>0.3908960500000001</v>
      </c>
    </row>
    <row r="10093">
      <c r="A10093" s="1" t="n">
        <v>43306.41666666666</v>
      </c>
      <c r="B10093" t="n">
        <v>0.3908981</v>
      </c>
    </row>
    <row r="10094">
      <c r="A10094" s="1" t="n">
        <v>43306.45833333334</v>
      </c>
      <c r="B10094" t="n">
        <v>0.3908981</v>
      </c>
    </row>
    <row r="10095">
      <c r="A10095" s="1" t="n">
        <v>43306.5</v>
      </c>
      <c r="B10095" t="n">
        <v>0.3908689222222222</v>
      </c>
    </row>
    <row r="10096">
      <c r="A10096" s="1" t="n">
        <v>43306.54166666666</v>
      </c>
      <c r="B10096" t="n">
        <v>0.390685325</v>
      </c>
    </row>
    <row r="10097">
      <c r="A10097" s="1" t="n">
        <v>43306.58333333334</v>
      </c>
      <c r="B10097" t="n">
        <v>0.3904219</v>
      </c>
    </row>
    <row r="10098">
      <c r="A10098" s="1" t="n">
        <v>43306.625</v>
      </c>
      <c r="B10098" t="n">
        <v>0.3904034416666667</v>
      </c>
    </row>
    <row r="10099">
      <c r="A10099" s="1" t="n">
        <v>43306.66666666666</v>
      </c>
      <c r="B10099" t="n">
        <v>0.3903391166666667</v>
      </c>
    </row>
    <row r="10100">
      <c r="A10100" s="1" t="n">
        <v>43306.70833333334</v>
      </c>
      <c r="B10100" t="n">
        <v>0.3902304</v>
      </c>
    </row>
    <row r="10101">
      <c r="A10101" s="1" t="n">
        <v>43306.75</v>
      </c>
      <c r="B10101" t="n">
        <v>0.3903049416666666</v>
      </c>
    </row>
    <row r="10102">
      <c r="A10102" s="1" t="n">
        <v>43306.79166666666</v>
      </c>
      <c r="B10102" t="n">
        <v>0.390333675</v>
      </c>
    </row>
    <row r="10103">
      <c r="A10103" s="1" t="n">
        <v>43306.83333333334</v>
      </c>
      <c r="B10103" t="n">
        <v>0.3904273666666667</v>
      </c>
    </row>
    <row r="10104">
      <c r="A10104" s="1" t="n">
        <v>43306.875</v>
      </c>
      <c r="B10104" t="n">
        <v>0.3904328333333333</v>
      </c>
    </row>
    <row r="10105">
      <c r="A10105" s="1" t="n">
        <v>43306.91666666666</v>
      </c>
      <c r="B10105" t="n">
        <v>0.390392475</v>
      </c>
    </row>
    <row r="10106">
      <c r="A10106" s="1" t="n">
        <v>43306.95833333334</v>
      </c>
      <c r="B10106" t="n">
        <v>0.3902919333333333</v>
      </c>
    </row>
    <row r="10107">
      <c r="A10107" s="1" t="n">
        <v>43307</v>
      </c>
      <c r="B10107" t="n">
        <v>0.3901606333333333</v>
      </c>
    </row>
    <row r="10108">
      <c r="A10108" s="1" t="n">
        <v>43307.04166666666</v>
      </c>
      <c r="B10108" t="n">
        <v>0.390197575</v>
      </c>
    </row>
    <row r="10109">
      <c r="A10109" s="1" t="n">
        <v>43307.08333333334</v>
      </c>
      <c r="B10109" t="n">
        <v>0.3902215</v>
      </c>
    </row>
    <row r="10110">
      <c r="A10110" s="1" t="n">
        <v>43307.125</v>
      </c>
      <c r="B10110" t="n">
        <v>0.39021875</v>
      </c>
    </row>
    <row r="10111">
      <c r="A10111" s="1" t="n">
        <v>43307.16666666666</v>
      </c>
      <c r="B10111" t="n">
        <v>0.3902194583333333</v>
      </c>
    </row>
    <row r="10112">
      <c r="A10112" s="1" t="n">
        <v>43307.20833333334</v>
      </c>
      <c r="B10112" t="n">
        <v>0.39015655</v>
      </c>
    </row>
    <row r="10113">
      <c r="A10113" s="1" t="n">
        <v>43307.25</v>
      </c>
      <c r="B10113" t="n">
        <v>0.3903528333333333</v>
      </c>
    </row>
    <row r="10114">
      <c r="A10114" s="1" t="n">
        <v>43307.29166666666</v>
      </c>
      <c r="B10114" t="n">
        <v>0.3904055</v>
      </c>
    </row>
    <row r="10115">
      <c r="A10115" s="1" t="n">
        <v>43307.33333333334</v>
      </c>
      <c r="B10115" t="n">
        <v>0.3904191666666667</v>
      </c>
    </row>
    <row r="10116">
      <c r="A10116" s="1" t="n">
        <v>43307.375</v>
      </c>
      <c r="B10116" t="n">
        <v>0.390488925</v>
      </c>
    </row>
    <row r="10117">
      <c r="A10117" s="1" t="n">
        <v>43307.41666666666</v>
      </c>
      <c r="B10117" t="n">
        <v>0.3904748818181819</v>
      </c>
    </row>
    <row r="10118">
      <c r="A10118" s="1" t="n">
        <v>43307.45833333334</v>
      </c>
      <c r="B10118" t="n">
        <v>0.3904068666666667</v>
      </c>
    </row>
    <row r="10119">
      <c r="A10119" s="1" t="n">
        <v>43307.5</v>
      </c>
      <c r="B10119" t="n">
        <v>0.3904287416666667</v>
      </c>
    </row>
    <row r="10120">
      <c r="A10120" s="1" t="n">
        <v>43307.54166666666</v>
      </c>
      <c r="B10120" t="n">
        <v>0.390425325</v>
      </c>
    </row>
    <row r="10121">
      <c r="A10121" s="1" t="n">
        <v>43307.58333333334</v>
      </c>
      <c r="B10121" t="n">
        <v>0.39038155</v>
      </c>
    </row>
    <row r="10122">
      <c r="A10122" s="1" t="n">
        <v>43307.625</v>
      </c>
      <c r="B10122" t="n">
        <v>0.390130575</v>
      </c>
    </row>
    <row r="10123">
      <c r="A10123" s="1" t="n">
        <v>43307.66666666666</v>
      </c>
      <c r="B10123" t="n">
        <v>0.389953425</v>
      </c>
    </row>
    <row r="10124">
      <c r="A10124" s="1" t="n">
        <v>43307.70833333334</v>
      </c>
      <c r="B10124" t="n">
        <v>0.3900690166666667</v>
      </c>
    </row>
    <row r="10125">
      <c r="A10125" s="1" t="n">
        <v>43307.75</v>
      </c>
      <c r="B10125" t="n">
        <v>0.3900991166666667</v>
      </c>
    </row>
    <row r="10126">
      <c r="A10126" s="1" t="n">
        <v>43307.79166666666</v>
      </c>
      <c r="B10126" t="n">
        <v>0.3901100583333333</v>
      </c>
    </row>
    <row r="10127">
      <c r="A10127" s="1" t="n">
        <v>43307.83333333334</v>
      </c>
      <c r="B10127" t="n">
        <v>0.3900874583333334</v>
      </c>
    </row>
    <row r="10128">
      <c r="A10128" s="1" t="n">
        <v>43307.875</v>
      </c>
      <c r="B10128" t="n">
        <v>0.3900717416666666</v>
      </c>
    </row>
    <row r="10129">
      <c r="A10129" s="1" t="n">
        <v>43307.91666666666</v>
      </c>
      <c r="B10129" t="n">
        <v>0.3900717583333334</v>
      </c>
    </row>
    <row r="10130">
      <c r="A10130" s="1" t="n">
        <v>43307.95833333334</v>
      </c>
      <c r="B10130" t="n">
        <v>0.3900414181818181</v>
      </c>
    </row>
    <row r="10131">
      <c r="A10131" s="1" t="n">
        <v>43308</v>
      </c>
      <c r="B10131" t="n">
        <v>0.390056025</v>
      </c>
    </row>
    <row r="10132">
      <c r="A10132" s="1" t="n">
        <v>43308.04166666666</v>
      </c>
      <c r="B10132" t="n">
        <v>0.390086125</v>
      </c>
    </row>
    <row r="10133">
      <c r="A10133" s="1" t="n">
        <v>43308.08333333334</v>
      </c>
      <c r="B10133" t="n">
        <v>0.390130575</v>
      </c>
    </row>
    <row r="10134">
      <c r="A10134" s="1" t="n">
        <v>43308.125</v>
      </c>
      <c r="B10134" t="n">
        <v>0.3901586</v>
      </c>
    </row>
    <row r="10135">
      <c r="A10135" s="1" t="n">
        <v>43308.16666666666</v>
      </c>
      <c r="B10135" t="n">
        <v>0.3901353666666667</v>
      </c>
    </row>
    <row r="10136">
      <c r="A10136" s="1" t="n">
        <v>43308.20833333334</v>
      </c>
      <c r="B10136" t="n">
        <v>0.3900984416666667</v>
      </c>
    </row>
    <row r="10137">
      <c r="A10137" s="1" t="n">
        <v>43308.25</v>
      </c>
      <c r="B10137" t="n">
        <v>0.3900081833333333</v>
      </c>
    </row>
    <row r="10138">
      <c r="A10138" s="1" t="n">
        <v>43308.29166666666</v>
      </c>
      <c r="B10138" t="n">
        <v>0.390041675</v>
      </c>
    </row>
    <row r="10139">
      <c r="A10139" s="1" t="n">
        <v>43308.33333333334</v>
      </c>
      <c r="B10139" t="n">
        <v>0.390020475</v>
      </c>
    </row>
    <row r="10140">
      <c r="A10140" s="1" t="n">
        <v>43308.375</v>
      </c>
      <c r="B10140" t="n">
        <v>0.390481525</v>
      </c>
    </row>
    <row r="10141">
      <c r="A10141" s="1" t="n">
        <v>43308.41666666666</v>
      </c>
      <c r="B10141" t="n">
        <v>0.3910466583333334</v>
      </c>
    </row>
    <row r="10142">
      <c r="A10142" s="1" t="n">
        <v>43308.45833333334</v>
      </c>
      <c r="B10142" t="n">
        <v>0.39104255</v>
      </c>
    </row>
    <row r="10143">
      <c r="A10143" s="1" t="n">
        <v>43308.5</v>
      </c>
      <c r="B10143" t="n">
        <v>0.3910083333333333</v>
      </c>
    </row>
    <row r="10144">
      <c r="A10144" s="1" t="n">
        <v>43308.54166666666</v>
      </c>
      <c r="B10144" t="n">
        <v>0.3911945818181818</v>
      </c>
    </row>
    <row r="10145">
      <c r="A10145" s="1" t="n">
        <v>43308.58333333334</v>
      </c>
      <c r="B10145" t="n">
        <v>0.3910096833333334</v>
      </c>
    </row>
    <row r="10146">
      <c r="A10146" s="1" t="n">
        <v>43308.625</v>
      </c>
      <c r="B10146" t="n">
        <v>0.3908987833333333</v>
      </c>
    </row>
    <row r="10147">
      <c r="A10147" s="1" t="n">
        <v>43308.66666666666</v>
      </c>
      <c r="B10147" t="n">
        <v>0.3908960500000001</v>
      </c>
    </row>
    <row r="10148">
      <c r="A10148" s="1" t="n">
        <v>43308.70833333334</v>
      </c>
      <c r="B10148" t="n">
        <v>0.3908981</v>
      </c>
    </row>
    <row r="10149">
      <c r="A10149" s="1" t="n">
        <v>43308.75</v>
      </c>
      <c r="B10149" t="n">
        <v>0.3908981</v>
      </c>
    </row>
    <row r="10150">
      <c r="A10150" s="1" t="n">
        <v>43308.79166666666</v>
      </c>
      <c r="B10150" t="n">
        <v>0.3908981</v>
      </c>
    </row>
    <row r="10151">
      <c r="A10151" s="1" t="n">
        <v>43308.83333333334</v>
      </c>
      <c r="B10151" t="n">
        <v>0.3908981</v>
      </c>
    </row>
    <row r="10152">
      <c r="A10152" s="1" t="n">
        <v>43308.875</v>
      </c>
      <c r="B10152" t="n">
        <v>0.3908981</v>
      </c>
    </row>
    <row r="10153">
      <c r="A10153" s="1" t="n">
        <v>43308.91666666666</v>
      </c>
      <c r="B10153" t="n">
        <v>0.3908981</v>
      </c>
    </row>
    <row r="10154">
      <c r="A10154" s="1" t="n">
        <v>43308.95833333334</v>
      </c>
      <c r="B10154" t="n">
        <v>0.3908974166666667</v>
      </c>
    </row>
    <row r="10155">
      <c r="A10155" s="1" t="n">
        <v>43309</v>
      </c>
      <c r="B10155" t="n">
        <v>0.390886475</v>
      </c>
    </row>
    <row r="10156">
      <c r="A10156" s="1" t="n">
        <v>43309.04166666666</v>
      </c>
      <c r="B10156" t="n">
        <v>0.3907612583333333</v>
      </c>
    </row>
    <row r="10157">
      <c r="A10157" s="1" t="n">
        <v>43309.08333333334</v>
      </c>
      <c r="B10157" t="n">
        <v>0.390580625</v>
      </c>
    </row>
    <row r="10158">
      <c r="A10158" s="1" t="n">
        <v>43309.125</v>
      </c>
      <c r="B10158" t="n">
        <v>0.3904869</v>
      </c>
    </row>
    <row r="10159">
      <c r="A10159" s="1" t="n">
        <v>43309.16666666666</v>
      </c>
      <c r="B10159" t="n">
        <v>0.3904225833333333</v>
      </c>
    </row>
    <row r="10160">
      <c r="A10160" s="1" t="n">
        <v>43309.20833333334</v>
      </c>
      <c r="B10160" t="n">
        <v>0.39042395</v>
      </c>
    </row>
    <row r="10161">
      <c r="A10161" s="1" t="n">
        <v>43309.25</v>
      </c>
      <c r="B10161" t="n">
        <v>0.3904588166666667</v>
      </c>
    </row>
    <row r="10162">
      <c r="A10162" s="1" t="n">
        <v>43309.29166666666</v>
      </c>
      <c r="B10162" t="n">
        <v>0.3906969416666666</v>
      </c>
    </row>
    <row r="10163">
      <c r="A10163" s="1" t="n">
        <v>43309.33333333334</v>
      </c>
      <c r="B10163" t="n">
        <v>0.3908693833333334</v>
      </c>
    </row>
    <row r="10164">
      <c r="A10164" s="1" t="n">
        <v>43309.375</v>
      </c>
      <c r="B10164" t="n">
        <v>0.3908953666666666</v>
      </c>
    </row>
    <row r="10165">
      <c r="A10165" s="1" t="n">
        <v>43309.41666666666</v>
      </c>
      <c r="B10165" t="n">
        <v>0.3908946833333333</v>
      </c>
    </row>
    <row r="10166">
      <c r="A10166" s="1" t="n">
        <v>43309.45833333334</v>
      </c>
      <c r="B10166" t="n">
        <v>0.3908960500000001</v>
      </c>
    </row>
    <row r="10167">
      <c r="A10167" s="1" t="n">
        <v>43309.5</v>
      </c>
      <c r="B10167" t="n">
        <v>0.3908892166666667</v>
      </c>
    </row>
    <row r="10168">
      <c r="A10168" s="1" t="n">
        <v>43309.54166666666</v>
      </c>
      <c r="B10168" t="n">
        <v>0.3906162083333333</v>
      </c>
    </row>
    <row r="10169">
      <c r="A10169" s="1" t="n">
        <v>43309.58333333334</v>
      </c>
      <c r="B10169" t="n">
        <v>0.3904034416666667</v>
      </c>
    </row>
    <row r="10170">
      <c r="A10170" s="1" t="n">
        <v>43309.625</v>
      </c>
      <c r="B10170" t="n">
        <v>0.3901955416666666</v>
      </c>
    </row>
    <row r="10171">
      <c r="A10171" s="1" t="n">
        <v>43309.66666666666</v>
      </c>
      <c r="B10171" t="n">
        <v>0.3900690166666667</v>
      </c>
    </row>
    <row r="10172">
      <c r="A10172" s="1" t="n">
        <v>43309.70833333334</v>
      </c>
      <c r="B10172" t="n">
        <v>0.390230375</v>
      </c>
    </row>
    <row r="10173">
      <c r="A10173" s="1" t="n">
        <v>43309.75</v>
      </c>
      <c r="B10173" t="n">
        <v>0.3902461166666666</v>
      </c>
    </row>
    <row r="10174">
      <c r="A10174" s="1" t="n">
        <v>43309.79166666666</v>
      </c>
      <c r="B10174" t="n">
        <v>0.390218075</v>
      </c>
    </row>
    <row r="10175">
      <c r="A10175" s="1" t="n">
        <v>43309.83333333334</v>
      </c>
      <c r="B10175" t="n">
        <v>0.390261175</v>
      </c>
    </row>
    <row r="10176">
      <c r="A10176" s="1" t="n">
        <v>43309.875</v>
      </c>
      <c r="B10176" t="n">
        <v>0.3902194583333333</v>
      </c>
    </row>
    <row r="10177">
      <c r="A10177" s="1" t="n">
        <v>43309.91666666666</v>
      </c>
      <c r="B10177" t="n">
        <v>0.3901182583333334</v>
      </c>
    </row>
    <row r="10178">
      <c r="A10178" s="1" t="n">
        <v>43309.95833333334</v>
      </c>
      <c r="B10178" t="n">
        <v>0.3900518545454545</v>
      </c>
    </row>
    <row r="10179">
      <c r="A10179" s="1" t="n">
        <v>43310</v>
      </c>
      <c r="B10179" t="n">
        <v>0.38994045</v>
      </c>
    </row>
    <row r="10180">
      <c r="A10180" s="1" t="n">
        <v>43310.04166666666</v>
      </c>
      <c r="B10180" t="n">
        <v>0.3898837166666667</v>
      </c>
    </row>
    <row r="10181">
      <c r="A10181" s="1" t="n">
        <v>43310.08333333334</v>
      </c>
      <c r="B10181" t="n">
        <v>0.38989465</v>
      </c>
    </row>
    <row r="10182">
      <c r="A10182" s="1" t="n">
        <v>43310.125</v>
      </c>
      <c r="B10182" t="n">
        <v>0.38987825</v>
      </c>
    </row>
    <row r="10183">
      <c r="A10183" s="1" t="n">
        <v>43310.16666666666</v>
      </c>
      <c r="B10183" t="n">
        <v>0.3898550166666667</v>
      </c>
    </row>
    <row r="10184">
      <c r="A10184" s="1" t="n">
        <v>43310.20833333334</v>
      </c>
      <c r="B10184" t="n">
        <v>0.38987825</v>
      </c>
    </row>
    <row r="10185">
      <c r="A10185" s="1" t="n">
        <v>43310.25</v>
      </c>
      <c r="B10185" t="n">
        <v>0.3898632166666667</v>
      </c>
    </row>
    <row r="10186">
      <c r="A10186" s="1" t="n">
        <v>43310.29166666666</v>
      </c>
      <c r="B10186" t="n">
        <v>0.3898789416666666</v>
      </c>
    </row>
    <row r="10187">
      <c r="A10187" s="1" t="n">
        <v>43310.33333333334</v>
      </c>
      <c r="B10187" t="n">
        <v>0.3896924181818182</v>
      </c>
    </row>
    <row r="10188">
      <c r="A10188" s="1" t="n">
        <v>43310.375</v>
      </c>
      <c r="B10188" t="n">
        <v>0.3895317250000001</v>
      </c>
    </row>
    <row r="10189">
      <c r="A10189" s="1" t="n">
        <v>43310.41666666666</v>
      </c>
      <c r="B10189" t="n">
        <v>0.3896499916666667</v>
      </c>
    </row>
    <row r="10190">
      <c r="A10190" s="1" t="n">
        <v>43310.45833333334</v>
      </c>
      <c r="B10190" t="n">
        <v>0.3894585916666666</v>
      </c>
    </row>
    <row r="10191">
      <c r="A10191" s="1" t="n">
        <v>43310.5</v>
      </c>
      <c r="B10191" t="n">
        <v>0.3894156</v>
      </c>
    </row>
    <row r="10192">
      <c r="A10192" s="1" t="n">
        <v>43310.54166666666</v>
      </c>
      <c r="B10192" t="n">
        <v>0.3894176166666667</v>
      </c>
    </row>
    <row r="10193">
      <c r="A10193" s="1" t="n">
        <v>43310.58333333334</v>
      </c>
      <c r="B10193" t="n">
        <v>0.38941965</v>
      </c>
    </row>
    <row r="10194">
      <c r="A10194" s="1" t="n">
        <v>43310.625</v>
      </c>
      <c r="B10194" t="n">
        <v>0.3893315666666666</v>
      </c>
    </row>
    <row r="10195">
      <c r="A10195" s="1" t="n">
        <v>43310.66666666666</v>
      </c>
      <c r="B10195" t="n">
        <v>0.3890254916666667</v>
      </c>
    </row>
    <row r="10196">
      <c r="A10196" s="1" t="n">
        <v>43310.70833333334</v>
      </c>
      <c r="B10196" t="n">
        <v>0.3889292</v>
      </c>
    </row>
    <row r="10197">
      <c r="A10197" s="1" t="n">
        <v>43310.75</v>
      </c>
      <c r="B10197" t="n">
        <v>0.3889333</v>
      </c>
    </row>
    <row r="10198">
      <c r="A10198" s="1" t="n">
        <v>43310.79166666666</v>
      </c>
      <c r="B10198" t="n">
        <v>0.38893945</v>
      </c>
    </row>
    <row r="10199">
      <c r="A10199" s="1" t="n">
        <v>43310.83333333334</v>
      </c>
      <c r="B10199" t="n">
        <v>0.3889411272727273</v>
      </c>
    </row>
    <row r="10200">
      <c r="A10200" s="1" t="n">
        <v>43310.875</v>
      </c>
      <c r="B10200" t="n">
        <v>0.38893535</v>
      </c>
    </row>
    <row r="10201">
      <c r="A10201" s="1" t="n">
        <v>43310.91666666666</v>
      </c>
      <c r="B10201" t="n">
        <v>0.38893535</v>
      </c>
    </row>
    <row r="10202">
      <c r="A10202" s="1" t="n">
        <v>43310.95833333334</v>
      </c>
      <c r="B10202" t="n">
        <v>0.3889346666666667</v>
      </c>
    </row>
    <row r="10203">
      <c r="A10203" s="1" t="n">
        <v>43311</v>
      </c>
      <c r="B10203" t="n">
        <v>0.3889244166666666</v>
      </c>
    </row>
    <row r="10204">
      <c r="A10204" s="1" t="n">
        <v>43311.04166666666</v>
      </c>
      <c r="B10204" t="n">
        <v>0.3888316090909091</v>
      </c>
    </row>
    <row r="10205">
      <c r="A10205" s="1" t="n">
        <v>43311.08333333334</v>
      </c>
      <c r="B10205" t="n">
        <v>0.3889175916666667</v>
      </c>
    </row>
    <row r="10206">
      <c r="A10206" s="1" t="n">
        <v>43311.125</v>
      </c>
      <c r="B10206" t="n">
        <v>0.3889490083333333</v>
      </c>
    </row>
    <row r="10207">
      <c r="A10207" s="1" t="n">
        <v>43311.16666666666</v>
      </c>
      <c r="B10207" t="n">
        <v>0.3889326166666667</v>
      </c>
    </row>
    <row r="10208">
      <c r="A10208" s="1" t="n">
        <v>43311.20833333334</v>
      </c>
      <c r="B10208" t="n">
        <v>0.3889319333333334</v>
      </c>
    </row>
    <row r="10209">
      <c r="A10209" s="1" t="n">
        <v>43311.25</v>
      </c>
      <c r="B10209" t="n">
        <v>0.388977</v>
      </c>
    </row>
    <row r="10210">
      <c r="A10210" s="1" t="n">
        <v>43311.29166666666</v>
      </c>
      <c r="B10210" t="n">
        <v>0.3890268333333333</v>
      </c>
    </row>
    <row r="10211">
      <c r="A10211" s="1" t="n">
        <v>43311.33333333334</v>
      </c>
      <c r="B10211" t="n">
        <v>0.38901196</v>
      </c>
    </row>
    <row r="10212">
      <c r="A10212" s="1" t="n">
        <v>43311.375</v>
      </c>
      <c r="B10212" t="n">
        <v>0.3889292</v>
      </c>
    </row>
    <row r="10213">
      <c r="A10213" s="1" t="n">
        <v>43311.41666666666</v>
      </c>
      <c r="B10213" t="n">
        <v>0.38892715</v>
      </c>
    </row>
    <row r="10214">
      <c r="A10214" s="1" t="n">
        <v>43311.45833333334</v>
      </c>
      <c r="B10214" t="n">
        <v>0.3889237333333333</v>
      </c>
    </row>
    <row r="10215">
      <c r="A10215" s="1" t="n">
        <v>43311.5</v>
      </c>
      <c r="B10215" t="n">
        <v>0.3888049166666667</v>
      </c>
    </row>
    <row r="10216">
      <c r="A10216" s="1" t="n">
        <v>43311.54166666666</v>
      </c>
      <c r="B10216" t="n">
        <v>0.3885263333333333</v>
      </c>
    </row>
    <row r="10217">
      <c r="A10217" s="1" t="n">
        <v>43311.58333333334</v>
      </c>
      <c r="B10217" t="n">
        <v>0.3884417</v>
      </c>
    </row>
    <row r="10218">
      <c r="A10218" s="1" t="n">
        <v>43311.625</v>
      </c>
      <c r="B10218" t="n">
        <v>0.3884519416666667</v>
      </c>
    </row>
    <row r="10219">
      <c r="A10219" s="1" t="n">
        <v>43311.66666666666</v>
      </c>
      <c r="B10219" t="n">
        <v>0.3883659416666667</v>
      </c>
    </row>
    <row r="10220">
      <c r="A10220" s="1" t="n">
        <v>43311.70833333334</v>
      </c>
      <c r="B10220" t="n">
        <v>0.3882144083333334</v>
      </c>
    </row>
    <row r="10221">
      <c r="A10221" s="1" t="n">
        <v>43311.75</v>
      </c>
      <c r="B10221" t="n">
        <v>0.3882655916666667</v>
      </c>
    </row>
    <row r="10222">
      <c r="A10222" s="1" t="n">
        <v>43311.79166666666</v>
      </c>
      <c r="B10222" t="n">
        <v>0.38827995</v>
      </c>
    </row>
    <row r="10223">
      <c r="A10223" s="1" t="n">
        <v>43311.83333333334</v>
      </c>
      <c r="B10223" t="n">
        <v>0.3883529666666667</v>
      </c>
    </row>
    <row r="10224">
      <c r="A10224" s="1" t="n">
        <v>43311.875</v>
      </c>
      <c r="B10224" t="n">
        <v>0.38844785</v>
      </c>
    </row>
    <row r="10225">
      <c r="A10225" s="1" t="n">
        <v>43311.91666666666</v>
      </c>
      <c r="B10225" t="n">
        <v>0.3884382833333333</v>
      </c>
    </row>
    <row r="10226">
      <c r="A10226" s="1" t="n">
        <v>43311.95833333334</v>
      </c>
      <c r="B10226" t="n">
        <v>0.3884376</v>
      </c>
    </row>
    <row r="10227">
      <c r="A10227" s="1" t="n">
        <v>43312</v>
      </c>
      <c r="B10227" t="n">
        <v>0.3884382833333333</v>
      </c>
    </row>
    <row r="10228">
      <c r="A10228" s="1" t="n">
        <v>43312.04166666666</v>
      </c>
      <c r="B10228" t="n">
        <v>0.3884382833333333</v>
      </c>
    </row>
    <row r="10229">
      <c r="A10229" s="1" t="n">
        <v>43312.08333333334</v>
      </c>
      <c r="B10229" t="n">
        <v>0.3884376</v>
      </c>
    </row>
    <row r="10230">
      <c r="A10230" s="1" t="n">
        <v>43312.125</v>
      </c>
      <c r="B10230" t="n">
        <v>0.3884451166666666</v>
      </c>
    </row>
    <row r="10231">
      <c r="A10231" s="1" t="n">
        <v>43312.16666666666</v>
      </c>
      <c r="B10231" t="n">
        <v>0.388606225</v>
      </c>
    </row>
    <row r="10232">
      <c r="A10232" s="1" t="n">
        <v>43312.20833333334</v>
      </c>
      <c r="B10232" t="n">
        <v>0.3888151333333333</v>
      </c>
    </row>
    <row r="10233">
      <c r="A10233" s="1" t="n">
        <v>43312.25</v>
      </c>
      <c r="B10233" t="n">
        <v>0.3889244166666666</v>
      </c>
    </row>
    <row r="10234">
      <c r="A10234" s="1" t="n">
        <v>43312.29166666666</v>
      </c>
      <c r="B10234" t="n">
        <v>0.38893945</v>
      </c>
    </row>
    <row r="10235">
      <c r="A10235" s="1" t="n">
        <v>43312.33333333334</v>
      </c>
      <c r="B10235" t="n">
        <v>0.389104725</v>
      </c>
    </row>
    <row r="10236">
      <c r="A10236" s="1" t="n">
        <v>43312.375</v>
      </c>
      <c r="B10236" t="n">
        <v>0.38921815</v>
      </c>
    </row>
    <row r="10237">
      <c r="A10237" s="1" t="n">
        <v>43312.41666666666</v>
      </c>
      <c r="B10237" t="n">
        <v>0.3893097</v>
      </c>
    </row>
    <row r="10238">
      <c r="A10238" s="1" t="n">
        <v>43312.45833333334</v>
      </c>
      <c r="B10238" t="n">
        <v>0.3893056166666667</v>
      </c>
    </row>
    <row r="10239">
      <c r="A10239" s="1" t="n">
        <v>43312.5</v>
      </c>
      <c r="B10239" t="n">
        <v>0.3891703166666667</v>
      </c>
    </row>
    <row r="10240">
      <c r="A10240" s="1" t="n">
        <v>43312.54166666666</v>
      </c>
      <c r="B10240" t="n">
        <v>0.3889695</v>
      </c>
    </row>
    <row r="10241">
      <c r="A10241" s="1" t="n">
        <v>43312.58333333334</v>
      </c>
      <c r="B10241" t="n">
        <v>0.38891895</v>
      </c>
    </row>
    <row r="10242">
      <c r="A10242" s="1" t="n">
        <v>43312.625</v>
      </c>
      <c r="B10242" t="n">
        <v>0.388641725</v>
      </c>
    </row>
    <row r="10243">
      <c r="A10243" s="1" t="n">
        <v>43312.66666666666</v>
      </c>
      <c r="B10243" t="n">
        <v>0.388490175</v>
      </c>
    </row>
    <row r="10244">
      <c r="A10244" s="1" t="n">
        <v>43312.70833333334</v>
      </c>
      <c r="B10244" t="n">
        <v>0.3894998</v>
      </c>
    </row>
    <row r="10245">
      <c r="A10245" s="1" t="n">
        <v>43312.75</v>
      </c>
      <c r="B10245" t="n">
        <v>0.3907181666666666</v>
      </c>
    </row>
    <row r="10246">
      <c r="A10246" s="1" t="n">
        <v>43312.79166666666</v>
      </c>
      <c r="B10246" t="n">
        <v>0.3908809545454546</v>
      </c>
    </row>
    <row r="10247">
      <c r="A10247" s="1" t="n">
        <v>43312.83333333334</v>
      </c>
      <c r="B10247" t="n">
        <v>0.3908830666666667</v>
      </c>
    </row>
    <row r="10248">
      <c r="A10248" s="1" t="n">
        <v>43312.875</v>
      </c>
      <c r="B10248" t="n">
        <v>0.39086665</v>
      </c>
    </row>
    <row r="10249">
      <c r="A10249" s="1" t="n">
        <v>43312.91666666666</v>
      </c>
      <c r="B10249" t="n">
        <v>0.3908187333333333</v>
      </c>
    </row>
    <row r="10250">
      <c r="A10250" s="1" t="n">
        <v>43312.95833333334</v>
      </c>
      <c r="B10250" t="n">
        <v>0.3907133666666667</v>
      </c>
    </row>
    <row r="10251">
      <c r="A10251" s="1" t="n">
        <v>43313</v>
      </c>
      <c r="B10251" t="n">
        <v>0.39067165</v>
      </c>
    </row>
    <row r="10252">
      <c r="A10252" s="1" t="n">
        <v>43313.04166666666</v>
      </c>
      <c r="B10252" t="n">
        <v>0.3904855166666667</v>
      </c>
    </row>
    <row r="10253">
      <c r="A10253" s="1" t="n">
        <v>43313.08333333334</v>
      </c>
      <c r="B10253" t="n">
        <v>0.3904061833333334</v>
      </c>
    </row>
    <row r="10254">
      <c r="A10254" s="1" t="n">
        <v>43313.125</v>
      </c>
      <c r="B10254" t="n">
        <v>0.3904055</v>
      </c>
    </row>
    <row r="10255">
      <c r="A10255" s="1" t="n">
        <v>43313.16666666666</v>
      </c>
      <c r="B10255" t="n">
        <v>0.3904048166666667</v>
      </c>
    </row>
    <row r="10256">
      <c r="A10256" s="1" t="n">
        <v>43313.20833333334</v>
      </c>
      <c r="B10256" t="n">
        <v>0.3904055</v>
      </c>
    </row>
    <row r="10257">
      <c r="A10257" s="1" t="n">
        <v>43313.25</v>
      </c>
      <c r="B10257" t="n">
        <v>0.3904055</v>
      </c>
    </row>
    <row r="10258">
      <c r="A10258" s="1" t="n">
        <v>43313.29166666666</v>
      </c>
      <c r="B10258" t="n">
        <v/>
      </c>
    </row>
    <row r="10259">
      <c r="A10259" s="1" t="n">
        <v>43313.33333333334</v>
      </c>
      <c r="B10259" t="n">
        <v/>
      </c>
    </row>
    <row r="10260">
      <c r="A10260" s="1" t="n">
        <v>43313.375</v>
      </c>
      <c r="B10260" t="n">
        <v/>
      </c>
    </row>
    <row r="10261">
      <c r="A10261" s="1" t="n">
        <v>43313.41666666666</v>
      </c>
      <c r="B10261" t="n">
        <v>0.3904055</v>
      </c>
    </row>
    <row r="10262">
      <c r="A10262" s="1" t="n">
        <v>43313.45833333334</v>
      </c>
      <c r="B10262" t="n">
        <v>0.3904055</v>
      </c>
    </row>
    <row r="10263">
      <c r="A10263" s="1" t="n">
        <v>43313.5</v>
      </c>
      <c r="B10263" t="n">
        <v>0.39035789</v>
      </c>
    </row>
    <row r="10264">
      <c r="A10264" s="1" t="n">
        <v>43313.54166666666</v>
      </c>
      <c r="B10264" t="n">
        <v>0.3900170333333333</v>
      </c>
    </row>
    <row r="10265">
      <c r="A10265" s="1" t="n">
        <v>43313.58333333334</v>
      </c>
      <c r="B10265" t="n">
        <v>0.3899254</v>
      </c>
    </row>
    <row r="10266">
      <c r="A10266" s="1" t="n">
        <v>43313.625</v>
      </c>
      <c r="B10266" t="n">
        <v>0.38983725</v>
      </c>
    </row>
    <row r="10267">
      <c r="A10267" s="1" t="n">
        <v>43313.66666666666</v>
      </c>
      <c r="B10267" t="n">
        <v>0.389561775</v>
      </c>
    </row>
    <row r="10268">
      <c r="A10268" s="1" t="n">
        <v>43313.70833333334</v>
      </c>
      <c r="B10268" t="n">
        <v>0.389708775</v>
      </c>
    </row>
    <row r="10269">
      <c r="A10269" s="1" t="n">
        <v>43313.75</v>
      </c>
      <c r="B10269" t="n">
        <v>0.3898304166666667</v>
      </c>
    </row>
    <row r="10270">
      <c r="A10270" s="1" t="n">
        <v>43313.79166666666</v>
      </c>
      <c r="B10270" t="n">
        <v>0.38983315</v>
      </c>
    </row>
    <row r="10271">
      <c r="A10271" s="1" t="n">
        <v>43313.83333333334</v>
      </c>
      <c r="B10271" t="n">
        <v>0.3898194833333333</v>
      </c>
    </row>
    <row r="10272">
      <c r="A10272" s="1" t="n">
        <v>43313.875</v>
      </c>
      <c r="B10272" t="n">
        <v>0.3897689166666667</v>
      </c>
    </row>
    <row r="10273">
      <c r="A10273" s="1" t="n">
        <v>43313.91666666666</v>
      </c>
      <c r="B10273" t="n">
        <v>0.3896342666666666</v>
      </c>
    </row>
    <row r="10274">
      <c r="A10274" s="1" t="n">
        <v>43313.95833333334</v>
      </c>
      <c r="B10274" t="n">
        <v>0.3894247727272727</v>
      </c>
    </row>
    <row r="10275">
      <c r="A10275" s="1" t="n">
        <v>43314</v>
      </c>
      <c r="B10275" t="n">
        <v>0.3894162666666667</v>
      </c>
    </row>
    <row r="10276">
      <c r="A10276" s="1" t="n">
        <v>43314.04166666666</v>
      </c>
      <c r="B10276" t="n">
        <v>0.3894142250000001</v>
      </c>
    </row>
    <row r="10277">
      <c r="A10277" s="1" t="n">
        <v>43314.08333333334</v>
      </c>
      <c r="B10277" t="n">
        <v>0.389340425</v>
      </c>
    </row>
    <row r="10278">
      <c r="A10278" s="1" t="n">
        <v>43314.125</v>
      </c>
      <c r="B10278" t="n">
        <v>0.3893131</v>
      </c>
    </row>
    <row r="10279">
      <c r="A10279" s="1" t="n">
        <v>43314.16666666666</v>
      </c>
      <c r="B10279" t="n">
        <v>0.38926735</v>
      </c>
    </row>
    <row r="10280">
      <c r="A10280" s="1" t="n">
        <v>43314.20833333334</v>
      </c>
      <c r="B10280" t="n">
        <v>0.389310375</v>
      </c>
    </row>
    <row r="10281">
      <c r="A10281" s="1" t="n">
        <v>43314.25</v>
      </c>
      <c r="B10281" t="n">
        <v>0.3892004083333333</v>
      </c>
    </row>
    <row r="10282">
      <c r="A10282" s="1" t="n">
        <v>43314.29166666666</v>
      </c>
      <c r="B10282" t="n">
        <v>0.3889373999999999</v>
      </c>
    </row>
    <row r="10283">
      <c r="A10283" s="1" t="n">
        <v>43314.33333333334</v>
      </c>
      <c r="B10283" t="n">
        <v>0.38912045</v>
      </c>
    </row>
    <row r="10284">
      <c r="A10284" s="1" t="n">
        <v>43314.375</v>
      </c>
      <c r="B10284" t="n">
        <v>0.3893076499999999</v>
      </c>
    </row>
    <row r="10285">
      <c r="A10285" s="1" t="n">
        <v>43314.41666666666</v>
      </c>
      <c r="B10285" t="n">
        <v>0.3893459166666667</v>
      </c>
    </row>
    <row r="10286">
      <c r="A10286" s="1" t="n">
        <v>43314.45833333334</v>
      </c>
      <c r="B10286" t="n">
        <v>0.3892939916666667</v>
      </c>
    </row>
    <row r="10287">
      <c r="A10287" s="1" t="n">
        <v>43314.5</v>
      </c>
      <c r="B10287" t="n">
        <v>0.3891252333333333</v>
      </c>
    </row>
    <row r="10288">
      <c r="A10288" s="1" t="n">
        <v>43314.54166666666</v>
      </c>
      <c r="B10288" t="n">
        <v>0.3889414916666666</v>
      </c>
    </row>
    <row r="10289">
      <c r="A10289" s="1" t="n">
        <v>43314.58333333334</v>
      </c>
      <c r="B10289" t="n">
        <v>0.3889278333333333</v>
      </c>
    </row>
    <row r="10290">
      <c r="A10290" s="1" t="n">
        <v>43314.625</v>
      </c>
      <c r="B10290" t="n">
        <v>0.3887127416666667</v>
      </c>
    </row>
    <row r="10291">
      <c r="A10291" s="1" t="n">
        <v>43314.66666666666</v>
      </c>
      <c r="B10291" t="n">
        <v>0.3884574083333334</v>
      </c>
    </row>
    <row r="10292">
      <c r="A10292" s="1" t="n">
        <v>43314.70833333334</v>
      </c>
      <c r="B10292" t="n">
        <v>0.3884403333333333</v>
      </c>
    </row>
    <row r="10293">
      <c r="A10293" s="1" t="n">
        <v>43314.75</v>
      </c>
      <c r="B10293" t="n">
        <v>0.3884444333333333</v>
      </c>
    </row>
    <row r="10294">
      <c r="A10294" s="1" t="n">
        <v>43314.79166666666</v>
      </c>
      <c r="B10294" t="n">
        <v>0.38844785</v>
      </c>
    </row>
    <row r="10295">
      <c r="A10295" s="1" t="n">
        <v>43314.83333333334</v>
      </c>
      <c r="B10295" t="n">
        <v>0.3884464833333334</v>
      </c>
    </row>
    <row r="10296">
      <c r="A10296" s="1" t="n">
        <v>43314.875</v>
      </c>
      <c r="B10296" t="n">
        <v>0.388239675</v>
      </c>
    </row>
    <row r="10297">
      <c r="A10297" s="1" t="n">
        <v>43314.91666666666</v>
      </c>
      <c r="B10297" t="n">
        <v>0.3881830083333333</v>
      </c>
    </row>
    <row r="10298">
      <c r="A10298" s="1" t="n">
        <v>43314.95833333334</v>
      </c>
      <c r="B10298" t="n">
        <v>0.3881442181818182</v>
      </c>
    </row>
    <row r="10299">
      <c r="A10299" s="1" t="n">
        <v>43315</v>
      </c>
      <c r="B10299" t="n">
        <v>0.3879182166666666</v>
      </c>
    </row>
    <row r="10300">
      <c r="A10300" s="1" t="n">
        <v>43315.04166666666</v>
      </c>
      <c r="B10300" t="n">
        <v>0.387850675</v>
      </c>
    </row>
    <row r="10301">
      <c r="A10301" s="1" t="n">
        <v>43315.08333333334</v>
      </c>
      <c r="B10301" t="n">
        <v>0.3879072750000001</v>
      </c>
    </row>
    <row r="10302">
      <c r="A10302" s="1" t="n">
        <v>43315.125</v>
      </c>
      <c r="B10302" t="n">
        <v>0.3878159</v>
      </c>
    </row>
    <row r="10303">
      <c r="A10303" s="1" t="n">
        <v>43315.16666666666</v>
      </c>
      <c r="B10303" t="n">
        <v>0.3877879333333333</v>
      </c>
    </row>
    <row r="10304">
      <c r="A10304" s="1" t="n">
        <v>43315.20833333334</v>
      </c>
      <c r="B10304" t="n">
        <v>0.3876569833333334</v>
      </c>
    </row>
    <row r="10305">
      <c r="A10305" s="1" t="n">
        <v>43315.25</v>
      </c>
      <c r="B10305" t="n">
        <v>0.3875123833333333</v>
      </c>
    </row>
    <row r="10306">
      <c r="A10306" s="1" t="n">
        <v>43315.29166666666</v>
      </c>
      <c r="B10306" t="n">
        <v>0.3874496333333333</v>
      </c>
    </row>
    <row r="10307">
      <c r="A10307" s="1" t="n">
        <v>43315.33333333334</v>
      </c>
      <c r="B10307" t="n">
        <v>0.38744895</v>
      </c>
    </row>
    <row r="10308">
      <c r="A10308" s="1" t="n">
        <v>43315.375</v>
      </c>
      <c r="B10308" t="n">
        <v>0.3873978416666666</v>
      </c>
    </row>
    <row r="10309">
      <c r="A10309" s="1" t="n">
        <v>43315.41666666666</v>
      </c>
      <c r="B10309" t="n">
        <v>0.3871640583333333</v>
      </c>
    </row>
    <row r="10310">
      <c r="A10310" s="1" t="n">
        <v>43315.45833333334</v>
      </c>
      <c r="B10310" t="n">
        <v>0.38699635</v>
      </c>
    </row>
    <row r="10311">
      <c r="A10311" s="1" t="n">
        <v>43315.5</v>
      </c>
      <c r="B10311" t="n">
        <v>0.386963625</v>
      </c>
    </row>
    <row r="10312">
      <c r="A10312" s="1" t="n">
        <v>43315.54166666666</v>
      </c>
      <c r="B10312" t="n">
        <v>0.3867462916666667</v>
      </c>
    </row>
    <row r="10313">
      <c r="A10313" s="1" t="n">
        <v>43315.58333333334</v>
      </c>
      <c r="B10313" t="n">
        <v>0.386496225</v>
      </c>
    </row>
    <row r="10314">
      <c r="A10314" s="1" t="n">
        <v>43315.625</v>
      </c>
      <c r="B10314" t="n">
        <v>0.3864002</v>
      </c>
    </row>
    <row r="10315">
      <c r="A10315" s="1" t="n">
        <v>43315.66666666666</v>
      </c>
      <c r="B10315" t="n">
        <v>0.3830800916666666</v>
      </c>
    </row>
    <row r="10316">
      <c r="A10316" s="1" t="n">
        <v>43315.70833333334</v>
      </c>
      <c r="B10316" t="n">
        <v>0.3820844666666667</v>
      </c>
    </row>
    <row r="10317">
      <c r="A10317" s="1" t="n">
        <v>43315.75</v>
      </c>
      <c r="B10317" t="n">
        <v>0.3820702</v>
      </c>
    </row>
    <row r="10318">
      <c r="A10318" s="1" t="n">
        <v>43315.79166666666</v>
      </c>
      <c r="B10318" t="n">
        <v>0.381876425</v>
      </c>
    </row>
    <row r="10319">
      <c r="A10319" s="1" t="n">
        <v>43315.83333333334</v>
      </c>
      <c r="B10319" t="n">
        <v>0.3816731333333334</v>
      </c>
    </row>
    <row r="10320">
      <c r="A10320" s="1" t="n">
        <v>43315.875</v>
      </c>
      <c r="B10320" t="n">
        <v>0.3816039916666667</v>
      </c>
    </row>
    <row r="10321">
      <c r="A10321" s="1" t="n">
        <v>43315.91666666666</v>
      </c>
      <c r="B10321" t="n">
        <v>0.38158365</v>
      </c>
    </row>
    <row r="10322">
      <c r="A10322" s="1" t="n">
        <v>43315.95833333334</v>
      </c>
      <c r="B10322" t="n">
        <v>0.3813561636363636</v>
      </c>
    </row>
    <row r="10323">
      <c r="A10323" s="1" t="n">
        <v>43316</v>
      </c>
      <c r="B10323" t="n">
        <v>0.3812821916666667</v>
      </c>
    </row>
    <row r="10324">
      <c r="A10324" s="1" t="n">
        <v>43316.04166666666</v>
      </c>
      <c r="B10324" t="n">
        <v>0.380925975</v>
      </c>
    </row>
    <row r="10325">
      <c r="A10325" s="1" t="n">
        <v>43316.08333333334</v>
      </c>
      <c r="B10325" t="n">
        <v>0.3803817583333333</v>
      </c>
    </row>
    <row r="10326">
      <c r="A10326" s="1" t="n">
        <v>43316.125</v>
      </c>
      <c r="B10326" t="n">
        <v>0.3802288333333333</v>
      </c>
    </row>
    <row r="10327">
      <c r="A10327" s="1" t="n">
        <v>43316.16666666666</v>
      </c>
      <c r="B10327" t="n">
        <v>0.3799710833333333</v>
      </c>
    </row>
    <row r="10328">
      <c r="A10328" s="1" t="n">
        <v>43316.20833333334</v>
      </c>
      <c r="B10328" t="n">
        <v>0.3796613583333333</v>
      </c>
    </row>
    <row r="10329">
      <c r="A10329" s="1" t="n">
        <v>43316.25</v>
      </c>
      <c r="B10329" t="n">
        <v>0.3794781333333333</v>
      </c>
    </row>
    <row r="10330">
      <c r="A10330" s="1" t="n">
        <v>43316.29166666666</v>
      </c>
      <c r="B10330" t="n">
        <v>0.3794152833333333</v>
      </c>
    </row>
    <row r="10331">
      <c r="A10331" s="1" t="n">
        <v>43316.33333333334</v>
      </c>
      <c r="B10331" t="n">
        <v>0.3803208833333334</v>
      </c>
    </row>
    <row r="10332">
      <c r="A10332" s="1" t="n">
        <v>43316.375</v>
      </c>
      <c r="B10332" t="n">
        <v>0.3805056166666667</v>
      </c>
    </row>
    <row r="10333">
      <c r="A10333" s="1" t="n">
        <v>43316.41666666666</v>
      </c>
      <c r="B10333" t="n">
        <v>0.3801185416666666</v>
      </c>
    </row>
    <row r="10334">
      <c r="A10334" s="1" t="n">
        <v>43316.45833333334</v>
      </c>
      <c r="B10334" t="n">
        <v>0.379867625</v>
      </c>
    </row>
    <row r="10335">
      <c r="A10335" s="1" t="n">
        <v>43316.5</v>
      </c>
      <c r="B10335" t="n">
        <v>0.3795457333333334</v>
      </c>
    </row>
    <row r="10336">
      <c r="A10336" s="1" t="n">
        <v>43316.54166666666</v>
      </c>
      <c r="B10336" t="n">
        <v>0.3792469166666667</v>
      </c>
    </row>
    <row r="10337">
      <c r="A10337" s="1" t="n">
        <v>43316.58333333334</v>
      </c>
      <c r="B10337" t="n">
        <v>0.3792165083333334</v>
      </c>
    </row>
    <row r="10338">
      <c r="A10338" s="1" t="n">
        <v>43316.625</v>
      </c>
      <c r="B10338" t="n">
        <v>0.3790968833333333</v>
      </c>
    </row>
    <row r="10339">
      <c r="A10339" s="1" t="n">
        <v>43316.66666666666</v>
      </c>
      <c r="B10339" t="n">
        <v>0.37910365</v>
      </c>
    </row>
    <row r="10340">
      <c r="A10340" s="1" t="n">
        <v>43316.70833333334</v>
      </c>
      <c r="B10340" t="n">
        <v>0.3791259416666666</v>
      </c>
    </row>
    <row r="10341">
      <c r="A10341" s="1" t="n">
        <v>43316.75</v>
      </c>
      <c r="B10341" t="n">
        <v>0.3790549833333334</v>
      </c>
    </row>
    <row r="10342">
      <c r="A10342" s="1" t="n">
        <v>43316.79166666666</v>
      </c>
      <c r="B10342" t="n">
        <v>0.3788759416666667</v>
      </c>
    </row>
    <row r="10343">
      <c r="A10343" s="1" t="n">
        <v>43316.83333333334</v>
      </c>
      <c r="B10343" t="n">
        <v>0.378696875</v>
      </c>
    </row>
    <row r="10344">
      <c r="A10344" s="1" t="n">
        <v>43316.875</v>
      </c>
      <c r="B10344" t="n">
        <v>0.378660375</v>
      </c>
    </row>
    <row r="10345">
      <c r="A10345" s="1" t="n">
        <v>43316.91666666666</v>
      </c>
      <c r="B10345" t="n">
        <v>0.3786435</v>
      </c>
    </row>
    <row r="10346">
      <c r="A10346" s="1" t="n">
        <v>43316.95833333334</v>
      </c>
      <c r="B10346" t="n">
        <v>0.3784063545454545</v>
      </c>
    </row>
    <row r="10347">
      <c r="A10347" s="1" t="n">
        <v>43317</v>
      </c>
      <c r="B10347" t="n">
        <v>0.378193175</v>
      </c>
    </row>
    <row r="10348">
      <c r="A10348" s="1" t="n">
        <v>43317.04166666666</v>
      </c>
      <c r="B10348" t="n">
        <v>0.378039275</v>
      </c>
    </row>
    <row r="10349">
      <c r="A10349" s="1" t="n">
        <v>43317.08333333334</v>
      </c>
      <c r="B10349" t="n">
        <v>0.37787525</v>
      </c>
    </row>
    <row r="10350">
      <c r="A10350" s="1" t="n">
        <v>43317.125</v>
      </c>
      <c r="B10350" t="n">
        <v>0.3778489250000001</v>
      </c>
    </row>
    <row r="10351">
      <c r="A10351" s="1" t="n">
        <v>43317.16666666666</v>
      </c>
      <c r="B10351" t="n">
        <v>0.3776647166666667</v>
      </c>
    </row>
    <row r="10352">
      <c r="A10352" s="1" t="n">
        <v>43317.20833333334</v>
      </c>
      <c r="B10352" t="n">
        <v>0.3774481833333334</v>
      </c>
    </row>
    <row r="10353">
      <c r="A10353" s="1" t="n">
        <v>43317.25</v>
      </c>
      <c r="B10353" t="n">
        <v>0.3772350583333333</v>
      </c>
    </row>
    <row r="10354">
      <c r="A10354" s="1" t="n">
        <v>43317.29166666666</v>
      </c>
      <c r="B10354" t="n">
        <v>0.377202</v>
      </c>
    </row>
    <row r="10355">
      <c r="A10355" s="1" t="n">
        <v>43317.33333333334</v>
      </c>
      <c r="B10355" t="n">
        <v>0.37718985</v>
      </c>
    </row>
    <row r="10356">
      <c r="A10356" s="1" t="n">
        <v>43317.375</v>
      </c>
      <c r="B10356" t="n">
        <v>0.3770475833333333</v>
      </c>
    </row>
    <row r="10357">
      <c r="A10357" s="1" t="n">
        <v>43317.41666666666</v>
      </c>
      <c r="B10357" t="n">
        <v>0.3767886916666667</v>
      </c>
    </row>
    <row r="10358">
      <c r="A10358" s="1" t="n">
        <v>43317.45833333334</v>
      </c>
      <c r="B10358" t="n">
        <v>0.3766815333333333</v>
      </c>
    </row>
    <row r="10359">
      <c r="A10359" s="1" t="n">
        <v>43317.5</v>
      </c>
      <c r="B10359" t="n">
        <v>0.3764120083333333</v>
      </c>
    </row>
    <row r="10360">
      <c r="A10360" s="1" t="n">
        <v>43317.54166666666</v>
      </c>
      <c r="B10360" t="n">
        <v>0.376261775</v>
      </c>
    </row>
    <row r="10361">
      <c r="A10361" s="1" t="n">
        <v>43317.58333333334</v>
      </c>
      <c r="B10361" t="n">
        <v>0.3762712083333333</v>
      </c>
    </row>
    <row r="10362">
      <c r="A10362" s="1" t="n">
        <v>43317.625</v>
      </c>
      <c r="B10362" t="n">
        <v>0.3762954583333333</v>
      </c>
    </row>
    <row r="10363">
      <c r="A10363" s="1" t="n">
        <v>43317.66666666666</v>
      </c>
      <c r="B10363" t="n">
        <v>0.3761512916666667</v>
      </c>
    </row>
    <row r="10364">
      <c r="A10364" s="1" t="n">
        <v>43317.70833333334</v>
      </c>
      <c r="B10364" t="n">
        <v>0.3761081833333333</v>
      </c>
    </row>
    <row r="10365">
      <c r="A10365" s="1" t="n">
        <v>43317.75</v>
      </c>
      <c r="B10365" t="n">
        <v>0.3761775666666667</v>
      </c>
    </row>
    <row r="10366">
      <c r="A10366" s="1" t="n">
        <v>43317.79166666666</v>
      </c>
      <c r="B10366" t="n">
        <v>0.3758118666666667</v>
      </c>
    </row>
    <row r="10367">
      <c r="A10367" s="1" t="n">
        <v>43317.83333333334</v>
      </c>
      <c r="B10367" t="n">
        <v>0.3757444833333333</v>
      </c>
    </row>
    <row r="10368">
      <c r="A10368" s="1" t="n">
        <v>43317.875</v>
      </c>
      <c r="B10368" t="n">
        <v>0.3756522833333333</v>
      </c>
    </row>
    <row r="10369">
      <c r="A10369" s="1" t="n">
        <v>43317.91666666666</v>
      </c>
      <c r="B10369" t="n">
        <v>0.3753779272727273</v>
      </c>
    </row>
    <row r="10370">
      <c r="A10370" s="1" t="n">
        <v>43317.95833333334</v>
      </c>
      <c r="B10370" t="n">
        <v>0.3754429833333333</v>
      </c>
    </row>
    <row r="10371">
      <c r="A10371" s="1" t="n">
        <v>43318</v>
      </c>
      <c r="B10371" t="n">
        <v>0.3751959583333333</v>
      </c>
    </row>
    <row r="10372">
      <c r="A10372" s="1" t="n">
        <v>43318.04166666666</v>
      </c>
      <c r="B10372" t="n">
        <v>0.374823875</v>
      </c>
    </row>
    <row r="10373">
      <c r="A10373" s="1" t="n">
        <v>43318.08333333334</v>
      </c>
      <c r="B10373" t="n">
        <v>0.374835975</v>
      </c>
    </row>
    <row r="10374">
      <c r="A10374" s="1" t="n">
        <v>43318.125</v>
      </c>
      <c r="B10374" t="n">
        <v>0.3747512416666667</v>
      </c>
    </row>
    <row r="10375">
      <c r="A10375" s="1" t="n">
        <v>43318.16666666666</v>
      </c>
      <c r="B10375" t="n">
        <v>0.37459055</v>
      </c>
    </row>
    <row r="10376">
      <c r="A10376" s="1" t="n">
        <v>43318.20833333334</v>
      </c>
      <c r="B10376" t="n">
        <v>0.3746443166666666</v>
      </c>
    </row>
    <row r="10377">
      <c r="A10377" s="1" t="n">
        <v>43318.25</v>
      </c>
      <c r="B10377" t="n">
        <v>0.3744937416666667</v>
      </c>
    </row>
    <row r="10378">
      <c r="A10378" s="1" t="n">
        <v>43318.29166666666</v>
      </c>
      <c r="B10378" t="n">
        <v>0.37426515</v>
      </c>
    </row>
    <row r="10379">
      <c r="A10379" s="1" t="n">
        <v>43318.33333333334</v>
      </c>
      <c r="B10379" t="n">
        <v>0.3739788416666667</v>
      </c>
    </row>
    <row r="10380">
      <c r="A10380" s="1" t="n">
        <v>43318.375</v>
      </c>
      <c r="B10380" t="n">
        <v>0.373806125</v>
      </c>
    </row>
    <row r="10381">
      <c r="A10381" s="1" t="n">
        <v>43318.41666666666</v>
      </c>
      <c r="B10381" t="n">
        <v>0.37363485</v>
      </c>
    </row>
    <row r="10382">
      <c r="A10382" s="1" t="n">
        <v>43318.45833333334</v>
      </c>
      <c r="B10382" t="n">
        <v>0.3734662583333333</v>
      </c>
    </row>
    <row r="10383">
      <c r="A10383" s="1" t="n">
        <v>43318.5</v>
      </c>
      <c r="B10383" t="n">
        <v>0.373300375</v>
      </c>
    </row>
    <row r="10384">
      <c r="A10384" s="1" t="n">
        <v>43318.54166666666</v>
      </c>
      <c r="B10384" t="n">
        <v>0.37301105</v>
      </c>
    </row>
    <row r="10385">
      <c r="A10385" s="1" t="n">
        <v>43318.58333333334</v>
      </c>
      <c r="B10385" t="n">
        <v>0.372725825</v>
      </c>
    </row>
    <row r="10386">
      <c r="A10386" s="1" t="n">
        <v>43318.625</v>
      </c>
      <c r="B10386" t="n">
        <v>0.3719537916666666</v>
      </c>
    </row>
    <row r="10387">
      <c r="A10387" s="1" t="n">
        <v>43318.66666666666</v>
      </c>
      <c r="B10387" t="n">
        <v>0.3716990416666666</v>
      </c>
    </row>
    <row r="10388">
      <c r="A10388" s="1" t="n">
        <v>43318.70833333334</v>
      </c>
      <c r="B10388" t="n">
        <v>0.371651425</v>
      </c>
    </row>
    <row r="10389">
      <c r="A10389" s="1" t="n">
        <v>43318.75</v>
      </c>
      <c r="B10389" t="n">
        <v>0.3717439166666667</v>
      </c>
    </row>
    <row r="10390">
      <c r="A10390" s="1" t="n">
        <v>43318.79166666666</v>
      </c>
      <c r="B10390" t="n">
        <v>0.3713846833333334</v>
      </c>
    </row>
    <row r="10391">
      <c r="A10391" s="1" t="n">
        <v>43318.83333333334</v>
      </c>
      <c r="B10391" t="n">
        <v>0.370285125</v>
      </c>
    </row>
    <row r="10392">
      <c r="A10392" s="1" t="n">
        <v>43318.875</v>
      </c>
      <c r="B10392" t="n">
        <v>0.370246925</v>
      </c>
    </row>
    <row r="10393">
      <c r="A10393" s="1" t="n">
        <v>43318.91666666666</v>
      </c>
      <c r="B10393" t="n">
        <v>0.370014725</v>
      </c>
    </row>
    <row r="10394">
      <c r="A10394" s="1" t="n">
        <v>43318.95833333334</v>
      </c>
      <c r="B10394" t="n">
        <v>0.3699346818181818</v>
      </c>
    </row>
    <row r="10395">
      <c r="A10395" s="1" t="n">
        <v>43319</v>
      </c>
      <c r="B10395" t="n">
        <v>0.3696328083333333</v>
      </c>
    </row>
    <row r="10396">
      <c r="A10396" s="1" t="n">
        <v>43319.04166666666</v>
      </c>
      <c r="B10396" t="n">
        <v>0.3693539916666667</v>
      </c>
    </row>
    <row r="10397">
      <c r="A10397" s="1" t="n">
        <v>43319.08333333334</v>
      </c>
      <c r="B10397" t="n">
        <v>0.3690291083333333</v>
      </c>
    </row>
    <row r="10398">
      <c r="A10398" s="1" t="n">
        <v>43319.125</v>
      </c>
      <c r="B10398" t="n">
        <v>0.3687404916666666</v>
      </c>
    </row>
    <row r="10399">
      <c r="A10399" s="1" t="n">
        <v>43319.16666666666</v>
      </c>
      <c r="B10399" t="n">
        <v>0.3686770083333333</v>
      </c>
    </row>
    <row r="10400">
      <c r="A10400" s="1" t="n">
        <v>43319.20833333334</v>
      </c>
      <c r="B10400" t="n">
        <v>0.3684652333333334</v>
      </c>
    </row>
    <row r="10401">
      <c r="A10401" s="1" t="n">
        <v>43319.25</v>
      </c>
      <c r="B10401" t="n">
        <v>0.368208825</v>
      </c>
    </row>
    <row r="10402">
      <c r="A10402" s="1" t="n">
        <v>43319.29166666666</v>
      </c>
      <c r="B10402" t="n">
        <v>0.3679985</v>
      </c>
    </row>
    <row r="10403">
      <c r="A10403" s="1" t="n">
        <v>43319.33333333334</v>
      </c>
      <c r="B10403" t="n">
        <v>0.3675800666666666</v>
      </c>
    </row>
    <row r="10404">
      <c r="A10404" s="1" t="n">
        <v>43319.375</v>
      </c>
      <c r="B10404" t="n">
        <v>0.367193175</v>
      </c>
    </row>
    <row r="10405">
      <c r="A10405" s="1" t="n">
        <v>43319.41666666666</v>
      </c>
      <c r="B10405" t="n">
        <v>0.3670470666666667</v>
      </c>
    </row>
    <row r="10406">
      <c r="A10406" s="1" t="n">
        <v>43319.45833333334</v>
      </c>
      <c r="B10406" t="n">
        <v>0.3667030666666666</v>
      </c>
    </row>
    <row r="10407">
      <c r="A10407" s="1" t="n">
        <v>43319.5</v>
      </c>
      <c r="B10407" t="n">
        <v>0.3665057833333333</v>
      </c>
    </row>
    <row r="10408">
      <c r="A10408" s="1" t="n">
        <v>43319.54166666666</v>
      </c>
      <c r="B10408" t="n">
        <v>0.36826455</v>
      </c>
    </row>
    <row r="10409">
      <c r="A10409" s="1" t="n">
        <v>43319.58333333334</v>
      </c>
      <c r="B10409" t="n">
        <v>0.3780298666666667</v>
      </c>
    </row>
    <row r="10410">
      <c r="A10410" s="1" t="n">
        <v>43319.625</v>
      </c>
      <c r="B10410" t="n">
        <v>0.3792207181818181</v>
      </c>
    </row>
    <row r="10411">
      <c r="A10411" s="1" t="n">
        <v>43319.66666666666</v>
      </c>
      <c r="B10411" t="n">
        <v>0.3764946444444444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0.3750822666666667</v>
      </c>
    </row>
    <row r="10444">
      <c r="A10444" s="1" t="n">
        <v>43321.04166666666</v>
      </c>
      <c r="B10444" t="n">
        <v>0.3751199416666666</v>
      </c>
    </row>
    <row r="10445">
      <c r="A10445" s="1" t="n">
        <v>43321.08333333334</v>
      </c>
      <c r="B10445" t="n">
        <v>0.37487635</v>
      </c>
    </row>
    <row r="10446">
      <c r="A10446" s="1" t="n">
        <v>43321.125</v>
      </c>
      <c r="B10446" t="n">
        <v>0.3747465166666666</v>
      </c>
    </row>
    <row r="10447">
      <c r="A10447" s="1" t="n">
        <v>43321.16666666666</v>
      </c>
      <c r="B10447" t="n">
        <v>0.37441505</v>
      </c>
    </row>
    <row r="10448">
      <c r="A10448" s="1" t="n">
        <v>43321.20833333334</v>
      </c>
      <c r="B10448" t="n">
        <v>0.3750414727272728</v>
      </c>
    </row>
    <row r="10449">
      <c r="A10449" s="1" t="n">
        <v>43321.25</v>
      </c>
      <c r="B10449" t="n">
        <v>0.3888191833333334</v>
      </c>
    </row>
    <row r="10450">
      <c r="A10450" s="1" t="n">
        <v>43321.29166666666</v>
      </c>
      <c r="B10450" t="n">
        <v>0.3899097166666667</v>
      </c>
    </row>
    <row r="10451">
      <c r="A10451" s="1" t="n">
        <v>43321.33333333334</v>
      </c>
      <c r="B10451" t="n">
        <v>0.3901244166666666</v>
      </c>
    </row>
    <row r="10452">
      <c r="A10452" s="1" t="n">
        <v>43321.375</v>
      </c>
      <c r="B10452" t="n">
        <v>0.3907407666666667</v>
      </c>
    </row>
    <row r="10453">
      <c r="A10453" s="1" t="n">
        <v>43321.41666666666</v>
      </c>
      <c r="B10453" t="n">
        <v>0.39137935</v>
      </c>
    </row>
    <row r="10454">
      <c r="A10454" s="1" t="n">
        <v>43321.45833333334</v>
      </c>
      <c r="B10454" t="n">
        <v>0.391858775</v>
      </c>
    </row>
    <row r="10455">
      <c r="A10455" s="1" t="n">
        <v>43321.5</v>
      </c>
      <c r="B10455" t="n">
        <v>0.3919670083333333</v>
      </c>
    </row>
    <row r="10456">
      <c r="A10456" s="1" t="n">
        <v>43321.54166666666</v>
      </c>
      <c r="B10456" t="n">
        <v>0.3925757181818181</v>
      </c>
    </row>
    <row r="10457">
      <c r="A10457" s="1" t="n">
        <v>43321.58333333334</v>
      </c>
      <c r="B10457" t="n">
        <v>0.3928252416666667</v>
      </c>
    </row>
    <row r="10458">
      <c r="A10458" s="1" t="n">
        <v>43321.625</v>
      </c>
      <c r="B10458" t="n">
        <v>0.392529025</v>
      </c>
    </row>
    <row r="10459">
      <c r="A10459" s="1" t="n">
        <v>43321.66666666666</v>
      </c>
      <c r="B10459" t="n">
        <v>0.3923781833333333</v>
      </c>
    </row>
    <row r="10460">
      <c r="A10460" s="1" t="n">
        <v>43321.70833333334</v>
      </c>
      <c r="B10460" t="n">
        <v>0.3923624166666667</v>
      </c>
    </row>
    <row r="10461">
      <c r="A10461" s="1" t="n">
        <v>43321.75</v>
      </c>
      <c r="B10461" t="n">
        <v>0.3921431333333333</v>
      </c>
    </row>
    <row r="10462">
      <c r="A10462" s="1" t="n">
        <v>43321.79166666666</v>
      </c>
      <c r="B10462" t="n">
        <v>0.3919793416666666</v>
      </c>
    </row>
    <row r="10463">
      <c r="A10463" s="1" t="n">
        <v>43321.83333333334</v>
      </c>
      <c r="B10463" t="n">
        <v>0.39203005</v>
      </c>
    </row>
    <row r="10464">
      <c r="A10464" s="1" t="n">
        <v>43321.875</v>
      </c>
      <c r="B10464" t="n">
        <v>0.3920656833333334</v>
      </c>
    </row>
    <row r="10465">
      <c r="A10465" s="1" t="n">
        <v>43321.91666666666</v>
      </c>
      <c r="B10465" t="n">
        <v>0.3921321583333333</v>
      </c>
    </row>
    <row r="10466">
      <c r="A10466" s="1" t="n">
        <v>43321.95833333334</v>
      </c>
      <c r="B10466" t="n">
        <v>0.3919409833333333</v>
      </c>
    </row>
    <row r="10467">
      <c r="A10467" s="1" t="n">
        <v>43322</v>
      </c>
      <c r="B10467" t="n">
        <v>0.3918423</v>
      </c>
    </row>
    <row r="10468">
      <c r="A10468" s="1" t="n">
        <v>43322.04166666666</v>
      </c>
      <c r="B10468" t="n">
        <v>0.3918512333333333</v>
      </c>
    </row>
    <row r="10469">
      <c r="A10469" s="1" t="n">
        <v>43322.08333333334</v>
      </c>
      <c r="B10469" t="n">
        <v>0.3915526</v>
      </c>
    </row>
    <row r="10470">
      <c r="A10470" s="1" t="n">
        <v>43322.125</v>
      </c>
      <c r="B10470" t="n">
        <v>0.391397775</v>
      </c>
    </row>
    <row r="10471">
      <c r="A10471" s="1" t="n">
        <v>43322.16666666666</v>
      </c>
      <c r="B10471" t="n">
        <v>0.3913909</v>
      </c>
    </row>
    <row r="10472">
      <c r="A10472" s="1" t="n">
        <v>43322.20833333334</v>
      </c>
      <c r="B10472" t="n">
        <v>0.3913849727272727</v>
      </c>
    </row>
    <row r="10473">
      <c r="A10473" s="1" t="n">
        <v>43322.25</v>
      </c>
      <c r="B10473" t="n">
        <v>0.3913886727272727</v>
      </c>
    </row>
    <row r="10474">
      <c r="A10474" s="1" t="n">
        <v>43322.29166666666</v>
      </c>
      <c r="B10474" t="n">
        <v>0.391390225</v>
      </c>
    </row>
    <row r="10475">
      <c r="A10475" s="1" t="n">
        <v>43322.33333333334</v>
      </c>
      <c r="B10475" t="n">
        <v>0.3913868</v>
      </c>
    </row>
    <row r="10476">
      <c r="A10476" s="1" t="n">
        <v>43322.375</v>
      </c>
      <c r="B10476" t="n">
        <v>0.391384775</v>
      </c>
    </row>
    <row r="10477">
      <c r="A10477" s="1" t="n">
        <v>43322.41666666666</v>
      </c>
      <c r="B10477" t="n">
        <v>0.3913156666666667</v>
      </c>
    </row>
    <row r="10478">
      <c r="A10478" s="1" t="n">
        <v>43322.45833333334</v>
      </c>
      <c r="B10478" t="n">
        <v>0.3911116666666667</v>
      </c>
    </row>
    <row r="10479">
      <c r="A10479" s="1" t="n">
        <v>43322.5</v>
      </c>
      <c r="B10479" t="n">
        <v>0.3909398583333333</v>
      </c>
    </row>
    <row r="10480">
      <c r="A10480" s="1" t="n">
        <v>43322.54166666666</v>
      </c>
      <c r="B10480" t="n">
        <v>0.39089195</v>
      </c>
    </row>
    <row r="10481">
      <c r="A10481" s="1" t="n">
        <v>43322.58333333334</v>
      </c>
      <c r="B10481" t="n">
        <v>0.3906949</v>
      </c>
    </row>
    <row r="10482">
      <c r="A10482" s="1" t="n">
        <v>43322.625</v>
      </c>
      <c r="B10482" t="n">
        <v>0.3904581416666666</v>
      </c>
    </row>
    <row r="10483">
      <c r="A10483" s="1" t="n">
        <v>43322.66666666666</v>
      </c>
      <c r="B10483" t="n">
        <v>0.3904595166666667</v>
      </c>
    </row>
    <row r="10484">
      <c r="A10484" s="1" t="n">
        <v>43322.70833333334</v>
      </c>
      <c r="B10484" t="n">
        <v>0.3903630666666666</v>
      </c>
    </row>
    <row r="10485">
      <c r="A10485" s="1" t="n">
        <v>43322.75</v>
      </c>
      <c r="B10485" t="n">
        <v>0.39040345</v>
      </c>
    </row>
    <row r="10486">
      <c r="A10486" s="1" t="n">
        <v>43322.79166666666</v>
      </c>
      <c r="B10486" t="n">
        <v>0.3904055</v>
      </c>
    </row>
    <row r="10487">
      <c r="A10487" s="1" t="n">
        <v>43322.83333333334</v>
      </c>
      <c r="B10487" t="n">
        <v>0.3904014</v>
      </c>
    </row>
    <row r="10488">
      <c r="A10488" s="1" t="n">
        <v>43322.875</v>
      </c>
      <c r="B10488" t="n">
        <v>0.3903986666666667</v>
      </c>
    </row>
    <row r="10489">
      <c r="A10489" s="1" t="n">
        <v>43322.91666666666</v>
      </c>
      <c r="B10489" t="n">
        <v>0.3904020833333333</v>
      </c>
    </row>
    <row r="10490">
      <c r="A10490" s="1" t="n">
        <v>43322.95833333334</v>
      </c>
      <c r="B10490" t="n">
        <v>0.3903993416666667</v>
      </c>
    </row>
    <row r="10491">
      <c r="A10491" s="1" t="n">
        <v>43323</v>
      </c>
      <c r="B10491" t="n">
        <v>0.3903445833333334</v>
      </c>
    </row>
    <row r="10492">
      <c r="A10492" s="1" t="n">
        <v>43323.04166666666</v>
      </c>
      <c r="B10492" t="n">
        <v>0.3901879916666667</v>
      </c>
    </row>
    <row r="10493">
      <c r="A10493" s="1" t="n">
        <v>43323.08333333334</v>
      </c>
      <c r="B10493" t="n">
        <v>0.3900861083333333</v>
      </c>
    </row>
    <row r="10494">
      <c r="A10494" s="1" t="n">
        <v>43323.125</v>
      </c>
      <c r="B10494" t="n">
        <v>0.3900676583333333</v>
      </c>
    </row>
    <row r="10495">
      <c r="A10495" s="1" t="n">
        <v>43323.16666666666</v>
      </c>
      <c r="B10495" t="n">
        <v>0.3900026916666666</v>
      </c>
    </row>
    <row r="10496">
      <c r="A10496" s="1" t="n">
        <v>43323.20833333334</v>
      </c>
      <c r="B10496" t="n">
        <v>0.39016885</v>
      </c>
    </row>
    <row r="10497">
      <c r="A10497" s="1" t="n">
        <v>43323.25</v>
      </c>
      <c r="B10497" t="n">
        <v>0.3903411666666667</v>
      </c>
    </row>
    <row r="10498">
      <c r="A10498" s="1" t="n">
        <v>43323.29166666666</v>
      </c>
      <c r="B10498" t="n">
        <v>0.390368525</v>
      </c>
    </row>
    <row r="10499">
      <c r="A10499" s="1" t="n">
        <v>43323.33333333334</v>
      </c>
      <c r="B10499" t="n">
        <v>0.3902714166666667</v>
      </c>
    </row>
    <row r="10500">
      <c r="A10500" s="1" t="n">
        <v>43323.375</v>
      </c>
      <c r="B10500" t="n">
        <v>0.3902050833333333</v>
      </c>
    </row>
    <row r="10501">
      <c r="A10501" s="1" t="n">
        <v>43323.41666666666</v>
      </c>
      <c r="B10501" t="n">
        <v>0.390159975</v>
      </c>
    </row>
    <row r="10502">
      <c r="A10502" s="1" t="n">
        <v>43323.45833333334</v>
      </c>
      <c r="B10502" t="n">
        <v>0.3901209833333333</v>
      </c>
    </row>
    <row r="10503">
      <c r="A10503" s="1" t="n">
        <v>43323.5</v>
      </c>
      <c r="B10503" t="n">
        <v>0.3901961916666667</v>
      </c>
    </row>
    <row r="10504">
      <c r="A10504" s="1" t="n">
        <v>43323.54166666666</v>
      </c>
      <c r="B10504" t="n">
        <v>0.39007995</v>
      </c>
    </row>
    <row r="10505">
      <c r="A10505" s="1" t="n">
        <v>43323.58333333334</v>
      </c>
      <c r="B10505" t="n">
        <v>0.3898973833333333</v>
      </c>
    </row>
    <row r="10506">
      <c r="A10506" s="1" t="n">
        <v>43323.625</v>
      </c>
      <c r="B10506" t="n">
        <v>0.3898030833333333</v>
      </c>
    </row>
    <row r="10507">
      <c r="A10507" s="1" t="n">
        <v>43323.66666666666</v>
      </c>
      <c r="B10507" t="n">
        <v>0.3894449166666667</v>
      </c>
    </row>
    <row r="10508">
      <c r="A10508" s="1" t="n">
        <v>43323.70833333334</v>
      </c>
      <c r="B10508" t="n">
        <v>0.3894264666666667</v>
      </c>
    </row>
    <row r="10509">
      <c r="A10509" s="1" t="n">
        <v>43323.75</v>
      </c>
      <c r="B10509" t="n">
        <v>0.38945175</v>
      </c>
    </row>
    <row r="10510">
      <c r="A10510" s="1" t="n">
        <v>43323.79166666666</v>
      </c>
      <c r="B10510" t="n">
        <v>0.3894729333333333</v>
      </c>
    </row>
    <row r="10511">
      <c r="A10511" s="1" t="n">
        <v>43323.83333333334</v>
      </c>
      <c r="B10511" t="n">
        <v>0.3894797666666667</v>
      </c>
    </row>
    <row r="10512">
      <c r="A10512" s="1" t="n">
        <v>43323.875</v>
      </c>
      <c r="B10512" t="n">
        <v>0.38945585</v>
      </c>
    </row>
    <row r="10513">
      <c r="A10513" s="1" t="n">
        <v>43323.91666666666</v>
      </c>
      <c r="B10513" t="n">
        <v>0.3895467583333334</v>
      </c>
    </row>
    <row r="10514">
      <c r="A10514" s="1" t="n">
        <v>43323.95833333334</v>
      </c>
      <c r="B10514" t="n">
        <v>0.3898973833333333</v>
      </c>
    </row>
    <row r="10515">
      <c r="A10515" s="1" t="n">
        <v>43324</v>
      </c>
      <c r="B10515" t="n">
        <v>0.3898020272727273</v>
      </c>
    </row>
    <row r="10516">
      <c r="A10516" s="1" t="n">
        <v>43324.04166666666</v>
      </c>
      <c r="B10516" t="n">
        <v>0.3901190083333333</v>
      </c>
    </row>
    <row r="10517">
      <c r="A10517" s="1" t="n">
        <v>43324.08333333334</v>
      </c>
      <c r="B10517" t="n">
        <v>0.3908953666666666</v>
      </c>
    </row>
    <row r="10518">
      <c r="A10518" s="1" t="n">
        <v>43324.125</v>
      </c>
      <c r="B10518" t="n">
        <v>0.3907503166666667</v>
      </c>
    </row>
    <row r="10519">
      <c r="A10519" s="1" t="n">
        <v>43324.16666666666</v>
      </c>
      <c r="B10519" t="n">
        <v>0.3904629416666667</v>
      </c>
    </row>
    <row r="10520">
      <c r="A10520" s="1" t="n">
        <v>43324.20833333334</v>
      </c>
      <c r="B10520" t="n">
        <v>0.3904123333333334</v>
      </c>
    </row>
    <row r="10521">
      <c r="A10521" s="1" t="n">
        <v>43324.25</v>
      </c>
      <c r="B10521" t="n">
        <v>0.3904171166666666</v>
      </c>
    </row>
    <row r="10522">
      <c r="A10522" s="1" t="n">
        <v>43324.29166666666</v>
      </c>
      <c r="B10522" t="n">
        <v>0.3904608833333333</v>
      </c>
    </row>
    <row r="10523">
      <c r="A10523" s="1" t="n">
        <v>43324.33333333334</v>
      </c>
      <c r="B10523" t="n">
        <v>0.390559425</v>
      </c>
    </row>
    <row r="10524">
      <c r="A10524" s="1" t="n">
        <v>43324.375</v>
      </c>
      <c r="B10524" t="n">
        <v>0.3906052583333333</v>
      </c>
    </row>
    <row r="10525">
      <c r="A10525" s="1" t="n">
        <v>43324.41666666666</v>
      </c>
      <c r="B10525" t="n">
        <v>0.3906688916666667</v>
      </c>
    </row>
    <row r="10526">
      <c r="A10526" s="1" t="n">
        <v>43324.45833333334</v>
      </c>
      <c r="B10526" t="n">
        <v>0.3905450416666666</v>
      </c>
    </row>
    <row r="10527">
      <c r="A10527" s="1" t="n">
        <v>43324.5</v>
      </c>
      <c r="B10527" t="n">
        <v>0.3904219</v>
      </c>
    </row>
    <row r="10528">
      <c r="A10528" s="1" t="n">
        <v>43324.54166666666</v>
      </c>
      <c r="B10528" t="n">
        <v>0.3903993333333333</v>
      </c>
    </row>
    <row r="10529">
      <c r="A10529" s="1" t="n">
        <v>43324.58333333334</v>
      </c>
      <c r="B10529" t="n">
        <v>0.3901627</v>
      </c>
    </row>
    <row r="10530">
      <c r="A10530" s="1" t="n">
        <v>43324.625</v>
      </c>
      <c r="B10530" t="n">
        <v>0.390075175</v>
      </c>
    </row>
    <row r="10531">
      <c r="A10531" s="1" t="n">
        <v>43324.66666666666</v>
      </c>
      <c r="B10531" t="n">
        <v>0.3901968916666667</v>
      </c>
    </row>
    <row r="10532">
      <c r="A10532" s="1" t="n">
        <v>43324.70833333334</v>
      </c>
      <c r="B10532" t="n">
        <v>0.390166125</v>
      </c>
    </row>
    <row r="10533">
      <c r="A10533" s="1" t="n">
        <v>43324.75</v>
      </c>
      <c r="B10533" t="n">
        <v>0.3901175666666667</v>
      </c>
    </row>
    <row r="10534">
      <c r="A10534" s="1" t="n">
        <v>43324.79166666666</v>
      </c>
      <c r="B10534" t="n">
        <v>0.390073825</v>
      </c>
    </row>
    <row r="10535">
      <c r="A10535" s="1" t="n">
        <v>43324.83333333334</v>
      </c>
      <c r="B10535" t="n">
        <v>0.3901032083333333</v>
      </c>
    </row>
    <row r="10536">
      <c r="A10536" s="1" t="n">
        <v>43324.875</v>
      </c>
      <c r="B10536" t="n">
        <v>0.39027005</v>
      </c>
    </row>
    <row r="10537">
      <c r="A10537" s="1" t="n">
        <v>43324.91666666666</v>
      </c>
      <c r="B10537" t="n">
        <v>0.3903083583333333</v>
      </c>
    </row>
    <row r="10538">
      <c r="A10538" s="1" t="n">
        <v>43324.95833333334</v>
      </c>
      <c r="B10538" t="n">
        <v>0.39015245</v>
      </c>
    </row>
    <row r="10539">
      <c r="A10539" s="1" t="n">
        <v>43325</v>
      </c>
      <c r="B10539" t="n">
        <v>0.390125775</v>
      </c>
    </row>
    <row r="10540">
      <c r="A10540" s="1" t="n">
        <v>43325.04166666666</v>
      </c>
      <c r="B10540" t="n">
        <v>0.390031425</v>
      </c>
    </row>
    <row r="10541">
      <c r="A10541" s="1" t="n">
        <v>43325.08333333334</v>
      </c>
      <c r="B10541" t="n">
        <v>0.3900396083333333</v>
      </c>
    </row>
    <row r="10542">
      <c r="A10542" s="1" t="n">
        <v>43325.125</v>
      </c>
      <c r="B10542" t="n">
        <v>0.389999275</v>
      </c>
    </row>
    <row r="10543">
      <c r="A10543" s="1" t="n">
        <v>43325.16666666666</v>
      </c>
      <c r="B10543" t="n">
        <v>0.3900122666666667</v>
      </c>
    </row>
    <row r="10544">
      <c r="A10544" s="1" t="n">
        <v>43325.20833333334</v>
      </c>
      <c r="B10544" t="n">
        <v>0.3900457666666666</v>
      </c>
    </row>
    <row r="10545">
      <c r="A10545" s="1" t="n">
        <v>43325.25</v>
      </c>
      <c r="B10545" t="n">
        <v>0.390012275</v>
      </c>
    </row>
    <row r="10546">
      <c r="A10546" s="1" t="n">
        <v>43325.29166666666</v>
      </c>
      <c r="B10546" t="n">
        <v>0.3899773833333333</v>
      </c>
    </row>
    <row r="10547">
      <c r="A10547" s="1" t="n">
        <v>43325.33333333334</v>
      </c>
      <c r="B10547" t="n">
        <v>0.3899718916666666</v>
      </c>
    </row>
    <row r="10548">
      <c r="A10548" s="1" t="n">
        <v>43325.375</v>
      </c>
      <c r="B10548" t="n">
        <v>0.3900068</v>
      </c>
    </row>
    <row r="10549">
      <c r="A10549" s="1" t="n">
        <v>43325.41666666666</v>
      </c>
      <c r="B10549" t="n">
        <v>0.38996165</v>
      </c>
    </row>
    <row r="10550">
      <c r="A10550" s="1" t="n">
        <v>43325.45833333334</v>
      </c>
      <c r="B10550" t="n">
        <v>0.390005425</v>
      </c>
    </row>
    <row r="10551">
      <c r="A10551" s="1" t="n">
        <v>43325.5</v>
      </c>
      <c r="B10551" t="n">
        <v>0.39005535</v>
      </c>
    </row>
    <row r="10552">
      <c r="A10552" s="1" t="n">
        <v>43325.54166666666</v>
      </c>
      <c r="B10552" t="n">
        <v>0.389902175</v>
      </c>
    </row>
    <row r="10553">
      <c r="A10553" s="1" t="n">
        <v>43325.58333333334</v>
      </c>
      <c r="B10553" t="n">
        <v>0.38981675</v>
      </c>
    </row>
    <row r="10554">
      <c r="A10554" s="1" t="n">
        <v>43325.625</v>
      </c>
      <c r="B10554" t="n">
        <v>0.3896281</v>
      </c>
    </row>
    <row r="10555">
      <c r="A10555" s="1" t="n">
        <v>43325.66666666666</v>
      </c>
      <c r="B10555" t="n">
        <v>0.38942305</v>
      </c>
    </row>
    <row r="10556">
      <c r="A10556" s="1" t="n">
        <v>43325.70833333334</v>
      </c>
      <c r="B10556" t="n">
        <v>0.3894141833333333</v>
      </c>
    </row>
    <row r="10557">
      <c r="A10557" s="1" t="n">
        <v>43325.75</v>
      </c>
      <c r="B10557" t="n">
        <v>0.389312425</v>
      </c>
    </row>
    <row r="10558">
      <c r="A10558" s="1" t="n">
        <v>43325.79166666666</v>
      </c>
      <c r="B10558" t="n">
        <v>0.3892038</v>
      </c>
    </row>
    <row r="10559">
      <c r="A10559" s="1" t="n">
        <v>43325.83333333334</v>
      </c>
      <c r="B10559" t="n">
        <v>0.3893213083333333</v>
      </c>
    </row>
    <row r="10560">
      <c r="A10560" s="1" t="n">
        <v>43325.875</v>
      </c>
      <c r="B10560" t="n">
        <v>0.3893383916666667</v>
      </c>
    </row>
    <row r="10561">
      <c r="A10561" s="1" t="n">
        <v>43325.91666666666</v>
      </c>
      <c r="B10561" t="n">
        <v>0.389306275</v>
      </c>
    </row>
    <row r="10562">
      <c r="A10562" s="1" t="n">
        <v>43325.95833333334</v>
      </c>
      <c r="B10562" t="n">
        <v>0.3891728636363636</v>
      </c>
    </row>
    <row r="10563">
      <c r="A10563" s="1" t="n">
        <v>43326</v>
      </c>
      <c r="B10563" t="n">
        <v>0.3890453083333333</v>
      </c>
    </row>
    <row r="10564">
      <c r="A10564" s="1" t="n">
        <v>43326.04166666666</v>
      </c>
      <c r="B10564" t="n">
        <v>0.388952425</v>
      </c>
    </row>
    <row r="10565">
      <c r="A10565" s="1" t="n">
        <v>43326.08333333334</v>
      </c>
      <c r="B10565" t="n">
        <v>0.3889387666666667</v>
      </c>
    </row>
    <row r="10566">
      <c r="A10566" s="1" t="n">
        <v>43326.125</v>
      </c>
      <c r="B10566" t="n">
        <v>0.3889428583333334</v>
      </c>
    </row>
    <row r="10567">
      <c r="A10567" s="1" t="n">
        <v>43326.16666666666</v>
      </c>
      <c r="B10567" t="n">
        <v>0.3889367166666666</v>
      </c>
    </row>
    <row r="10568">
      <c r="A10568" s="1" t="n">
        <v>43326.20833333334</v>
      </c>
      <c r="B10568" t="n">
        <v>0.3889373999999999</v>
      </c>
    </row>
    <row r="10569">
      <c r="A10569" s="1" t="n">
        <v>43326.25</v>
      </c>
      <c r="B10569" t="n">
        <v>0.38893535</v>
      </c>
    </row>
    <row r="10570">
      <c r="A10570" s="1" t="n">
        <v>43326.29166666666</v>
      </c>
      <c r="B10570" t="n">
        <v>0.3890493916666666</v>
      </c>
    </row>
    <row r="10571">
      <c r="A10571" s="1" t="n">
        <v>43326.33333333334</v>
      </c>
      <c r="B10571" t="n">
        <v>0.389330175</v>
      </c>
    </row>
    <row r="10572">
      <c r="A10572" s="1" t="n">
        <v>43326.375</v>
      </c>
      <c r="B10572" t="n">
        <v>0.3894176</v>
      </c>
    </row>
    <row r="10573">
      <c r="A10573" s="1" t="n">
        <v>43326.41666666666</v>
      </c>
      <c r="B10573" t="n">
        <v>0.3896171833333333</v>
      </c>
    </row>
    <row r="10574">
      <c r="A10574" s="1" t="n">
        <v>43326.45833333334</v>
      </c>
      <c r="B10574" t="n">
        <v>0.3896618727272727</v>
      </c>
    </row>
    <row r="10575">
      <c r="A10575" s="1" t="n">
        <v>43326.5</v>
      </c>
      <c r="B10575" t="n">
        <v>0.389419</v>
      </c>
    </row>
    <row r="10576">
      <c r="A10576" s="1" t="n">
        <v>43326.54166666666</v>
      </c>
      <c r="B10576" t="n">
        <v>0.3893964666666667</v>
      </c>
    </row>
    <row r="10577">
      <c r="A10577" s="1" t="n">
        <v>43326.58333333334</v>
      </c>
      <c r="B10577" t="n">
        <v>0.3890794833333333</v>
      </c>
    </row>
    <row r="10578">
      <c r="A10578" s="1" t="n">
        <v>43326.625</v>
      </c>
      <c r="B10578" t="n">
        <v>0.3889292</v>
      </c>
    </row>
    <row r="10579">
      <c r="A10579" s="1" t="n">
        <v>43326.66666666666</v>
      </c>
      <c r="B10579" t="n">
        <v>0.388802875</v>
      </c>
    </row>
    <row r="10580">
      <c r="A10580" s="1" t="n">
        <v>43326.70833333334</v>
      </c>
      <c r="B10580" t="n">
        <v>0.3885884833333333</v>
      </c>
    </row>
    <row r="10581">
      <c r="A10581" s="1" t="n">
        <v>43326.75</v>
      </c>
      <c r="B10581" t="n">
        <v>0.3886075833333333</v>
      </c>
    </row>
    <row r="10582">
      <c r="A10582" s="1" t="n">
        <v>43326.79166666666</v>
      </c>
      <c r="B10582" t="n">
        <v>0.3886840583333333</v>
      </c>
    </row>
    <row r="10583">
      <c r="A10583" s="1" t="n">
        <v>43326.83333333334</v>
      </c>
      <c r="B10583" t="n">
        <v>0.3886546916666667</v>
      </c>
    </row>
    <row r="10584">
      <c r="A10584" s="1" t="n">
        <v>43326.875</v>
      </c>
      <c r="B10584" t="n">
        <v>0.3886758666666667</v>
      </c>
    </row>
    <row r="10585">
      <c r="A10585" s="1" t="n">
        <v>43326.91666666666</v>
      </c>
      <c r="B10585" t="n">
        <v>0.3885673333333333</v>
      </c>
    </row>
    <row r="10586">
      <c r="A10586" s="1" t="n">
        <v>43326.95833333334</v>
      </c>
      <c r="B10586" t="n">
        <v>0.3885843916666667</v>
      </c>
    </row>
    <row r="10587">
      <c r="A10587" s="1" t="n">
        <v>43327</v>
      </c>
      <c r="B10587" t="n">
        <v>0.3885789333333333</v>
      </c>
    </row>
    <row r="10588">
      <c r="A10588" s="1" t="n">
        <v>43327.04166666666</v>
      </c>
      <c r="B10588" t="n">
        <v>0.3886082833333333</v>
      </c>
    </row>
    <row r="10589">
      <c r="A10589" s="1" t="n">
        <v>43327.08333333334</v>
      </c>
      <c r="B10589" t="n">
        <v>0.3886492416666667</v>
      </c>
    </row>
    <row r="10590">
      <c r="A10590" s="1" t="n">
        <v>43327.125</v>
      </c>
      <c r="B10590" t="n">
        <v>0.3886389916666667</v>
      </c>
    </row>
    <row r="10591">
      <c r="A10591" s="1" t="n">
        <v>43327.16666666666</v>
      </c>
      <c r="B10591" t="n">
        <v>0.3886369416666667</v>
      </c>
    </row>
    <row r="10592">
      <c r="A10592" s="1" t="n">
        <v>43327.20833333334</v>
      </c>
      <c r="B10592" t="n">
        <v>0.3886157833333333</v>
      </c>
    </row>
    <row r="10593">
      <c r="A10593" s="1" t="n">
        <v>43327.25</v>
      </c>
      <c r="B10593" t="n">
        <v>0.3885843916666667</v>
      </c>
    </row>
    <row r="10594">
      <c r="A10594" s="1" t="n">
        <v>43327.29166666666</v>
      </c>
      <c r="B10594" t="n">
        <v>0.38850585</v>
      </c>
    </row>
    <row r="10595">
      <c r="A10595" s="1" t="n">
        <v>43327.33333333334</v>
      </c>
      <c r="B10595" t="n">
        <v>0.3884621833333333</v>
      </c>
    </row>
    <row r="10596">
      <c r="A10596" s="1" t="n">
        <v>43327.375</v>
      </c>
      <c r="B10596" t="n">
        <v>0.3884485333333333</v>
      </c>
    </row>
    <row r="10597">
      <c r="A10597" s="1" t="n">
        <v>43327.41666666666</v>
      </c>
      <c r="B10597" t="n">
        <v>0.3884444333333333</v>
      </c>
    </row>
    <row r="10598">
      <c r="A10598" s="1" t="n">
        <v>43327.45833333334</v>
      </c>
      <c r="B10598" t="n">
        <v>0.388448525</v>
      </c>
    </row>
    <row r="10599">
      <c r="A10599" s="1" t="n">
        <v>43327.5</v>
      </c>
      <c r="B10599" t="n">
        <v>0.388262875</v>
      </c>
    </row>
    <row r="10600">
      <c r="A10600" s="1" t="n">
        <v>43327.54166666666</v>
      </c>
      <c r="B10600" t="n">
        <v>0.3904960545454545</v>
      </c>
    </row>
    <row r="10601">
      <c r="A10601" s="1" t="n">
        <v>43327.58333333334</v>
      </c>
      <c r="B10601" t="n">
        <v>0.3904431166666666</v>
      </c>
    </row>
    <row r="10602">
      <c r="A10602" s="1" t="n">
        <v>43327.625</v>
      </c>
      <c r="B10602" t="n">
        <v>0.3904055</v>
      </c>
    </row>
    <row r="10603">
      <c r="A10603" s="1" t="n">
        <v>43327.66666666666</v>
      </c>
      <c r="B10603" t="n">
        <v>0.3904041333333333</v>
      </c>
    </row>
    <row r="10604">
      <c r="A10604" s="1" t="n">
        <v>43327.70833333334</v>
      </c>
      <c r="B10604" t="n">
        <v>0.3903671583333333</v>
      </c>
    </row>
    <row r="10605">
      <c r="A10605" s="1" t="n">
        <v>43327.75</v>
      </c>
      <c r="B10605" t="n">
        <v>0.3904328333333333</v>
      </c>
    </row>
    <row r="10606">
      <c r="A10606" s="1" t="n">
        <v>43327.79166666666</v>
      </c>
      <c r="B10606" t="n">
        <v>0.390460175</v>
      </c>
    </row>
    <row r="10607">
      <c r="A10607" s="1" t="n">
        <v>43327.83333333334</v>
      </c>
      <c r="B10607" t="n">
        <v>0.3904471833333333</v>
      </c>
    </row>
    <row r="10608">
      <c r="A10608" s="1" t="n">
        <v>43327.875</v>
      </c>
      <c r="B10608" t="n">
        <v>0.39043625</v>
      </c>
    </row>
    <row r="10609">
      <c r="A10609" s="1" t="n">
        <v>43327.91666666666</v>
      </c>
      <c r="B10609" t="n">
        <v>0.3904540416666666</v>
      </c>
    </row>
    <row r="10610">
      <c r="A10610" s="1" t="n">
        <v>43327.95833333334</v>
      </c>
      <c r="B10610" t="n">
        <v>0.3905190416666667</v>
      </c>
    </row>
    <row r="10611">
      <c r="A10611" s="1" t="n">
        <v>43328</v>
      </c>
      <c r="B10611" t="n">
        <v>0.3906086916666667</v>
      </c>
    </row>
    <row r="10612">
      <c r="A10612" s="1" t="n">
        <v>43328.04166666666</v>
      </c>
      <c r="B10612" t="n">
        <v>0.3905580416666667</v>
      </c>
    </row>
    <row r="10613">
      <c r="A10613" s="1" t="n">
        <v>43328.08333333334</v>
      </c>
      <c r="B10613" t="n">
        <v>0.3904896166666667</v>
      </c>
    </row>
    <row r="10614">
      <c r="A10614" s="1" t="n">
        <v>43328.125</v>
      </c>
      <c r="B10614" t="n">
        <v>0.3904985166666666</v>
      </c>
    </row>
    <row r="10615">
      <c r="A10615" s="1" t="n">
        <v>43328.16666666666</v>
      </c>
      <c r="B10615" t="n">
        <v>0.390591575</v>
      </c>
    </row>
    <row r="10616">
      <c r="A10616" s="1" t="n">
        <v>43328.20833333334</v>
      </c>
      <c r="B10616" t="n">
        <v>0.3907927416666667</v>
      </c>
    </row>
    <row r="10617">
      <c r="A10617" s="1" t="n">
        <v>43328.25</v>
      </c>
      <c r="B10617" t="n">
        <v>0.3908946833333333</v>
      </c>
    </row>
    <row r="10618">
      <c r="A10618" s="1" t="n">
        <v>43328.29166666666</v>
      </c>
      <c r="B10618" t="n">
        <v>0.3909076833333334</v>
      </c>
    </row>
    <row r="10619">
      <c r="A10619" s="1" t="n">
        <v>43328.33333333334</v>
      </c>
      <c r="B10619" t="n">
        <v>0.3910452916666667</v>
      </c>
    </row>
    <row r="10620">
      <c r="A10620" s="1" t="n">
        <v>43328.375</v>
      </c>
      <c r="B10620" t="n">
        <v>0.3912849090909091</v>
      </c>
    </row>
    <row r="10621">
      <c r="A10621" s="1" t="n">
        <v>43328.41666666666</v>
      </c>
      <c r="B10621" t="n">
        <v>0.3912924</v>
      </c>
    </row>
    <row r="10622">
      <c r="A10622" s="1" t="n">
        <v>43328.45833333334</v>
      </c>
      <c r="B10622" t="n">
        <v>0.3911322083333333</v>
      </c>
    </row>
    <row r="10623">
      <c r="A10623" s="1" t="n">
        <v>43328.5</v>
      </c>
      <c r="B10623" t="n">
        <v>0.3909323416666666</v>
      </c>
    </row>
    <row r="10624">
      <c r="A10624" s="1" t="n">
        <v>43328.54166666666</v>
      </c>
      <c r="B10624" t="n">
        <v>0.3908885333333333</v>
      </c>
    </row>
    <row r="10625">
      <c r="A10625" s="1" t="n">
        <v>43328.58333333334</v>
      </c>
      <c r="B10625" t="n">
        <v>0.3905518916666667</v>
      </c>
    </row>
    <row r="10626">
      <c r="A10626" s="1" t="n">
        <v>43328.625</v>
      </c>
      <c r="B10626" t="n">
        <v>0.3904068666666667</v>
      </c>
    </row>
    <row r="10627">
      <c r="A10627" s="1" t="n">
        <v>43328.66666666666</v>
      </c>
      <c r="B10627" t="n">
        <v>0.3901818416666667</v>
      </c>
    </row>
    <row r="10628">
      <c r="A10628" s="1" t="n">
        <v>43328.70833333334</v>
      </c>
      <c r="B10628" t="n">
        <v>0.3901551833333334</v>
      </c>
    </row>
    <row r="10629">
      <c r="A10629" s="1" t="n">
        <v>43328.75</v>
      </c>
      <c r="B10629" t="n">
        <v>0.3902946999999999</v>
      </c>
    </row>
    <row r="10630">
      <c r="A10630" s="1" t="n">
        <v>43328.79166666666</v>
      </c>
      <c r="B10630" t="n">
        <v>0.390339125</v>
      </c>
    </row>
    <row r="10631">
      <c r="A10631" s="1" t="n">
        <v>43328.83333333334</v>
      </c>
      <c r="B10631" t="n">
        <v>0.3903589333333333</v>
      </c>
    </row>
    <row r="10632">
      <c r="A10632" s="1" t="n">
        <v>43328.875</v>
      </c>
      <c r="B10632" t="n">
        <v>0.390355525</v>
      </c>
    </row>
    <row r="10633">
      <c r="A10633" s="1" t="n">
        <v>43328.91666666666</v>
      </c>
      <c r="B10633" t="n">
        <v>0.39033365</v>
      </c>
    </row>
    <row r="10634">
      <c r="A10634" s="1" t="n">
        <v>43328.95833333334</v>
      </c>
      <c r="B10634" t="n">
        <v>0.3902953583333333</v>
      </c>
    </row>
    <row r="10635">
      <c r="A10635" s="1" t="n">
        <v>43329</v>
      </c>
      <c r="B10635" t="n">
        <v>0.390102525</v>
      </c>
    </row>
    <row r="10636">
      <c r="A10636" s="1" t="n">
        <v>43329.04166666666</v>
      </c>
      <c r="B10636" t="n">
        <v>0.389924725</v>
      </c>
    </row>
    <row r="10637">
      <c r="A10637" s="1" t="n">
        <v>43329.08333333334</v>
      </c>
      <c r="B10637" t="n">
        <v>0.3899158416666667</v>
      </c>
    </row>
    <row r="10638">
      <c r="A10638" s="1" t="n">
        <v>43329.125</v>
      </c>
      <c r="B10638" t="n">
        <v>0.3899732666666667</v>
      </c>
    </row>
    <row r="10639">
      <c r="A10639" s="1" t="n">
        <v>43329.16666666666</v>
      </c>
      <c r="B10639" t="n">
        <v>0.3900266333333333</v>
      </c>
    </row>
    <row r="10640">
      <c r="A10640" s="1" t="n">
        <v>43329.20833333334</v>
      </c>
      <c r="B10640" t="n">
        <v>0.3900779</v>
      </c>
    </row>
    <row r="10641">
      <c r="A10641" s="1" t="n">
        <v>43329.25</v>
      </c>
      <c r="B10641" t="n">
        <v>0.3900608166666666</v>
      </c>
    </row>
    <row r="10642">
      <c r="A10642" s="1" t="n">
        <v>43329.29166666666</v>
      </c>
      <c r="B10642" t="n">
        <v>0.3900630545454545</v>
      </c>
    </row>
    <row r="10643">
      <c r="A10643" s="1" t="n">
        <v>43329.33333333334</v>
      </c>
      <c r="B10643" t="n">
        <v>0.390053975</v>
      </c>
    </row>
    <row r="10644">
      <c r="A10644" s="1" t="n">
        <v>43329.375</v>
      </c>
      <c r="B10644" t="n">
        <v>0.3900580833333334</v>
      </c>
    </row>
    <row r="10645">
      <c r="A10645" s="1" t="n">
        <v>43329.41666666666</v>
      </c>
      <c r="B10645" t="n">
        <v>0.3900375666666667</v>
      </c>
    </row>
    <row r="10646">
      <c r="A10646" s="1" t="n">
        <v>43329.45833333334</v>
      </c>
      <c r="B10646" t="n">
        <v>0.3900013333333334</v>
      </c>
    </row>
    <row r="10647">
      <c r="A10647" s="1" t="n">
        <v>43329.5</v>
      </c>
      <c r="B10647" t="n">
        <v>0.38982085</v>
      </c>
    </row>
    <row r="10648">
      <c r="A10648" s="1" t="n">
        <v>43329.54166666666</v>
      </c>
      <c r="B10648" t="n">
        <v>0.3902003</v>
      </c>
    </row>
    <row r="10649">
      <c r="A10649" s="1" t="n">
        <v>43329.58333333334</v>
      </c>
      <c r="B10649" t="n">
        <v>0.3900697083333333</v>
      </c>
    </row>
    <row r="10650">
      <c r="A10650" s="1" t="n">
        <v>43329.625</v>
      </c>
      <c r="B10650" t="n">
        <v>0.3900232166666667</v>
      </c>
    </row>
    <row r="10651">
      <c r="A10651" s="1" t="n">
        <v>43329.66666666666</v>
      </c>
      <c r="B10651" t="n">
        <v>0.3899985916666667</v>
      </c>
    </row>
    <row r="10652">
      <c r="A10652" s="1" t="n">
        <v>43329.70833333334</v>
      </c>
      <c r="B10652" t="n">
        <v>0.3901250916666667</v>
      </c>
    </row>
    <row r="10653">
      <c r="A10653" s="1" t="n">
        <v>43329.75</v>
      </c>
      <c r="B10653" t="n">
        <v>0.3901018416666667</v>
      </c>
    </row>
    <row r="10654">
      <c r="A10654" s="1" t="n">
        <v>43329.79166666666</v>
      </c>
      <c r="B10654" t="n">
        <v>0.3900642333333333</v>
      </c>
    </row>
    <row r="10655">
      <c r="A10655" s="1" t="n">
        <v>43329.83333333334</v>
      </c>
      <c r="B10655" t="n">
        <v>0.390087475</v>
      </c>
    </row>
    <row r="10656">
      <c r="A10656" s="1" t="n">
        <v>43329.875</v>
      </c>
      <c r="B10656" t="n">
        <v>0.390108</v>
      </c>
    </row>
    <row r="10657">
      <c r="A10657" s="1" t="n">
        <v>43329.91666666666</v>
      </c>
      <c r="B10657" t="n">
        <v>0.3900970666666667</v>
      </c>
    </row>
    <row r="10658">
      <c r="A10658" s="1" t="n">
        <v>43329.95833333334</v>
      </c>
      <c r="B10658" t="n">
        <v>0.3900751666666666</v>
      </c>
    </row>
    <row r="10659">
      <c r="A10659" s="1" t="n">
        <v>43330</v>
      </c>
      <c r="B10659" t="n">
        <v>0.3899821666666667</v>
      </c>
    </row>
    <row r="10660">
      <c r="A10660" s="1" t="n">
        <v>43330.04166666666</v>
      </c>
      <c r="B10660" t="n">
        <v>0.38982495</v>
      </c>
    </row>
    <row r="10661">
      <c r="A10661" s="1" t="n">
        <v>43330.08333333334</v>
      </c>
      <c r="B10661" t="n">
        <v>0.3898502333333334</v>
      </c>
    </row>
    <row r="10662">
      <c r="A10662" s="1" t="n">
        <v>43330.125</v>
      </c>
      <c r="B10662" t="n">
        <v>0.38982905</v>
      </c>
    </row>
    <row r="10663">
      <c r="A10663" s="1" t="n">
        <v>43330.16666666666</v>
      </c>
      <c r="B10663" t="n">
        <v>0.3897668666666667</v>
      </c>
    </row>
    <row r="10664">
      <c r="A10664" s="1" t="n">
        <v>43330.20833333334</v>
      </c>
      <c r="B10664" t="n">
        <v>0.3898099166666666</v>
      </c>
    </row>
    <row r="10665">
      <c r="A10665" s="1" t="n">
        <v>43330.25</v>
      </c>
      <c r="B10665" t="n">
        <v>0.3898393</v>
      </c>
    </row>
    <row r="10666">
      <c r="A10666" s="1" t="n">
        <v>43330.29166666666</v>
      </c>
      <c r="B10666" t="n">
        <v>0.3896704833333333</v>
      </c>
    </row>
    <row r="10667">
      <c r="A10667" s="1" t="n">
        <v>43330.33333333334</v>
      </c>
      <c r="B10667" t="n">
        <v>0.3898481833333334</v>
      </c>
    </row>
    <row r="10668">
      <c r="A10668" s="1" t="n">
        <v>43330.375</v>
      </c>
      <c r="B10668" t="n">
        <v>0.3902946916666667</v>
      </c>
    </row>
    <row r="10669">
      <c r="A10669" s="1" t="n">
        <v>43330.41666666666</v>
      </c>
      <c r="B10669" t="n">
        <v>0.3904096</v>
      </c>
    </row>
    <row r="10670">
      <c r="A10670" s="1" t="n">
        <v>43330.45833333334</v>
      </c>
      <c r="B10670" t="n">
        <v>0.3904077363636364</v>
      </c>
    </row>
    <row r="10671">
      <c r="A10671" s="1" t="n">
        <v>43330.5</v>
      </c>
      <c r="B10671" t="n">
        <v>0.3904055</v>
      </c>
    </row>
    <row r="10672">
      <c r="A10672" s="1" t="n">
        <v>43330.54166666666</v>
      </c>
      <c r="B10672" t="n">
        <v>0.3903658166666666</v>
      </c>
    </row>
    <row r="10673">
      <c r="A10673" s="1" t="n">
        <v>43330.58333333334</v>
      </c>
      <c r="B10673" t="n">
        <v>0.39012645</v>
      </c>
    </row>
    <row r="10674">
      <c r="A10674" s="1" t="n">
        <v>43330.625</v>
      </c>
      <c r="B10674" t="n">
        <v>0.38991925</v>
      </c>
    </row>
    <row r="10675">
      <c r="A10675" s="1" t="n">
        <v>43330.66666666666</v>
      </c>
      <c r="B10675" t="n">
        <v>0.3899247166666667</v>
      </c>
    </row>
    <row r="10676">
      <c r="A10676" s="1" t="n">
        <v>43330.70833333334</v>
      </c>
      <c r="B10676" t="n">
        <v>0.3899767</v>
      </c>
    </row>
    <row r="10677">
      <c r="A10677" s="1" t="n">
        <v>43330.75</v>
      </c>
      <c r="B10677" t="n">
        <v>0.38994385</v>
      </c>
    </row>
    <row r="10678">
      <c r="A10678" s="1" t="n">
        <v>43330.79166666666</v>
      </c>
      <c r="B10678" t="n">
        <v>0.3899746583333333</v>
      </c>
    </row>
    <row r="10679">
      <c r="A10679" s="1" t="n">
        <v>43330.83333333334</v>
      </c>
      <c r="B10679" t="n">
        <v>0.3900614916666667</v>
      </c>
    </row>
    <row r="10680">
      <c r="A10680" s="1" t="n">
        <v>43330.875</v>
      </c>
      <c r="B10680" t="n">
        <v>0.3901838916666667</v>
      </c>
    </row>
    <row r="10681">
      <c r="A10681" s="1" t="n">
        <v>43330.91666666666</v>
      </c>
      <c r="B10681" t="n">
        <v>0.3901524416666667</v>
      </c>
    </row>
    <row r="10682">
      <c r="A10682" s="1" t="n">
        <v>43330.95833333334</v>
      </c>
      <c r="B10682" t="n">
        <v>0.3901202833333333</v>
      </c>
    </row>
    <row r="10683">
      <c r="A10683" s="1" t="n">
        <v>43331</v>
      </c>
      <c r="B10683" t="n">
        <v>0.390120975</v>
      </c>
    </row>
    <row r="10684">
      <c r="A10684" s="1" t="n">
        <v>43331.04166666666</v>
      </c>
      <c r="B10684" t="n">
        <v>0.3900963666666666</v>
      </c>
    </row>
    <row r="10685">
      <c r="A10685" s="1" t="n">
        <v>43331.08333333334</v>
      </c>
      <c r="B10685" t="n">
        <v>0.3898563833333333</v>
      </c>
    </row>
    <row r="10686">
      <c r="A10686" s="1" t="n">
        <v>43331.125</v>
      </c>
      <c r="B10686" t="n">
        <v>0.38981265</v>
      </c>
    </row>
    <row r="10687">
      <c r="A10687" s="1" t="n">
        <v>43331.16666666666</v>
      </c>
      <c r="B10687" t="n">
        <v>0.3898324666666667</v>
      </c>
    </row>
    <row r="10688">
      <c r="A10688" s="1" t="n">
        <v>43331.20833333334</v>
      </c>
      <c r="B10688" t="n">
        <v>0.3898071833333334</v>
      </c>
    </row>
    <row r="10689">
      <c r="A10689" s="1" t="n">
        <v>43331.25</v>
      </c>
      <c r="B10689" t="n">
        <v>0.38978805</v>
      </c>
    </row>
    <row r="10690">
      <c r="A10690" s="1" t="n">
        <v>43331.29166666666</v>
      </c>
      <c r="B10690" t="n">
        <v>0.3898639</v>
      </c>
    </row>
    <row r="10691">
      <c r="A10691" s="1" t="n">
        <v>43331.33333333334</v>
      </c>
      <c r="B10691" t="n">
        <v>0.389932925</v>
      </c>
    </row>
    <row r="10692">
      <c r="A10692" s="1" t="n">
        <v>43331.375</v>
      </c>
      <c r="B10692" t="n">
        <v>0.3899295</v>
      </c>
    </row>
    <row r="10693">
      <c r="A10693" s="1" t="n">
        <v>43331.41666666666</v>
      </c>
      <c r="B10693" t="n">
        <v>0.3897702833333334</v>
      </c>
    </row>
    <row r="10694">
      <c r="A10694" s="1" t="n">
        <v>43331.45833333334</v>
      </c>
      <c r="B10694" t="n">
        <v>0.3897149333333333</v>
      </c>
    </row>
    <row r="10695">
      <c r="A10695" s="1" t="n">
        <v>43331.5</v>
      </c>
      <c r="B10695" t="n">
        <v>0.389449025</v>
      </c>
    </row>
    <row r="10696">
      <c r="A10696" s="1" t="n">
        <v>43331.54166666666</v>
      </c>
      <c r="B10696" t="n">
        <v>0.389414875</v>
      </c>
    </row>
    <row r="10697">
      <c r="A10697" s="1" t="n">
        <v>43331.58333333334</v>
      </c>
      <c r="B10697" t="n">
        <v>0.3892625583333333</v>
      </c>
    </row>
    <row r="10698">
      <c r="A10698" s="1" t="n">
        <v>43331.625</v>
      </c>
      <c r="B10698" t="n">
        <v>0.3889408083333333</v>
      </c>
    </row>
    <row r="10699">
      <c r="A10699" s="1" t="n">
        <v>43331.66666666666</v>
      </c>
      <c r="B10699" t="n">
        <v>0.3889012</v>
      </c>
    </row>
    <row r="10700">
      <c r="A10700" s="1" t="n">
        <v>43331.70833333334</v>
      </c>
      <c r="B10700" t="n">
        <v>0.3886014416666667</v>
      </c>
    </row>
    <row r="10701">
      <c r="A10701" s="1" t="n">
        <v>43331.75</v>
      </c>
      <c r="B10701" t="n">
        <v>0.3887066083333333</v>
      </c>
    </row>
    <row r="10702">
      <c r="A10702" s="1" t="n">
        <v>43331.79166666666</v>
      </c>
      <c r="B10702" t="n">
        <v>0.3888097</v>
      </c>
    </row>
    <row r="10703">
      <c r="A10703" s="1" t="n">
        <v>43331.83333333334</v>
      </c>
      <c r="B10703" t="n">
        <v>0.3884416916666666</v>
      </c>
    </row>
    <row r="10704">
      <c r="A10704" s="1" t="n">
        <v>43331.875</v>
      </c>
      <c r="B10704" t="n">
        <v>0.3882881166666667</v>
      </c>
    </row>
    <row r="10705">
      <c r="A10705" s="1" t="n">
        <v>43331.91666666666</v>
      </c>
      <c r="B10705" t="n">
        <v>0.3875350833333333</v>
      </c>
    </row>
    <row r="10706">
      <c r="A10706" s="1" t="n">
        <v>43331.95833333334</v>
      </c>
      <c r="B10706" t="n">
        <v>0.3834665454545454</v>
      </c>
    </row>
    <row r="10707">
      <c r="A10707" s="1" t="n">
        <v>43332</v>
      </c>
      <c r="B10707" t="n">
        <v>0.3822438583333334</v>
      </c>
    </row>
    <row r="10708">
      <c r="A10708" s="1" t="n">
        <v>43332.04166666666</v>
      </c>
      <c r="B10708" t="n">
        <v>0.3818683083333334</v>
      </c>
    </row>
    <row r="10709">
      <c r="A10709" s="1" t="n">
        <v>43332.08333333334</v>
      </c>
      <c r="B10709" t="n">
        <v>0.38167245</v>
      </c>
    </row>
    <row r="10710">
      <c r="A10710" s="1" t="n">
        <v>43332.125</v>
      </c>
      <c r="B10710" t="n">
        <v>0.3817253</v>
      </c>
    </row>
    <row r="10711">
      <c r="A10711" s="1" t="n">
        <v>43332.16666666666</v>
      </c>
      <c r="B10711" t="n">
        <v>0.3817192</v>
      </c>
    </row>
    <row r="10712">
      <c r="A10712" s="1" t="n">
        <v>43332.20833333334</v>
      </c>
      <c r="B10712" t="n">
        <v>0.3815125416666666</v>
      </c>
    </row>
    <row r="10713">
      <c r="A10713" s="1" t="n">
        <v>43332.25</v>
      </c>
      <c r="B10713" t="n">
        <v>0.3814196916666666</v>
      </c>
    </row>
    <row r="10714">
      <c r="A10714" s="1" t="n">
        <v>43332.29166666666</v>
      </c>
      <c r="B10714" t="n">
        <v>0.3814420666666667</v>
      </c>
    </row>
    <row r="10715">
      <c r="A10715" s="1" t="n">
        <v>43332.33333333334</v>
      </c>
      <c r="B10715" t="n">
        <v>0.381219175</v>
      </c>
    </row>
    <row r="10716">
      <c r="A10716" s="1" t="n">
        <v>43332.375</v>
      </c>
      <c r="B10716" t="n">
        <v>0.3811270583333333</v>
      </c>
    </row>
    <row r="10717">
      <c r="A10717" s="1" t="n">
        <v>43332.41666666666</v>
      </c>
      <c r="B10717" t="n">
        <v>0.3809374583333334</v>
      </c>
    </row>
    <row r="10718">
      <c r="A10718" s="1" t="n">
        <v>43332.45833333334</v>
      </c>
      <c r="B10718" t="n">
        <v>0.38081765</v>
      </c>
    </row>
    <row r="10719">
      <c r="A10719" s="1" t="n">
        <v>43332.5</v>
      </c>
      <c r="B10719" t="n">
        <v>0.3806071083333333</v>
      </c>
    </row>
    <row r="10720">
      <c r="A10720" s="1" t="n">
        <v>43332.54166666666</v>
      </c>
      <c r="B10720" t="n">
        <v>0.3802633416666667</v>
      </c>
    </row>
    <row r="10721">
      <c r="A10721" s="1" t="n">
        <v>43332.58333333334</v>
      </c>
      <c r="B10721" t="n">
        <v>0.3800637416666666</v>
      </c>
    </row>
    <row r="10722">
      <c r="A10722" s="1" t="n">
        <v>43332.625</v>
      </c>
      <c r="B10722" t="n">
        <v>0.3797499333333333</v>
      </c>
    </row>
    <row r="10723">
      <c r="A10723" s="1" t="n">
        <v>43332.66666666666</v>
      </c>
      <c r="B10723" t="n">
        <v>0.3798344833333334</v>
      </c>
    </row>
    <row r="10724">
      <c r="A10724" s="1" t="n">
        <v>43332.70833333334</v>
      </c>
      <c r="B10724" t="n">
        <v>0.3797783333333333</v>
      </c>
    </row>
    <row r="10725">
      <c r="A10725" s="1" t="n">
        <v>43332.75</v>
      </c>
      <c r="B10725" t="n">
        <v>0.3797871333333334</v>
      </c>
    </row>
    <row r="10726">
      <c r="A10726" s="1" t="n">
        <v>43332.79166666666</v>
      </c>
      <c r="B10726" t="n">
        <v>0.3798419166666667</v>
      </c>
    </row>
    <row r="10727">
      <c r="A10727" s="1" t="n">
        <v>43332.83333333334</v>
      </c>
      <c r="B10727" t="n">
        <v>0.379791175</v>
      </c>
    </row>
    <row r="10728">
      <c r="A10728" s="1" t="n">
        <v>43332.875</v>
      </c>
      <c r="B10728" t="n">
        <v>0.3795903416666667</v>
      </c>
    </row>
    <row r="10729">
      <c r="A10729" s="1" t="n">
        <v>43332.91666666666</v>
      </c>
      <c r="B10729" t="n">
        <v>0.3794862333333333</v>
      </c>
    </row>
    <row r="10730">
      <c r="A10730" s="1" t="n">
        <v>43332.95833333334</v>
      </c>
      <c r="B10730" t="n">
        <v>0.3791587363636363</v>
      </c>
    </row>
    <row r="10731">
      <c r="A10731" s="1" t="n">
        <v>43333</v>
      </c>
      <c r="B10731" t="n">
        <v>0.3789245916666666</v>
      </c>
    </row>
    <row r="10732">
      <c r="A10732" s="1" t="n">
        <v>43333.04166666666</v>
      </c>
      <c r="B10732" t="n">
        <v>0.3786725499999999</v>
      </c>
    </row>
    <row r="10733">
      <c r="A10733" s="1" t="n">
        <v>43333.08333333334</v>
      </c>
      <c r="B10733" t="n">
        <v>0.3785260416666666</v>
      </c>
    </row>
    <row r="10734">
      <c r="A10734" s="1" t="n">
        <v>43333.125</v>
      </c>
      <c r="B10734" t="n">
        <v>0.378333575</v>
      </c>
    </row>
    <row r="10735">
      <c r="A10735" s="1" t="n">
        <v>43333.16666666666</v>
      </c>
      <c r="B10735" t="n">
        <v>0.378197225</v>
      </c>
    </row>
    <row r="10736">
      <c r="A10736" s="1" t="n">
        <v>43333.20833333334</v>
      </c>
      <c r="B10736" t="n">
        <v>0.3780649250000001</v>
      </c>
    </row>
    <row r="10737">
      <c r="A10737" s="1" t="n">
        <v>43333.25</v>
      </c>
      <c r="B10737" t="n">
        <v>0.3780683</v>
      </c>
    </row>
    <row r="10738">
      <c r="A10738" s="1" t="n">
        <v>43333.29166666666</v>
      </c>
      <c r="B10738" t="n">
        <v>0.3780251000000001</v>
      </c>
    </row>
    <row r="10739">
      <c r="A10739" s="1" t="n">
        <v>43333.33333333334</v>
      </c>
      <c r="B10739" t="n">
        <v>0.3774982</v>
      </c>
    </row>
    <row r="10740">
      <c r="A10740" s="1" t="n">
        <v>43333.375</v>
      </c>
      <c r="B10740" t="n">
        <v>0.37652385</v>
      </c>
    </row>
    <row r="10741">
      <c r="A10741" s="1" t="n">
        <v>43333.41666666666</v>
      </c>
      <c r="B10741" t="n">
        <v>0.3762765833333333</v>
      </c>
    </row>
    <row r="10742">
      <c r="A10742" s="1" t="n">
        <v>43333.45833333334</v>
      </c>
      <c r="B10742" t="n">
        <v>0.3760031166666666</v>
      </c>
    </row>
    <row r="10743">
      <c r="A10743" s="1" t="n">
        <v>43333.5</v>
      </c>
      <c r="B10743" t="n">
        <v>0.3757418</v>
      </c>
    </row>
    <row r="10744">
      <c r="A10744" s="1" t="n">
        <v>43333.54166666666</v>
      </c>
      <c r="B10744" t="n">
        <v>0.376877975</v>
      </c>
    </row>
    <row r="10745">
      <c r="A10745" s="1" t="n">
        <v>43333.58333333334</v>
      </c>
      <c r="B10745" t="n">
        <v>0.377944775</v>
      </c>
    </row>
    <row r="10746">
      <c r="A10746" s="1" t="n">
        <v>43333.625</v>
      </c>
      <c r="B10746" t="n">
        <v>0.3780386</v>
      </c>
    </row>
    <row r="10747">
      <c r="A10747" s="1" t="n">
        <v>43333.66666666666</v>
      </c>
      <c r="B10747" t="n">
        <v>0.37781585</v>
      </c>
    </row>
    <row r="10748">
      <c r="A10748" s="1" t="n">
        <v>43333.70833333334</v>
      </c>
      <c r="B10748" t="n">
        <v>0.377638375</v>
      </c>
    </row>
    <row r="10749">
      <c r="A10749" s="1" t="n">
        <v>43333.75</v>
      </c>
      <c r="B10749" t="n">
        <v>0.3772411333333334</v>
      </c>
    </row>
    <row r="10750">
      <c r="A10750" s="1" t="n">
        <v>43333.79166666666</v>
      </c>
      <c r="B10750" t="n">
        <v>0.377044875</v>
      </c>
    </row>
    <row r="10751">
      <c r="A10751" s="1" t="n">
        <v>43333.83333333334</v>
      </c>
      <c r="B10751" t="n">
        <v>0.3768662166666667</v>
      </c>
    </row>
    <row r="10752">
      <c r="A10752" s="1" t="n">
        <v>43333.875</v>
      </c>
      <c r="B10752" t="n">
        <v>0.3769087</v>
      </c>
    </row>
    <row r="10753">
      <c r="A10753" s="1" t="n">
        <v>43333.91666666666</v>
      </c>
      <c r="B10753" t="n">
        <v>0.3766667</v>
      </c>
    </row>
    <row r="10754">
      <c r="A10754" s="1" t="n">
        <v>43333.95833333334</v>
      </c>
      <c r="B10754" t="n">
        <v>0.3771167818181818</v>
      </c>
    </row>
    <row r="10755">
      <c r="A10755" s="1" t="n">
        <v>43334</v>
      </c>
      <c r="B10755" t="n">
        <v>0.38206565</v>
      </c>
    </row>
    <row r="10756">
      <c r="A10756" s="1" t="n">
        <v>43334.04166666666</v>
      </c>
      <c r="B10756" t="n">
        <v>0.3860481666666666</v>
      </c>
    </row>
    <row r="10757">
      <c r="A10757" s="1" t="n">
        <v>43334.08333333334</v>
      </c>
      <c r="B10757" t="n">
        <v>0.3871033666666666</v>
      </c>
    </row>
    <row r="10758">
      <c r="A10758" s="1" t="n">
        <v>43334.125</v>
      </c>
      <c r="B10758" t="n">
        <v>0.38762015</v>
      </c>
    </row>
    <row r="10759">
      <c r="A10759" s="1" t="n">
        <v>43334.16666666666</v>
      </c>
      <c r="B10759" t="n">
        <v>0.3879230083333333</v>
      </c>
    </row>
    <row r="10760">
      <c r="A10760" s="1" t="n">
        <v>43334.20833333334</v>
      </c>
      <c r="B10760" t="n">
        <v>0.388311325</v>
      </c>
    </row>
    <row r="10761">
      <c r="A10761" s="1" t="n">
        <v>43334.25</v>
      </c>
      <c r="B10761" t="n">
        <v>0.3888342833333333</v>
      </c>
    </row>
    <row r="10762">
      <c r="A10762" s="1" t="n">
        <v>43334.29166666666</v>
      </c>
      <c r="B10762" t="n">
        <v>0.389265975</v>
      </c>
    </row>
    <row r="10763">
      <c r="A10763" s="1" t="n">
        <v>43334.33333333334</v>
      </c>
      <c r="B10763" t="n">
        <v>0.389501</v>
      </c>
    </row>
    <row r="10764">
      <c r="A10764" s="1" t="n">
        <v>43334.375</v>
      </c>
      <c r="B10764" t="n">
        <v>0.3897320166666667</v>
      </c>
    </row>
    <row r="10765">
      <c r="A10765" s="1" t="n">
        <v>43334.41666666666</v>
      </c>
      <c r="B10765" t="n">
        <v>0.389663675</v>
      </c>
    </row>
    <row r="10766">
      <c r="A10766" s="1" t="n">
        <v>43334.45833333334</v>
      </c>
      <c r="B10766" t="n">
        <v>0.3897292833333333</v>
      </c>
    </row>
    <row r="10767">
      <c r="A10767" s="1" t="n">
        <v>43334.5</v>
      </c>
      <c r="B10767" t="n">
        <v>0.3896561416666667</v>
      </c>
    </row>
    <row r="10768">
      <c r="A10768" s="1" t="n">
        <v>43334.54166666666</v>
      </c>
      <c r="B10768" t="n">
        <v>0.3896575</v>
      </c>
    </row>
    <row r="10769">
      <c r="A10769" s="1" t="n">
        <v>43334.58333333334</v>
      </c>
      <c r="B10769" t="n">
        <v>0.3897641333333333</v>
      </c>
    </row>
    <row r="10770">
      <c r="A10770" s="1" t="n">
        <v>43334.625</v>
      </c>
      <c r="B10770" t="n">
        <v>0.3897313333333334</v>
      </c>
    </row>
    <row r="10771">
      <c r="A10771" s="1" t="n">
        <v>43334.66666666666</v>
      </c>
      <c r="B10771" t="n">
        <v>0.389442875</v>
      </c>
    </row>
    <row r="10772">
      <c r="A10772" s="1" t="n">
        <v>43334.70833333334</v>
      </c>
      <c r="B10772" t="n">
        <v>0.3894155833333333</v>
      </c>
    </row>
    <row r="10773">
      <c r="A10773" s="1" t="n">
        <v>43334.75</v>
      </c>
      <c r="B10773" t="n">
        <v>0.3896363250000001</v>
      </c>
    </row>
    <row r="10774">
      <c r="A10774" s="1" t="n">
        <v>43334.79166666666</v>
      </c>
      <c r="B10774" t="n">
        <v>0.3899004272727273</v>
      </c>
    </row>
    <row r="10775">
      <c r="A10775" s="1" t="n">
        <v>43334.83333333334</v>
      </c>
      <c r="B10775" t="n">
        <v>0.38987415</v>
      </c>
    </row>
    <row r="10776">
      <c r="A10776" s="1" t="n">
        <v>43334.875</v>
      </c>
      <c r="B10776" t="n">
        <v>0.3898386166666667</v>
      </c>
    </row>
    <row r="10777">
      <c r="A10777" s="1" t="n">
        <v>43334.91666666666</v>
      </c>
      <c r="B10777" t="n">
        <v>0.3896493083333333</v>
      </c>
    </row>
    <row r="10778">
      <c r="A10778" s="1" t="n">
        <v>43334.95833333334</v>
      </c>
      <c r="B10778" t="n">
        <v>0.3894633666666666</v>
      </c>
    </row>
    <row r="10779">
      <c r="A10779" s="1" t="n">
        <v>43335</v>
      </c>
      <c r="B10779" t="n">
        <v>0.389421</v>
      </c>
    </row>
    <row r="10780">
      <c r="A10780" s="1" t="n">
        <v>43335.04166666666</v>
      </c>
      <c r="B10780" t="n">
        <v>0.3894142</v>
      </c>
    </row>
    <row r="10781">
      <c r="A10781" s="1" t="n">
        <v>43335.08333333334</v>
      </c>
      <c r="B10781" t="n">
        <v>0.38933155</v>
      </c>
    </row>
    <row r="10782">
      <c r="A10782" s="1" t="n">
        <v>43335.125</v>
      </c>
      <c r="B10782" t="n">
        <v>0.3892290833333333</v>
      </c>
    </row>
    <row r="10783">
      <c r="A10783" s="1" t="n">
        <v>43335.16666666666</v>
      </c>
      <c r="B10783" t="n">
        <v>0.3892789583333333</v>
      </c>
    </row>
    <row r="10784">
      <c r="A10784" s="1" t="n">
        <v>43335.20833333334</v>
      </c>
      <c r="B10784" t="n">
        <v>0.3894012666666666</v>
      </c>
    </row>
    <row r="10785">
      <c r="A10785" s="1" t="n">
        <v>43335.25</v>
      </c>
      <c r="B10785" t="n">
        <v>0.3894135333333333</v>
      </c>
    </row>
    <row r="10786">
      <c r="A10786" s="1" t="n">
        <v>43335.29166666666</v>
      </c>
      <c r="B10786" t="n">
        <v>0.3894449166666667</v>
      </c>
    </row>
    <row r="10787">
      <c r="A10787" s="1" t="n">
        <v>43335.33333333334</v>
      </c>
      <c r="B10787" t="n">
        <v>0.3895481166666667</v>
      </c>
    </row>
    <row r="10788">
      <c r="A10788" s="1" t="n">
        <v>43335.375</v>
      </c>
      <c r="B10788" t="n">
        <v>0.3896267909090909</v>
      </c>
    </row>
    <row r="10789">
      <c r="A10789" s="1" t="n">
        <v>43335.41666666666</v>
      </c>
      <c r="B10789" t="n">
        <v>0.3896718749999999</v>
      </c>
    </row>
    <row r="10790">
      <c r="A10790" s="1" t="n">
        <v>43335.45833333334</v>
      </c>
      <c r="B10790" t="n">
        <v>0.389504375</v>
      </c>
    </row>
    <row r="10791">
      <c r="A10791" s="1" t="n">
        <v>43335.5</v>
      </c>
      <c r="B10791" t="n">
        <v>0.3894196416666666</v>
      </c>
    </row>
    <row r="10792">
      <c r="A10792" s="1" t="n">
        <v>43335.54166666666</v>
      </c>
      <c r="B10792" t="n">
        <v>0.389138225</v>
      </c>
    </row>
    <row r="10793">
      <c r="A10793" s="1" t="n">
        <v>43335.58333333334</v>
      </c>
      <c r="B10793" t="n">
        <v>0.3889216833333333</v>
      </c>
    </row>
    <row r="10794">
      <c r="A10794" s="1" t="n">
        <v>43335.625</v>
      </c>
      <c r="B10794" t="n">
        <v>0.388654025</v>
      </c>
    </row>
    <row r="10795">
      <c r="A10795" s="1" t="n">
        <v>43335.66666666666</v>
      </c>
      <c r="B10795" t="n">
        <v>0.388549575</v>
      </c>
    </row>
    <row r="10796">
      <c r="A10796" s="1" t="n">
        <v>43335.70833333334</v>
      </c>
      <c r="B10796" t="n">
        <v>0.3883986916666667</v>
      </c>
    </row>
    <row r="10797">
      <c r="A10797" s="1" t="n">
        <v>43335.75</v>
      </c>
      <c r="B10797" t="n">
        <v>0.38842735</v>
      </c>
    </row>
    <row r="10798">
      <c r="A10798" s="1" t="n">
        <v>43335.79166666666</v>
      </c>
      <c r="B10798" t="n">
        <v>0.3884321333333333</v>
      </c>
    </row>
    <row r="10799">
      <c r="A10799" s="1" t="n">
        <v>43335.83333333334</v>
      </c>
      <c r="B10799" t="n">
        <v>0.3884328166666666</v>
      </c>
    </row>
    <row r="10800">
      <c r="A10800" s="1" t="n">
        <v>43335.875</v>
      </c>
      <c r="B10800" t="n">
        <v>0.3882813</v>
      </c>
    </row>
    <row r="10801">
      <c r="A10801" s="1" t="n">
        <v>43335.91666666666</v>
      </c>
      <c r="B10801" t="n">
        <v>0.3879448333333333</v>
      </c>
    </row>
    <row r="10802">
      <c r="A10802" s="1" t="n">
        <v>43335.95833333334</v>
      </c>
      <c r="B10802" t="n">
        <v>0.3876924454545455</v>
      </c>
    </row>
    <row r="10803">
      <c r="A10803" s="1" t="n">
        <v>43336</v>
      </c>
      <c r="B10803" t="n">
        <v>0.3874564666666667</v>
      </c>
    </row>
    <row r="10804">
      <c r="A10804" s="1" t="n">
        <v>43336.04166666666</v>
      </c>
      <c r="B10804" t="n">
        <v>0.387435325</v>
      </c>
    </row>
    <row r="10805">
      <c r="A10805" s="1" t="n">
        <v>43336.08333333334</v>
      </c>
      <c r="B10805" t="n">
        <v>0.3872138</v>
      </c>
    </row>
    <row r="10806">
      <c r="A10806" s="1" t="n">
        <v>43336.125</v>
      </c>
      <c r="B10806" t="n">
        <v>0.3870481666666667</v>
      </c>
    </row>
    <row r="10807">
      <c r="A10807" s="1" t="n">
        <v>43336.16666666666</v>
      </c>
      <c r="B10807" t="n">
        <v>0.3870945333333333</v>
      </c>
    </row>
    <row r="10808">
      <c r="A10808" s="1" t="n">
        <v>43336.20833333334</v>
      </c>
      <c r="B10808" t="n">
        <v>0.3870590833333333</v>
      </c>
    </row>
    <row r="10809">
      <c r="A10809" s="1" t="n">
        <v>43336.25</v>
      </c>
      <c r="B10809" t="n">
        <v>0.3851845666666667</v>
      </c>
    </row>
    <row r="10810">
      <c r="A10810" s="1" t="n">
        <v>43336.29166666666</v>
      </c>
      <c r="B10810" t="n">
        <v>0.384911175</v>
      </c>
    </row>
    <row r="10811">
      <c r="A10811" s="1" t="n">
        <v>43336.33333333334</v>
      </c>
      <c r="B10811" t="n">
        <v>0.384799675</v>
      </c>
    </row>
    <row r="10812">
      <c r="A10812" s="1" t="n">
        <v>43336.375</v>
      </c>
      <c r="B10812" t="n">
        <v>0.3845256833333333</v>
      </c>
    </row>
    <row r="10813">
      <c r="A10813" s="1" t="n">
        <v>43336.41666666666</v>
      </c>
      <c r="B10813" t="n">
        <v>0.3841166</v>
      </c>
    </row>
    <row r="10814">
      <c r="A10814" s="1" t="n">
        <v>43336.45833333334</v>
      </c>
      <c r="B10814" t="n">
        <v>0.3835425666666667</v>
      </c>
    </row>
    <row r="10815">
      <c r="A10815" s="1" t="n">
        <v>43336.5</v>
      </c>
      <c r="B10815" t="n">
        <v>0.3832479083333333</v>
      </c>
    </row>
    <row r="10816">
      <c r="A10816" s="1" t="n">
        <v>43336.54166666666</v>
      </c>
      <c r="B10816" t="n">
        <v>0.3831650916666667</v>
      </c>
    </row>
    <row r="10817">
      <c r="A10817" s="1" t="n">
        <v>43336.58333333334</v>
      </c>
      <c r="B10817" t="n">
        <v>0.38296895</v>
      </c>
    </row>
    <row r="10818">
      <c r="A10818" s="1" t="n">
        <v>43336.625</v>
      </c>
      <c r="B10818" t="n">
        <v>0.382596475</v>
      </c>
    </row>
    <row r="10819">
      <c r="A10819" s="1" t="n">
        <v>43336.66666666666</v>
      </c>
      <c r="B10819" t="n">
        <v>0.3821061583333333</v>
      </c>
    </row>
    <row r="10820">
      <c r="A10820" s="1" t="n">
        <v>43336.70833333334</v>
      </c>
      <c r="B10820" t="n">
        <v>0.3819008333333334</v>
      </c>
    </row>
    <row r="10821">
      <c r="A10821" s="1" t="n">
        <v>43336.75</v>
      </c>
      <c r="B10821" t="n">
        <v>0.3818018666666667</v>
      </c>
    </row>
    <row r="10822">
      <c r="A10822" s="1" t="n">
        <v>43336.79166666666</v>
      </c>
      <c r="B10822" t="n">
        <v>0.3817788333333333</v>
      </c>
    </row>
    <row r="10823">
      <c r="A10823" s="1" t="n">
        <v>43336.83333333334</v>
      </c>
      <c r="B10823" t="n">
        <v>0.3815552083333333</v>
      </c>
    </row>
    <row r="10824">
      <c r="A10824" s="1" t="n">
        <v>43336.875</v>
      </c>
      <c r="B10824" t="n">
        <v>0.3815667166666667</v>
      </c>
    </row>
    <row r="10825">
      <c r="A10825" s="1" t="n">
        <v>43336.91666666666</v>
      </c>
      <c r="B10825" t="n">
        <v>0.3812103833333333</v>
      </c>
    </row>
    <row r="10826">
      <c r="A10826" s="1" t="n">
        <v>43336.95833333334</v>
      </c>
      <c r="B10826" t="n">
        <v>0.3810945</v>
      </c>
    </row>
    <row r="10827">
      <c r="A10827" s="1" t="n">
        <v>43337</v>
      </c>
      <c r="B10827" t="n">
        <v>0.380783125</v>
      </c>
    </row>
    <row r="10828">
      <c r="A10828" s="1" t="n">
        <v>43337.04166666666</v>
      </c>
      <c r="B10828" t="n">
        <v>0.3805083</v>
      </c>
    </row>
    <row r="10829">
      <c r="A10829" s="1" t="n">
        <v>43337.08333333334</v>
      </c>
      <c r="B10829" t="n">
        <v>0.3802166583333333</v>
      </c>
    </row>
    <row r="10830">
      <c r="A10830" s="1" t="n">
        <v>43337.125</v>
      </c>
      <c r="B10830" t="n">
        <v>0.3799568833333333</v>
      </c>
    </row>
    <row r="10831">
      <c r="A10831" s="1" t="n">
        <v>43337.16666666666</v>
      </c>
      <c r="B10831" t="n">
        <v>0.3795998</v>
      </c>
    </row>
    <row r="10832">
      <c r="A10832" s="1" t="n">
        <v>43337.20833333334</v>
      </c>
      <c r="B10832" t="n">
        <v>0.37939635</v>
      </c>
    </row>
    <row r="10833">
      <c r="A10833" s="1" t="n">
        <v>43337.25</v>
      </c>
      <c r="B10833" t="n">
        <v>0.3791590416666666</v>
      </c>
    </row>
    <row r="10834">
      <c r="A10834" s="1" t="n">
        <v>43337.29166666666</v>
      </c>
      <c r="B10834" t="n">
        <v>0.379105675</v>
      </c>
    </row>
    <row r="10835">
      <c r="A10835" s="1" t="n">
        <v>43337.33333333334</v>
      </c>
      <c r="B10835" t="n">
        <v>0.3790077</v>
      </c>
    </row>
    <row r="10836">
      <c r="A10836" s="1" t="n">
        <v>43337.375</v>
      </c>
      <c r="B10836" t="n">
        <v>0.3786630833333333</v>
      </c>
    </row>
    <row r="10837">
      <c r="A10837" s="1" t="n">
        <v>43337.41666666666</v>
      </c>
      <c r="B10837" t="n">
        <v>0.378646875</v>
      </c>
    </row>
    <row r="10838">
      <c r="A10838" s="1" t="n">
        <v>43337.45833333334</v>
      </c>
      <c r="B10838" t="n">
        <v>0.3773726916666666</v>
      </c>
    </row>
    <row r="10839">
      <c r="A10839" s="1" t="n">
        <v>43337.5</v>
      </c>
      <c r="B10839" t="n">
        <v>0.3770280166666667</v>
      </c>
    </row>
    <row r="10840">
      <c r="A10840" s="1" t="n">
        <v>43337.54166666666</v>
      </c>
      <c r="B10840" t="n">
        <v>0.3765629333333333</v>
      </c>
    </row>
    <row r="10841">
      <c r="A10841" s="1" t="n">
        <v>43337.58333333334</v>
      </c>
      <c r="B10841" t="n">
        <v>0.3762018333333333</v>
      </c>
    </row>
    <row r="10842">
      <c r="A10842" s="1" t="n">
        <v>43337.625</v>
      </c>
      <c r="B10842" t="n">
        <v>0.3758819083333333</v>
      </c>
    </row>
    <row r="10843">
      <c r="A10843" s="1" t="n">
        <v>43337.66666666666</v>
      </c>
      <c r="B10843" t="n">
        <v>0.375319125</v>
      </c>
    </row>
    <row r="10844">
      <c r="A10844" s="1" t="n">
        <v>43337.70833333334</v>
      </c>
      <c r="B10844" t="n">
        <v>0.3751798083333333</v>
      </c>
    </row>
    <row r="10845">
      <c r="A10845" s="1" t="n">
        <v>43337.75</v>
      </c>
      <c r="B10845" t="n">
        <v>0.382269225</v>
      </c>
    </row>
    <row r="10846">
      <c r="A10846" s="1" t="n">
        <v>43337.79166666666</v>
      </c>
      <c r="B10846" t="n">
        <v>0.39061965</v>
      </c>
    </row>
    <row r="10847">
      <c r="A10847" s="1" t="n">
        <v>43337.83333333334</v>
      </c>
      <c r="B10847" t="n">
        <v>0.3912965166666666</v>
      </c>
    </row>
    <row r="10848">
      <c r="A10848" s="1" t="n">
        <v>43337.875</v>
      </c>
      <c r="B10848" t="n">
        <v>0.3922076416666667</v>
      </c>
    </row>
    <row r="10849">
      <c r="A10849" s="1" t="n">
        <v>43337.91666666666</v>
      </c>
      <c r="B10849" t="n">
        <v>0.3928568166666667</v>
      </c>
    </row>
    <row r="10850">
      <c r="A10850" s="1" t="n">
        <v>43337.95833333334</v>
      </c>
      <c r="B10850" t="n">
        <v>0.3930927090909091</v>
      </c>
    </row>
    <row r="10851">
      <c r="A10851" s="1" t="n">
        <v>43338</v>
      </c>
      <c r="B10851" t="n">
        <v>0.3933602916666667</v>
      </c>
    </row>
    <row r="10852">
      <c r="A10852" s="1" t="n">
        <v>43338.04166666666</v>
      </c>
      <c r="B10852" t="n">
        <v>0.393373325</v>
      </c>
    </row>
    <row r="10853">
      <c r="A10853" s="1" t="n">
        <v>43338.08333333334</v>
      </c>
      <c r="B10853" t="n">
        <v>0.3933836166666667</v>
      </c>
    </row>
    <row r="10854">
      <c r="A10854" s="1" t="n">
        <v>43338.125</v>
      </c>
      <c r="B10854" t="n">
        <v>0.3936526916666667</v>
      </c>
    </row>
    <row r="10855">
      <c r="A10855" s="1" t="n">
        <v>43338.16666666666</v>
      </c>
      <c r="B10855" t="n">
        <v>0.3938181</v>
      </c>
    </row>
    <row r="10856">
      <c r="A10856" s="1" t="n">
        <v>43338.20833333334</v>
      </c>
      <c r="B10856" t="n">
        <v>0.3938593000000001</v>
      </c>
    </row>
    <row r="10857">
      <c r="A10857" s="1" t="n">
        <v>43338.25</v>
      </c>
      <c r="B10857" t="n">
        <v>0.3938641000000001</v>
      </c>
    </row>
    <row r="10858">
      <c r="A10858" s="1" t="n">
        <v>43338.29166666666</v>
      </c>
      <c r="B10858" t="n">
        <v>0.3940014083333334</v>
      </c>
    </row>
    <row r="10859">
      <c r="A10859" s="1" t="n">
        <v>43338.33333333334</v>
      </c>
      <c r="B10859" t="n">
        <v>0.394022025</v>
      </c>
    </row>
    <row r="10860">
      <c r="A10860" s="1" t="n">
        <v>43338.375</v>
      </c>
      <c r="B10860" t="n">
        <v>0.3940151583333333</v>
      </c>
    </row>
    <row r="10861">
      <c r="A10861" s="1" t="n">
        <v>43338.41666666666</v>
      </c>
      <c r="B10861" t="n">
        <v>0.3941758333333333</v>
      </c>
    </row>
    <row r="10862">
      <c r="A10862" s="1" t="n">
        <v>43338.45833333334</v>
      </c>
      <c r="B10862" t="n">
        <v>0.3942038909090909</v>
      </c>
    </row>
    <row r="10863">
      <c r="A10863" s="1" t="n">
        <v>43338.5</v>
      </c>
      <c r="B10863" t="n">
        <v>0.3939705</v>
      </c>
    </row>
    <row r="10864">
      <c r="A10864" s="1" t="n">
        <v>43338.54166666666</v>
      </c>
      <c r="B10864" t="n">
        <v>0.393888125</v>
      </c>
    </row>
    <row r="10865">
      <c r="A10865" s="1" t="n">
        <v>43338.58333333334</v>
      </c>
      <c r="B10865" t="n">
        <v>0.3938579166666667</v>
      </c>
    </row>
    <row r="10866">
      <c r="A10866" s="1" t="n">
        <v>43338.625</v>
      </c>
      <c r="B10866" t="n">
        <v>0.3936787583333334</v>
      </c>
    </row>
    <row r="10867">
      <c r="A10867" s="1" t="n">
        <v>43338.66666666666</v>
      </c>
      <c r="B10867" t="n">
        <v>0.3935147166666667</v>
      </c>
    </row>
    <row r="10868">
      <c r="A10868" s="1" t="n">
        <v>43338.70833333334</v>
      </c>
      <c r="B10868" t="n">
        <v>0.393692475</v>
      </c>
    </row>
    <row r="10869">
      <c r="A10869" s="1" t="n">
        <v>43338.75</v>
      </c>
      <c r="B10869" t="n">
        <v>0.3937645416666666</v>
      </c>
    </row>
    <row r="10870">
      <c r="A10870" s="1" t="n">
        <v>43338.79166666666</v>
      </c>
      <c r="B10870" t="n">
        <v>0.3937865083333333</v>
      </c>
    </row>
    <row r="10871">
      <c r="A10871" s="1" t="n">
        <v>43338.83333333334</v>
      </c>
      <c r="B10871" t="n">
        <v>0.3937954333333333</v>
      </c>
    </row>
    <row r="10872">
      <c r="A10872" s="1" t="n">
        <v>43338.875</v>
      </c>
      <c r="B10872" t="n">
        <v>0.3938929166666667</v>
      </c>
    </row>
    <row r="10873">
      <c r="A10873" s="1" t="n">
        <v>43338.91666666666</v>
      </c>
      <c r="B10873" t="n">
        <v>0.3940137666666667</v>
      </c>
    </row>
    <row r="10874">
      <c r="A10874" s="1" t="n">
        <v>43338.95833333334</v>
      </c>
      <c r="B10874" t="n">
        <v>0.3939361916666667</v>
      </c>
    </row>
    <row r="10875">
      <c r="A10875" s="1" t="n">
        <v>43339</v>
      </c>
      <c r="B10875" t="n">
        <v>0.3941791636363636</v>
      </c>
    </row>
    <row r="10876">
      <c r="A10876" s="1" t="n">
        <v>43339.04166666666</v>
      </c>
      <c r="B10876" t="n">
        <v>0.3949322666666666</v>
      </c>
    </row>
    <row r="10877">
      <c r="A10877" s="1" t="n">
        <v>43339.08333333334</v>
      </c>
      <c r="B10877" t="n">
        <v>0.3954251166666667</v>
      </c>
    </row>
    <row r="10878">
      <c r="A10878" s="1" t="n">
        <v>43339.125</v>
      </c>
      <c r="B10878" t="n">
        <v>0.3955461666666666</v>
      </c>
    </row>
    <row r="10879">
      <c r="A10879" s="1" t="n">
        <v>43339.16666666666</v>
      </c>
      <c r="B10879" t="n">
        <v>0.395654825</v>
      </c>
    </row>
    <row r="10880">
      <c r="A10880" s="1" t="n">
        <v>43339.20833333334</v>
      </c>
      <c r="B10880" t="n">
        <v>0.3954615666666667</v>
      </c>
    </row>
    <row r="10881">
      <c r="A10881" s="1" t="n">
        <v>43339.25</v>
      </c>
      <c r="B10881" t="n">
        <v>0.395354975</v>
      </c>
    </row>
    <row r="10882">
      <c r="A10882" s="1" t="n">
        <v>43339.29166666666</v>
      </c>
      <c r="B10882" t="n">
        <v>0.3953590833333334</v>
      </c>
    </row>
    <row r="10883">
      <c r="A10883" s="1" t="n">
        <v>43339.33333333334</v>
      </c>
      <c r="B10883" t="n">
        <v>0.39537975</v>
      </c>
    </row>
    <row r="10884">
      <c r="A10884" s="1" t="n">
        <v>43339.375</v>
      </c>
      <c r="B10884" t="n">
        <v>0.3953811333333333</v>
      </c>
    </row>
    <row r="10885">
      <c r="A10885" s="1" t="n">
        <v>43339.41666666666</v>
      </c>
      <c r="B10885" t="n">
        <v>0.3951769333333333</v>
      </c>
    </row>
    <row r="10886">
      <c r="A10886" s="1" t="n">
        <v>43339.45833333334</v>
      </c>
      <c r="B10886" t="n">
        <v>0.3950456333333334</v>
      </c>
    </row>
    <row r="10887">
      <c r="A10887" s="1" t="n">
        <v>43339.5</v>
      </c>
      <c r="B10887" t="n">
        <v>0.3951308583333333</v>
      </c>
    </row>
    <row r="10888">
      <c r="A10888" s="1" t="n">
        <v>43339.54166666666</v>
      </c>
      <c r="B10888" t="n">
        <v>0.3949645166666667</v>
      </c>
    </row>
    <row r="10889">
      <c r="A10889" s="1" t="n">
        <v>43339.58333333334</v>
      </c>
      <c r="B10889" t="n">
        <v>0.3949968333333334</v>
      </c>
    </row>
    <row r="10890">
      <c r="A10890" s="1" t="n">
        <v>43339.625</v>
      </c>
      <c r="B10890" t="n">
        <v>0.3948037083333333</v>
      </c>
    </row>
    <row r="10891">
      <c r="A10891" s="1" t="n">
        <v>43339.66666666666</v>
      </c>
      <c r="B10891" t="n">
        <v>0.3947672833333333</v>
      </c>
    </row>
    <row r="10892">
      <c r="A10892" s="1" t="n">
        <v>43339.70833333334</v>
      </c>
      <c r="B10892" t="n">
        <v>0.3944059416666667</v>
      </c>
    </row>
    <row r="10893">
      <c r="A10893" s="1" t="n">
        <v>43339.75</v>
      </c>
      <c r="B10893" t="n">
        <v>0.3943619333333333</v>
      </c>
    </row>
    <row r="10894">
      <c r="A10894" s="1" t="n">
        <v>43339.79166666666</v>
      </c>
      <c r="B10894" t="n">
        <v>0.394359175</v>
      </c>
    </row>
    <row r="10895">
      <c r="A10895" s="1" t="n">
        <v>43339.83333333334</v>
      </c>
      <c r="B10895" t="n">
        <v>0.394359875</v>
      </c>
    </row>
    <row r="10896">
      <c r="A10896" s="1" t="n">
        <v>43339.875</v>
      </c>
      <c r="B10896" t="n">
        <v>0.3943564416666667</v>
      </c>
    </row>
    <row r="10897">
      <c r="A10897" s="1" t="n">
        <v>43339.91666666666</v>
      </c>
      <c r="B10897" t="n">
        <v>0.39474255</v>
      </c>
    </row>
    <row r="10898">
      <c r="A10898" s="1" t="n">
        <v>43339.95833333334</v>
      </c>
      <c r="B10898" t="n">
        <v>0.3954596181818182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0.3938132916666666</v>
      </c>
    </row>
    <row r="10972">
      <c r="A10972" s="1" t="n">
        <v>43343.04166666666</v>
      </c>
      <c r="B10972" t="n">
        <v>0.3937117000000001</v>
      </c>
    </row>
    <row r="10973">
      <c r="A10973" s="1" t="n">
        <v>43343.08333333334</v>
      </c>
      <c r="B10973" t="n">
        <v>0.3936924916666666</v>
      </c>
    </row>
    <row r="10974">
      <c r="A10974" s="1" t="n">
        <v>43343.125</v>
      </c>
      <c r="B10974" t="n">
        <v>0.3936952416666666</v>
      </c>
    </row>
    <row r="10975">
      <c r="A10975" s="1" t="n">
        <v>43343.16666666666</v>
      </c>
      <c r="B10975" t="n">
        <v>0.393700025</v>
      </c>
    </row>
    <row r="10976">
      <c r="A10976" s="1" t="n">
        <v>43343.20833333334</v>
      </c>
      <c r="B10976" t="n">
        <v>0.3936911166666666</v>
      </c>
    </row>
    <row r="10977">
      <c r="A10977" s="1" t="n">
        <v>43343.25</v>
      </c>
      <c r="B10977" t="n">
        <v>0.3936808083333334</v>
      </c>
    </row>
    <row r="10978">
      <c r="A10978" s="1" t="n">
        <v>43343.29166666666</v>
      </c>
      <c r="B10978" t="n">
        <v>0.3937817166666667</v>
      </c>
    </row>
    <row r="10979">
      <c r="A10979" s="1" t="n">
        <v>43343.33333333334</v>
      </c>
      <c r="B10979" t="n">
        <v>0.3938620333333334</v>
      </c>
    </row>
    <row r="10980">
      <c r="A10980" s="1" t="n">
        <v>43343.375</v>
      </c>
      <c r="B10980" t="n">
        <v>0.3938599833333334</v>
      </c>
    </row>
    <row r="10981">
      <c r="A10981" s="1" t="n">
        <v>43343.41666666666</v>
      </c>
      <c r="B10981" t="n">
        <v>0.3934667166666667</v>
      </c>
    </row>
    <row r="10982">
      <c r="A10982" s="1" t="n">
        <v>43343.45833333334</v>
      </c>
      <c r="B10982" t="n">
        <v>0.3931085583333334</v>
      </c>
    </row>
    <row r="10983">
      <c r="A10983" s="1" t="n">
        <v>43343.5</v>
      </c>
      <c r="B10983" t="n">
        <v>0.3927978166666666</v>
      </c>
    </row>
    <row r="10984">
      <c r="A10984" s="1" t="n">
        <v>43343.54166666666</v>
      </c>
      <c r="B10984" t="n">
        <v>0.392376125</v>
      </c>
    </row>
    <row r="10985">
      <c r="A10985" s="1" t="n">
        <v>43343.58333333334</v>
      </c>
      <c r="B10985" t="n">
        <v>0.3923624166666667</v>
      </c>
    </row>
    <row r="10986">
      <c r="A10986" s="1" t="n">
        <v>43343.625</v>
      </c>
      <c r="B10986" t="n">
        <v>0.3923603666666666</v>
      </c>
    </row>
    <row r="10987">
      <c r="A10987" s="1" t="n">
        <v>43343.66666666666</v>
      </c>
      <c r="B10987" t="n">
        <v>0.3921252916666667</v>
      </c>
    </row>
    <row r="10988">
      <c r="A10988" s="1" t="n">
        <v>43343.70833333334</v>
      </c>
      <c r="B10988" t="n">
        <v>0.3920074416666666</v>
      </c>
    </row>
    <row r="10989">
      <c r="A10989" s="1" t="n">
        <v>43343.75</v>
      </c>
      <c r="B10989" t="n">
        <v>0.392104725</v>
      </c>
    </row>
    <row r="10990">
      <c r="A10990" s="1" t="n">
        <v>43343.79166666666</v>
      </c>
      <c r="B10990" t="n">
        <v>0.3921588916666667</v>
      </c>
    </row>
    <row r="10991">
      <c r="A10991" s="1" t="n">
        <v>43343.83333333334</v>
      </c>
      <c r="B10991" t="n">
        <v>0.3921602666666666</v>
      </c>
    </row>
    <row r="10992">
      <c r="A10992" s="1" t="n">
        <v>43343.875</v>
      </c>
      <c r="B10992" t="n">
        <v>0.3921444833333333</v>
      </c>
    </row>
    <row r="10993">
      <c r="A10993" s="1" t="n">
        <v>43343.91666666666</v>
      </c>
      <c r="B10993" t="n">
        <v>0.3921862833333333</v>
      </c>
    </row>
    <row r="10994">
      <c r="A10994" s="1" t="n">
        <v>43343.95833333334</v>
      </c>
      <c r="B10994" t="n">
        <v>0.3922137083333333</v>
      </c>
    </row>
    <row r="10995">
      <c r="A10995" s="1" t="n">
        <v>43344</v>
      </c>
      <c r="B10995" t="n">
        <v>0.3921972666666667</v>
      </c>
    </row>
    <row r="10996">
      <c r="A10996" s="1" t="n">
        <v>43344.04166666666</v>
      </c>
      <c r="B10996" t="n">
        <v>0.3921157083333333</v>
      </c>
    </row>
    <row r="10997">
      <c r="A10997" s="1" t="n">
        <v>43344.08333333334</v>
      </c>
      <c r="B10997" t="n">
        <v>0.391984125</v>
      </c>
    </row>
    <row r="10998">
      <c r="A10998" s="1" t="n">
        <v>43344.125</v>
      </c>
      <c r="B10998" t="n">
        <v>0.391869725</v>
      </c>
    </row>
    <row r="10999">
      <c r="A10999" s="1" t="n">
        <v>43344.16666666666</v>
      </c>
      <c r="B10999" t="n">
        <v>0.3918149333333333</v>
      </c>
    </row>
    <row r="11000">
      <c r="A11000" s="1" t="n">
        <v>43344.20833333334</v>
      </c>
      <c r="B11000" t="n">
        <v>0.3918128833333334</v>
      </c>
    </row>
    <row r="11001">
      <c r="A11001" s="1" t="n">
        <v>43344.25</v>
      </c>
      <c r="B11001" t="n">
        <v>0.3917806666666667</v>
      </c>
    </row>
    <row r="11002">
      <c r="A11002" s="1" t="n">
        <v>43344.29166666666</v>
      </c>
      <c r="B11002" t="n">
        <v>0.3917567083333333</v>
      </c>
    </row>
    <row r="11003">
      <c r="A11003" s="1" t="n">
        <v>43344.33333333334</v>
      </c>
      <c r="B11003" t="n">
        <v>0.3917341166666666</v>
      </c>
    </row>
    <row r="11004">
      <c r="A11004" s="1" t="n">
        <v>43344.375</v>
      </c>
      <c r="B11004" t="n">
        <v>0.39164575</v>
      </c>
    </row>
    <row r="11005">
      <c r="A11005" s="1" t="n">
        <v>43344.41666666666</v>
      </c>
      <c r="B11005" t="n">
        <v>0.3915539666666667</v>
      </c>
    </row>
    <row r="11006">
      <c r="A11006" s="1" t="n">
        <v>43344.45833333334</v>
      </c>
      <c r="B11006" t="n">
        <v>0.3916683416666666</v>
      </c>
    </row>
    <row r="11007">
      <c r="A11007" s="1" t="n">
        <v>43344.5</v>
      </c>
      <c r="B11007" t="n">
        <v>0.3914978083333334</v>
      </c>
    </row>
    <row r="11008">
      <c r="A11008" s="1" t="n">
        <v>43344.54166666666</v>
      </c>
      <c r="B11008" t="n">
        <v>0.3913717833333333</v>
      </c>
    </row>
    <row r="11009">
      <c r="A11009" s="1" t="n">
        <v>43344.58333333334</v>
      </c>
      <c r="B11009" t="n">
        <v>0.3913026666666666</v>
      </c>
    </row>
    <row r="11010">
      <c r="A11010" s="1" t="n">
        <v>43344.625</v>
      </c>
      <c r="B11010" t="n">
        <v>0.3909412333333334</v>
      </c>
    </row>
    <row r="11011">
      <c r="A11011" s="1" t="n">
        <v>43344.66666666666</v>
      </c>
      <c r="B11011" t="n">
        <v>0.39075785</v>
      </c>
    </row>
    <row r="11012">
      <c r="A11012" s="1" t="n">
        <v>43344.70833333334</v>
      </c>
      <c r="B11012" t="n">
        <v>0.3903199833333333</v>
      </c>
    </row>
    <row r="11013">
      <c r="A11013" s="1" t="n">
        <v>43344.75</v>
      </c>
      <c r="B11013" t="n">
        <v>0.3903104083333333</v>
      </c>
    </row>
    <row r="11014">
      <c r="A11014" s="1" t="n">
        <v>43344.79166666666</v>
      </c>
      <c r="B11014" t="n">
        <v>0.3902768833333334</v>
      </c>
    </row>
    <row r="11015">
      <c r="A11015" s="1" t="n">
        <v>43344.83333333334</v>
      </c>
      <c r="B11015" t="n">
        <v>0.3900785916666667</v>
      </c>
    </row>
    <row r="11016">
      <c r="A11016" s="1" t="n">
        <v>43344.875</v>
      </c>
      <c r="B11016" t="n">
        <v>0.3883774166666667</v>
      </c>
    </row>
    <row r="11017">
      <c r="A11017" s="1" t="n">
        <v>43344.91666666666</v>
      </c>
      <c r="B11017" t="n">
        <v>0.3864649333333334</v>
      </c>
    </row>
    <row r="11018">
      <c r="A11018" s="1" t="n">
        <v>43344.95833333334</v>
      </c>
      <c r="B11018" t="n">
        <v>0.3859856363636363</v>
      </c>
    </row>
    <row r="11019">
      <c r="A11019" s="1" t="n">
        <v>43345</v>
      </c>
      <c r="B11019" t="n">
        <v>0.3857948833333333</v>
      </c>
    </row>
    <row r="11020">
      <c r="A11020" s="1" t="n">
        <v>43345.04166666666</v>
      </c>
      <c r="B11020" t="n">
        <v>0.385507675</v>
      </c>
    </row>
    <row r="11021">
      <c r="A11021" s="1" t="n">
        <v>43345.08333333334</v>
      </c>
      <c r="B11021" t="n">
        <v>0.3854974666666666</v>
      </c>
    </row>
    <row r="11022">
      <c r="A11022" s="1" t="n">
        <v>43345.125</v>
      </c>
      <c r="B11022" t="n">
        <v>0.3852274333333334</v>
      </c>
    </row>
    <row r="11023">
      <c r="A11023" s="1" t="n">
        <v>43345.16666666666</v>
      </c>
      <c r="B11023" t="n">
        <v>0.3851213333333334</v>
      </c>
    </row>
    <row r="11024">
      <c r="A11024" s="1" t="n">
        <v>43345.20833333334</v>
      </c>
      <c r="B11024" t="n">
        <v>0.3850240583333333</v>
      </c>
    </row>
    <row r="11025">
      <c r="A11025" s="1" t="n">
        <v>43345.25</v>
      </c>
      <c r="B11025" t="n">
        <v>0.3848098666666667</v>
      </c>
    </row>
    <row r="11026">
      <c r="A11026" s="1" t="n">
        <v>43345.29166666666</v>
      </c>
      <c r="B11026" t="n">
        <v>0.3845147833333333</v>
      </c>
    </row>
    <row r="11027">
      <c r="A11027" s="1" t="n">
        <v>43345.33333333334</v>
      </c>
      <c r="B11027" t="n">
        <v>0.384276925</v>
      </c>
    </row>
    <row r="11028">
      <c r="A11028" s="1" t="n">
        <v>43345.375</v>
      </c>
      <c r="B11028" t="n">
        <v>0.3839093583333333</v>
      </c>
    </row>
    <row r="11029">
      <c r="A11029" s="1" t="n">
        <v>43345.41666666666</v>
      </c>
      <c r="B11029" t="n">
        <v>0.3835419</v>
      </c>
    </row>
    <row r="11030">
      <c r="A11030" s="1" t="n">
        <v>43345.45833333334</v>
      </c>
      <c r="B11030" t="n">
        <v>0.383236375</v>
      </c>
    </row>
    <row r="11031">
      <c r="A11031" s="1" t="n">
        <v>43345.5</v>
      </c>
      <c r="B11031" t="n">
        <v>0.3829519916666667</v>
      </c>
    </row>
    <row r="11032">
      <c r="A11032" s="1" t="n">
        <v>43345.54166666666</v>
      </c>
      <c r="B11032" t="n">
        <v>0.382819675</v>
      </c>
    </row>
    <row r="11033">
      <c r="A11033" s="1" t="n">
        <v>43345.58333333334</v>
      </c>
      <c r="B11033" t="n">
        <v>0.3825489916666667</v>
      </c>
    </row>
    <row r="11034">
      <c r="A11034" s="1" t="n">
        <v>43345.625</v>
      </c>
      <c r="B11034" t="n">
        <v>0.3823435166666667</v>
      </c>
    </row>
    <row r="11035">
      <c r="A11035" s="1" t="n">
        <v>43345.66666666666</v>
      </c>
      <c r="B11035" t="n">
        <v>0.3849263083333334</v>
      </c>
    </row>
    <row r="11036">
      <c r="A11036" s="1" t="n">
        <v>43345.70833333334</v>
      </c>
      <c r="B11036" t="n">
        <v>0.3913163583333333</v>
      </c>
    </row>
    <row r="11037">
      <c r="A11037" s="1" t="n">
        <v>43345.75</v>
      </c>
      <c r="B11037" t="n">
        <v>0.3915224916666666</v>
      </c>
    </row>
    <row r="11038">
      <c r="A11038" s="1" t="n">
        <v>43345.79166666666</v>
      </c>
      <c r="B11038" t="n">
        <v>0.3917471</v>
      </c>
    </row>
    <row r="11039">
      <c r="A11039" s="1" t="n">
        <v>43345.83333333334</v>
      </c>
      <c r="B11039" t="n">
        <v>0.391701925</v>
      </c>
    </row>
    <row r="11040">
      <c r="A11040" s="1" t="n">
        <v>43345.875</v>
      </c>
      <c r="B11040" t="n">
        <v>0.39193205</v>
      </c>
    </row>
    <row r="11041">
      <c r="A11041" s="1" t="n">
        <v>43345.91666666666</v>
      </c>
      <c r="B11041" t="n">
        <v>0.3919615333333333</v>
      </c>
    </row>
    <row r="11042">
      <c r="A11042" s="1" t="n">
        <v>43345.95833333334</v>
      </c>
      <c r="B11042" t="n">
        <v>0.392106125</v>
      </c>
    </row>
    <row r="11043">
      <c r="A11043" s="1" t="n">
        <v>43346</v>
      </c>
      <c r="B11043" t="n">
        <v>0.3922915272727273</v>
      </c>
    </row>
    <row r="11044">
      <c r="A11044" s="1" t="n">
        <v>43346.04166666666</v>
      </c>
      <c r="B11044" t="n">
        <v>0.3923446083333333</v>
      </c>
    </row>
    <row r="11045">
      <c r="A11045" s="1" t="n">
        <v>43346.08333333334</v>
      </c>
      <c r="B11045" t="n">
        <v>0.39237955</v>
      </c>
    </row>
    <row r="11046">
      <c r="A11046" s="1" t="n">
        <v>43346.125</v>
      </c>
      <c r="B11046" t="n">
        <v>0.3923788666666666</v>
      </c>
    </row>
    <row r="11047">
      <c r="A11047" s="1" t="n">
        <v>43346.16666666666</v>
      </c>
      <c r="B11047" t="n">
        <v>0.3923953083333334</v>
      </c>
    </row>
    <row r="11048">
      <c r="A11048" s="1" t="n">
        <v>43346.20833333334</v>
      </c>
      <c r="B11048" t="n">
        <v>0.3925351916666667</v>
      </c>
    </row>
    <row r="11049">
      <c r="A11049" s="1" t="n">
        <v>43346.25</v>
      </c>
      <c r="B11049" t="n">
        <v>0.392819075</v>
      </c>
    </row>
    <row r="11050">
      <c r="A11050" s="1" t="n">
        <v>43346.29166666666</v>
      </c>
      <c r="B11050" t="n">
        <v>0.3928711999999999</v>
      </c>
    </row>
    <row r="11051">
      <c r="A11051" s="1" t="n">
        <v>43346.33333333334</v>
      </c>
      <c r="B11051" t="n">
        <v>0.3929974166666667</v>
      </c>
    </row>
    <row r="11052">
      <c r="A11052" s="1" t="n">
        <v>43346.375</v>
      </c>
      <c r="B11052" t="n">
        <v>0.3932279</v>
      </c>
    </row>
    <row r="11053">
      <c r="A11053" s="1" t="n">
        <v>43346.41666666666</v>
      </c>
      <c r="B11053" t="n">
        <v>0.3932498583333333</v>
      </c>
    </row>
    <row r="11054">
      <c r="A11054" s="1" t="n">
        <v>43346.45833333334</v>
      </c>
      <c r="B11054" t="n">
        <v>0.3932231083333333</v>
      </c>
    </row>
    <row r="11055">
      <c r="A11055" s="1" t="n">
        <v>43346.5</v>
      </c>
      <c r="B11055" t="n">
        <v>0.3932814166666667</v>
      </c>
    </row>
    <row r="11056">
      <c r="A11056" s="1" t="n">
        <v>43346.54166666666</v>
      </c>
      <c r="B11056" t="n">
        <v>0.39306945</v>
      </c>
    </row>
    <row r="11057">
      <c r="A11057" s="1" t="n">
        <v>43346.58333333334</v>
      </c>
      <c r="B11057" t="n">
        <v>0.392891775</v>
      </c>
    </row>
    <row r="11058">
      <c r="A11058" s="1" t="n">
        <v>43346.625</v>
      </c>
      <c r="B11058" t="n">
        <v>0.3928711999999999</v>
      </c>
    </row>
    <row r="11059">
      <c r="A11059" s="1" t="n">
        <v>43346.66666666666</v>
      </c>
      <c r="B11059" t="n">
        <v>0.3928705083333333</v>
      </c>
    </row>
    <row r="11060">
      <c r="A11060" s="1" t="n">
        <v>43346.70833333334</v>
      </c>
      <c r="B11060" t="n">
        <v>0.3928464999999999</v>
      </c>
    </row>
    <row r="11061">
      <c r="A11061" s="1" t="n">
        <v>43346.75</v>
      </c>
      <c r="B11061" t="n">
        <v>0.3928437583333333</v>
      </c>
    </row>
    <row r="11062">
      <c r="A11062" s="1" t="n">
        <v>43346.79166666666</v>
      </c>
      <c r="B11062" t="n">
        <v>0.3929590083333334</v>
      </c>
    </row>
    <row r="11063">
      <c r="A11063" s="1" t="n">
        <v>43346.83333333334</v>
      </c>
      <c r="B11063" t="n">
        <v>0.39335275</v>
      </c>
    </row>
    <row r="11064">
      <c r="A11064" s="1" t="n">
        <v>43346.875</v>
      </c>
      <c r="B11064" t="n">
        <v>0.393339725</v>
      </c>
    </row>
    <row r="11065">
      <c r="A11065" s="1" t="n">
        <v>43346.91666666666</v>
      </c>
      <c r="B11065" t="n">
        <v>0.3933555</v>
      </c>
    </row>
    <row r="11066">
      <c r="A11066" s="1" t="n">
        <v>43346.95833333334</v>
      </c>
      <c r="B11066" t="n">
        <v>0.3933445083333333</v>
      </c>
    </row>
    <row r="11067">
      <c r="A11067" s="1" t="n">
        <v>43347</v>
      </c>
      <c r="B11067" t="n">
        <v>0.39313255</v>
      </c>
    </row>
    <row r="11068">
      <c r="A11068" s="1" t="n">
        <v>43347.04166666666</v>
      </c>
      <c r="B11068" t="n">
        <v>0.3928921545454545</v>
      </c>
    </row>
    <row r="11069">
      <c r="A11069" s="1" t="n">
        <v>43347.08333333334</v>
      </c>
      <c r="B11069" t="n">
        <v>0.3928711999999999</v>
      </c>
    </row>
    <row r="11070">
      <c r="A11070" s="1" t="n">
        <v>43347.125</v>
      </c>
      <c r="B11070" t="n">
        <v>0.3928711999999999</v>
      </c>
    </row>
    <row r="11071">
      <c r="A11071" s="1" t="n">
        <v>43347.16666666666</v>
      </c>
      <c r="B11071" t="n">
        <v>0.3928711999999999</v>
      </c>
    </row>
    <row r="11072">
      <c r="A11072" s="1" t="n">
        <v>43347.20833333334</v>
      </c>
      <c r="B11072" t="n">
        <v>0.393188125</v>
      </c>
    </row>
    <row r="11073">
      <c r="A11073" s="1" t="n">
        <v>43347.25</v>
      </c>
      <c r="B11073" t="n">
        <v>0.3940213750000001</v>
      </c>
    </row>
    <row r="11074">
      <c r="A11074" s="1" t="n">
        <v>43347.29166666666</v>
      </c>
      <c r="B11074" t="n">
        <v>0.3945818</v>
      </c>
    </row>
    <row r="11075">
      <c r="A11075" s="1" t="n">
        <v>43347.33333333334</v>
      </c>
      <c r="B11075" t="n">
        <v>0.3945969166666667</v>
      </c>
    </row>
    <row r="11076">
      <c r="A11076" s="1" t="n">
        <v>43347.375</v>
      </c>
      <c r="B11076" t="n">
        <v>0.3945245909090909</v>
      </c>
    </row>
    <row r="11077">
      <c r="A11077" s="1" t="n">
        <v>43347.41666666666</v>
      </c>
      <c r="B11077" t="n">
        <v/>
      </c>
    </row>
    <row r="11078">
      <c r="A11078" s="1" t="n">
        <v>43347.45833333334</v>
      </c>
      <c r="B11078" t="n">
        <v>0.3944618111111111</v>
      </c>
    </row>
    <row r="11079">
      <c r="A11079" s="1" t="n">
        <v>43347.5</v>
      </c>
      <c r="B11079" t="n">
        <v>0.3939155916666667</v>
      </c>
    </row>
    <row r="11080">
      <c r="A11080" s="1" t="n">
        <v>43347.54166666666</v>
      </c>
      <c r="B11080" t="n">
        <v>0.3937123833333334</v>
      </c>
    </row>
    <row r="11081">
      <c r="A11081" s="1" t="n">
        <v>43347.58333333334</v>
      </c>
      <c r="B11081" t="n">
        <v>0.39361425</v>
      </c>
    </row>
    <row r="11082">
      <c r="A11082" s="1" t="n">
        <v>43347.625</v>
      </c>
      <c r="B11082" t="n">
        <v>0.393484525</v>
      </c>
    </row>
    <row r="11083">
      <c r="A11083" s="1" t="n">
        <v>43347.66666666666</v>
      </c>
      <c r="B11083" t="n">
        <v>0.3933637333333334</v>
      </c>
    </row>
    <row r="11084">
      <c r="A11084" s="1" t="n">
        <v>43347.70833333334</v>
      </c>
      <c r="B11084" t="n">
        <v>0.3933404083333333</v>
      </c>
    </row>
    <row r="11085">
      <c r="A11085" s="1" t="n">
        <v>43347.75</v>
      </c>
      <c r="B11085" t="n">
        <v>0.3932930666666667</v>
      </c>
    </row>
    <row r="11086">
      <c r="A11086" s="1" t="n">
        <v>43347.79166666666</v>
      </c>
      <c r="B11086" t="n">
        <v>0.3932292833333333</v>
      </c>
    </row>
    <row r="11087">
      <c r="A11087" s="1" t="n">
        <v>43347.83333333334</v>
      </c>
      <c r="B11087" t="n">
        <v>0.3931894833333334</v>
      </c>
    </row>
    <row r="11088">
      <c r="A11088" s="1" t="n">
        <v>43347.875</v>
      </c>
      <c r="B11088" t="n">
        <v>0.3931771416666667</v>
      </c>
    </row>
    <row r="11089">
      <c r="A11089" s="1" t="n">
        <v>43347.91666666666</v>
      </c>
      <c r="B11089" t="n">
        <v>0.3931887916666667</v>
      </c>
    </row>
    <row r="11090">
      <c r="A11090" s="1" t="n">
        <v>43347.95833333334</v>
      </c>
      <c r="B11090" t="n">
        <v>0.3930653166666667</v>
      </c>
    </row>
    <row r="11091">
      <c r="A11091" s="1" t="n">
        <v>43348</v>
      </c>
      <c r="B11091" t="n">
        <v>0.3929048727272727</v>
      </c>
    </row>
    <row r="11092">
      <c r="A11092" s="1" t="n">
        <v>43348.04166666666</v>
      </c>
      <c r="B11092" t="n">
        <v>0.3928718833333333</v>
      </c>
    </row>
    <row r="11093">
      <c r="A11093" s="1" t="n">
        <v>43348.08333333334</v>
      </c>
      <c r="B11093" t="n">
        <v>0.3928759916666666</v>
      </c>
    </row>
    <row r="11094">
      <c r="A11094" s="1" t="n">
        <v>43348.125</v>
      </c>
      <c r="B11094" t="n">
        <v>0.3928759833333333</v>
      </c>
    </row>
    <row r="11095">
      <c r="A11095" s="1" t="n">
        <v>43348.16666666666</v>
      </c>
      <c r="B11095" t="n">
        <v>0.3932622083333333</v>
      </c>
    </row>
    <row r="11096">
      <c r="A11096" s="1" t="n">
        <v>43348.20833333334</v>
      </c>
      <c r="B11096" t="n">
        <v>0.3935641333333333</v>
      </c>
    </row>
    <row r="11097">
      <c r="A11097" s="1" t="n">
        <v>43348.25</v>
      </c>
      <c r="B11097" t="n">
        <v>0.3935277583333334</v>
      </c>
    </row>
    <row r="11098">
      <c r="A11098" s="1" t="n">
        <v>43348.29166666666</v>
      </c>
      <c r="B11098" t="n">
        <v>0.3935566</v>
      </c>
    </row>
    <row r="11099">
      <c r="A11099" s="1" t="n">
        <v>43348.33333333334</v>
      </c>
      <c r="B11099" t="n">
        <v>0.3936728272727272</v>
      </c>
    </row>
    <row r="11100">
      <c r="A11100" s="1" t="n">
        <v>43348.375</v>
      </c>
      <c r="B11100" t="n">
        <v>0.393667775</v>
      </c>
    </row>
    <row r="11101">
      <c r="A11101" s="1" t="n">
        <v>43348.41666666666</v>
      </c>
      <c r="B11101" t="n">
        <v>0.3935243333333334</v>
      </c>
    </row>
    <row r="11102">
      <c r="A11102" s="1" t="n">
        <v>43348.45833333334</v>
      </c>
      <c r="B11102" t="n">
        <v>0.3935154</v>
      </c>
    </row>
    <row r="11103">
      <c r="A11103" s="1" t="n">
        <v>43348.5</v>
      </c>
      <c r="B11103" t="n">
        <v>0.3935394333333333</v>
      </c>
    </row>
    <row r="11104">
      <c r="A11104" s="1" t="n">
        <v>43348.54166666666</v>
      </c>
      <c r="B11104" t="n">
        <v>0.3934982333333334</v>
      </c>
    </row>
    <row r="11105">
      <c r="A11105" s="1" t="n">
        <v>43348.58333333334</v>
      </c>
      <c r="B11105" t="n">
        <v>0.393327375</v>
      </c>
    </row>
    <row r="11106">
      <c r="A11106" s="1" t="n">
        <v>43348.625</v>
      </c>
      <c r="B11106" t="n">
        <v>0.3932512166666667</v>
      </c>
    </row>
    <row r="11107">
      <c r="A11107" s="1" t="n">
        <v>43348.66666666666</v>
      </c>
      <c r="B11107" t="n">
        <v>0.3929363833333333</v>
      </c>
    </row>
    <row r="11108">
      <c r="A11108" s="1" t="n">
        <v>43348.70833333334</v>
      </c>
      <c r="B11108" t="n">
        <v>0.39287805</v>
      </c>
    </row>
    <row r="11109">
      <c r="A11109" s="1" t="n">
        <v>43348.75</v>
      </c>
      <c r="B11109" t="n">
        <v>0.3928766833333333</v>
      </c>
    </row>
    <row r="11110">
      <c r="A11110" s="1" t="n">
        <v>43348.79166666666</v>
      </c>
      <c r="B11110" t="n">
        <v>0.3928773666666667</v>
      </c>
    </row>
    <row r="11111">
      <c r="A11111" s="1" t="n">
        <v>43348.83333333334</v>
      </c>
      <c r="B11111" t="n">
        <v>0.3928759916666666</v>
      </c>
    </row>
    <row r="11112">
      <c r="A11112" s="1" t="n">
        <v>43348.875</v>
      </c>
      <c r="B11112" t="n">
        <v>0.3928773666666667</v>
      </c>
    </row>
    <row r="11113">
      <c r="A11113" s="1" t="n">
        <v>43348.91666666666</v>
      </c>
      <c r="B11113" t="n">
        <v>0.3928725749999999</v>
      </c>
    </row>
    <row r="11114">
      <c r="A11114" s="1" t="n">
        <v>43348.95833333334</v>
      </c>
      <c r="B11114" t="n">
        <v>0.3928753166666667</v>
      </c>
    </row>
    <row r="11115">
      <c r="A11115" s="1" t="n">
        <v>43349</v>
      </c>
      <c r="B11115" t="n">
        <v>0.392851975</v>
      </c>
    </row>
    <row r="11116">
      <c r="A11116" s="1" t="n">
        <v>43349.04166666666</v>
      </c>
      <c r="B11116" t="n">
        <v>0.3927313000000001</v>
      </c>
    </row>
    <row r="11117">
      <c r="A11117" s="1" t="n">
        <v>43349.08333333334</v>
      </c>
      <c r="B11117" t="n">
        <v>0.392578375</v>
      </c>
    </row>
    <row r="11118">
      <c r="A11118" s="1" t="n">
        <v>43349.125</v>
      </c>
      <c r="B11118" t="n">
        <v>0.3925612416666667</v>
      </c>
    </row>
    <row r="11119">
      <c r="A11119" s="1" t="n">
        <v>43349.16666666666</v>
      </c>
      <c r="B11119" t="n">
        <v>0.3927162166666667</v>
      </c>
    </row>
    <row r="11120">
      <c r="A11120" s="1" t="n">
        <v>43349.20833333334</v>
      </c>
      <c r="B11120" t="n">
        <v>0.39282455</v>
      </c>
    </row>
    <row r="11121">
      <c r="A11121" s="1" t="n">
        <v>43349.25</v>
      </c>
      <c r="B11121" t="n">
        <v>0.392871875</v>
      </c>
    </row>
    <row r="11122">
      <c r="A11122" s="1" t="n">
        <v>43349.29166666666</v>
      </c>
      <c r="B11122" t="n">
        <v>0.3929034333333333</v>
      </c>
    </row>
    <row r="11123">
      <c r="A11123" s="1" t="n">
        <v>43349.33333333334</v>
      </c>
      <c r="B11123" t="n">
        <v>0.3932985666666667</v>
      </c>
    </row>
    <row r="11124">
      <c r="A11124" s="1" t="n">
        <v>43349.375</v>
      </c>
      <c r="B11124" t="n">
        <v>0.3933613545454545</v>
      </c>
    </row>
    <row r="11125">
      <c r="A11125" s="1" t="n">
        <v>43349.41666666666</v>
      </c>
      <c r="B11125" t="n">
        <v>0.3933445083333333</v>
      </c>
    </row>
    <row r="11126">
      <c r="A11126" s="1" t="n">
        <v>43349.45833333334</v>
      </c>
      <c r="B11126" t="n">
        <v>0.3933335416666666</v>
      </c>
    </row>
    <row r="11127">
      <c r="A11127" s="1" t="n">
        <v>43349.5</v>
      </c>
      <c r="B11127" t="n">
        <v>0.393061225</v>
      </c>
    </row>
    <row r="11128">
      <c r="A11128" s="1" t="n">
        <v>43349.54166666666</v>
      </c>
      <c r="B11128" t="n">
        <v>0.3928787416666666</v>
      </c>
    </row>
    <row r="11129">
      <c r="A11129" s="1" t="n">
        <v>43349.58333333334</v>
      </c>
      <c r="B11129" t="n">
        <v>0.3928554</v>
      </c>
    </row>
    <row r="11130">
      <c r="A11130" s="1" t="n">
        <v>43349.625</v>
      </c>
      <c r="B11130" t="n">
        <v>0.3927566833333334</v>
      </c>
    </row>
    <row r="11131">
      <c r="A11131" s="1" t="n">
        <v>43349.66666666666</v>
      </c>
      <c r="B11131" t="n">
        <v>0.3925228583333333</v>
      </c>
    </row>
    <row r="11132">
      <c r="A11132" s="1" t="n">
        <v>43349.70833333334</v>
      </c>
      <c r="B11132" t="n">
        <v>0.3924501666666667</v>
      </c>
    </row>
    <row r="11133">
      <c r="A11133" s="1" t="n">
        <v>43349.75</v>
      </c>
      <c r="B11133" t="n">
        <v>0.3925111916666666</v>
      </c>
    </row>
    <row r="11134">
      <c r="A11134" s="1" t="n">
        <v>43349.79166666666</v>
      </c>
      <c r="B11134" t="n">
        <v>0.3925392916666666</v>
      </c>
    </row>
    <row r="11135">
      <c r="A11135" s="1" t="n">
        <v>43349.83333333334</v>
      </c>
      <c r="B11135" t="n">
        <v>0.3925386083333333</v>
      </c>
    </row>
    <row r="11136">
      <c r="A11136" s="1" t="n">
        <v>43349.875</v>
      </c>
      <c r="B11136" t="n">
        <v>0.3925104916666667</v>
      </c>
    </row>
    <row r="11137">
      <c r="A11137" s="1" t="n">
        <v>43349.91666666666</v>
      </c>
      <c r="B11137" t="n">
        <v>0.3925639833333334</v>
      </c>
    </row>
    <row r="11138">
      <c r="A11138" s="1" t="n">
        <v>43349.95833333334</v>
      </c>
      <c r="B11138" t="n">
        <v>0.39253795</v>
      </c>
    </row>
    <row r="11139">
      <c r="A11139" s="1" t="n">
        <v>43350</v>
      </c>
      <c r="B11139" t="n">
        <v>0.392569475</v>
      </c>
    </row>
    <row r="11140">
      <c r="A11140" s="1" t="n">
        <v>43350.04166666666</v>
      </c>
      <c r="B11140" t="n">
        <v>0.3925386083333333</v>
      </c>
    </row>
    <row r="11141">
      <c r="A11141" s="1" t="n">
        <v>43350.08333333334</v>
      </c>
      <c r="B11141" t="n">
        <v>0.3924248083333333</v>
      </c>
    </row>
    <row r="11142">
      <c r="A11142" s="1" t="n">
        <v>43350.125</v>
      </c>
      <c r="B11142" t="n">
        <v>0.3923247083333334</v>
      </c>
    </row>
    <row r="11143">
      <c r="A11143" s="1" t="n">
        <v>43350.16666666666</v>
      </c>
      <c r="B11143" t="n">
        <v>0.3923308666666667</v>
      </c>
    </row>
    <row r="11144">
      <c r="A11144" s="1" t="n">
        <v>43350.20833333334</v>
      </c>
      <c r="B11144" t="n">
        <v>0.39231855</v>
      </c>
    </row>
    <row r="11145">
      <c r="A11145" s="1" t="n">
        <v>43350.25</v>
      </c>
      <c r="B11145" t="n">
        <v>0.3922911416666666</v>
      </c>
    </row>
    <row r="11146">
      <c r="A11146" s="1" t="n">
        <v>43350.29166666666</v>
      </c>
      <c r="B11146" t="n">
        <v>0.3921821833333334</v>
      </c>
    </row>
    <row r="11147">
      <c r="A11147" s="1" t="n">
        <v>43350.33333333334</v>
      </c>
      <c r="B11147" t="n">
        <v>0.3921582083333333</v>
      </c>
    </row>
    <row r="11148">
      <c r="A11148" s="1" t="n">
        <v>43350.375</v>
      </c>
      <c r="B11148" t="n">
        <v>0.3921232583333333</v>
      </c>
    </row>
    <row r="11149">
      <c r="A11149" s="1" t="n">
        <v>43350.41666666666</v>
      </c>
      <c r="B11149" t="n">
        <v>0.3919999</v>
      </c>
    </row>
    <row r="11150">
      <c r="A11150" s="1" t="n">
        <v>43350.45833333334</v>
      </c>
      <c r="B11150" t="n">
        <v>0.3914814416666667</v>
      </c>
    </row>
    <row r="11151">
      <c r="A11151" s="1" t="n">
        <v>43350.5</v>
      </c>
      <c r="B11151" t="n">
        <v>0.3907701583333333</v>
      </c>
    </row>
    <row r="11152">
      <c r="A11152" s="1" t="n">
        <v>43350.54166666666</v>
      </c>
      <c r="B11152" t="n">
        <v>0.3903336666666666</v>
      </c>
    </row>
    <row r="11153">
      <c r="A11153" s="1" t="n">
        <v>43350.58333333334</v>
      </c>
      <c r="B11153" t="n">
        <v>0.39021945</v>
      </c>
    </row>
    <row r="11154">
      <c r="A11154" s="1" t="n">
        <v>43350.625</v>
      </c>
      <c r="B11154" t="n">
        <v>0.3899199416666667</v>
      </c>
    </row>
    <row r="11155">
      <c r="A11155" s="1" t="n">
        <v>43350.66666666666</v>
      </c>
      <c r="B11155" t="n">
        <v>0.389719</v>
      </c>
    </row>
    <row r="11156">
      <c r="A11156" s="1" t="n">
        <v>43350.70833333334</v>
      </c>
      <c r="B11156" t="n">
        <v>0.387716325</v>
      </c>
    </row>
    <row r="11157">
      <c r="A11157" s="1" t="n">
        <v>43350.75</v>
      </c>
      <c r="B11157" t="n">
        <v>0.3865807333333333</v>
      </c>
    </row>
    <row r="11158">
      <c r="A11158" s="1" t="n">
        <v>43350.79166666666</v>
      </c>
      <c r="B11158" t="n">
        <v>0.3860842166666667</v>
      </c>
    </row>
    <row r="11159">
      <c r="A11159" s="1" t="n">
        <v>43350.83333333334</v>
      </c>
      <c r="B11159" t="n">
        <v>0.3859909166666666</v>
      </c>
    </row>
    <row r="11160">
      <c r="A11160" s="1" t="n">
        <v>43350.875</v>
      </c>
      <c r="B11160" t="n">
        <v>0.38594395</v>
      </c>
    </row>
    <row r="11161">
      <c r="A11161" s="1" t="n">
        <v>43350.91666666666</v>
      </c>
      <c r="B11161" t="n">
        <v>0.3856671363636364</v>
      </c>
    </row>
    <row r="11162">
      <c r="A11162" s="1" t="n">
        <v>43350.95833333334</v>
      </c>
      <c r="B11162" t="n">
        <v>0.3856682916666667</v>
      </c>
    </row>
    <row r="11163">
      <c r="A11163" s="1" t="n">
        <v>43351</v>
      </c>
      <c r="B11163" t="n">
        <v>0.3853716250000001</v>
      </c>
    </row>
    <row r="11164">
      <c r="A11164" s="1" t="n">
        <v>43351.04166666666</v>
      </c>
      <c r="B11164" t="n">
        <v>0.3849995333333334</v>
      </c>
    </row>
    <row r="11165">
      <c r="A11165" s="1" t="n">
        <v>43351.08333333334</v>
      </c>
      <c r="B11165" t="n">
        <v>0.3848459</v>
      </c>
    </row>
    <row r="11166">
      <c r="A11166" s="1" t="n">
        <v>43351.125</v>
      </c>
      <c r="B11166" t="n">
        <v>0.38471805</v>
      </c>
    </row>
    <row r="11167">
      <c r="A11167" s="1" t="n">
        <v>43351.16666666666</v>
      </c>
      <c r="B11167" t="n">
        <v>0.3846854416666667</v>
      </c>
    </row>
    <row r="11168">
      <c r="A11168" s="1" t="n">
        <v>43351.20833333334</v>
      </c>
      <c r="B11168" t="n">
        <v>0.38448555</v>
      </c>
    </row>
    <row r="11169">
      <c r="A11169" s="1" t="n">
        <v>43351.25</v>
      </c>
      <c r="B11169" t="n">
        <v>0.384225275</v>
      </c>
    </row>
    <row r="11170">
      <c r="A11170" s="1" t="n">
        <v>43351.29166666666</v>
      </c>
      <c r="B11170" t="n">
        <v>0.3839474</v>
      </c>
    </row>
    <row r="11171">
      <c r="A11171" s="1" t="n">
        <v>43351.33333333334</v>
      </c>
      <c r="B11171" t="n">
        <v>0.3835758416666666</v>
      </c>
    </row>
    <row r="11172">
      <c r="A11172" s="1" t="n">
        <v>43351.375</v>
      </c>
      <c r="B11172" t="n">
        <v>0.3832981500000001</v>
      </c>
    </row>
    <row r="11173">
      <c r="A11173" s="1" t="n">
        <v>43351.41666666666</v>
      </c>
      <c r="B11173" t="n">
        <v>0.3830775166666667</v>
      </c>
    </row>
    <row r="11174">
      <c r="A11174" s="1" t="n">
        <v>43351.45833333334</v>
      </c>
      <c r="B11174" t="n">
        <v>0.3829709583333333</v>
      </c>
    </row>
    <row r="11175">
      <c r="A11175" s="1" t="n">
        <v>43351.5</v>
      </c>
      <c r="B11175" t="n">
        <v>0.382614125</v>
      </c>
    </row>
    <row r="11176">
      <c r="A11176" s="1" t="n">
        <v>43351.54166666666</v>
      </c>
      <c r="B11176" t="n">
        <v>0.38246965</v>
      </c>
    </row>
    <row r="11177">
      <c r="A11177" s="1" t="n">
        <v>43351.58333333334</v>
      </c>
      <c r="B11177" t="n">
        <v>0.382115</v>
      </c>
    </row>
    <row r="11178">
      <c r="A11178" s="1" t="n">
        <v>43351.625</v>
      </c>
      <c r="B11178" t="n">
        <v>0.3819767416666667</v>
      </c>
    </row>
    <row r="11179">
      <c r="A11179" s="1" t="n">
        <v>43351.66666666666</v>
      </c>
      <c r="B11179" t="n">
        <v>0.381795775</v>
      </c>
    </row>
    <row r="11180">
      <c r="A11180" s="1" t="n">
        <v>43351.70833333334</v>
      </c>
      <c r="B11180" t="n">
        <v>0.3818215249999999</v>
      </c>
    </row>
    <row r="11181">
      <c r="A11181" s="1" t="n">
        <v>43351.75</v>
      </c>
      <c r="B11181" t="n">
        <v>0.3815802833333333</v>
      </c>
    </row>
    <row r="11182">
      <c r="A11182" s="1" t="n">
        <v>43351.79166666666</v>
      </c>
      <c r="B11182" t="n">
        <v>0.3813939833333333</v>
      </c>
    </row>
    <row r="11183">
      <c r="A11183" s="1" t="n">
        <v>43351.83333333334</v>
      </c>
      <c r="B11183" t="n">
        <v>0.3811683666666667</v>
      </c>
    </row>
    <row r="11184">
      <c r="A11184" s="1" t="n">
        <v>43351.875</v>
      </c>
      <c r="B11184" t="n">
        <v>0.3807465666666667</v>
      </c>
    </row>
    <row r="11185">
      <c r="A11185" s="1" t="n">
        <v>43351.91666666666</v>
      </c>
      <c r="B11185" t="n">
        <v>0.3806558583333333</v>
      </c>
    </row>
    <row r="11186">
      <c r="A11186" s="1" t="n">
        <v>43351.95833333334</v>
      </c>
      <c r="B11186" t="n">
        <v>0.3801585181818182</v>
      </c>
    </row>
    <row r="11187">
      <c r="A11187" s="1" t="n">
        <v>43352</v>
      </c>
      <c r="B11187" t="n">
        <v>0.3791374083333334</v>
      </c>
    </row>
    <row r="11188">
      <c r="A11188" s="1" t="n">
        <v>43352.04166666666</v>
      </c>
      <c r="B11188" t="n">
        <v>0.3789306666666667</v>
      </c>
    </row>
    <row r="11189">
      <c r="A11189" s="1" t="n">
        <v>43352.08333333334</v>
      </c>
      <c r="B11189" t="n">
        <v>0.3786833833333333</v>
      </c>
    </row>
    <row r="11190">
      <c r="A11190" s="1" t="n">
        <v>43352.125</v>
      </c>
      <c r="B11190" t="n">
        <v>0.377768675</v>
      </c>
    </row>
    <row r="11191">
      <c r="A11191" s="1" t="n">
        <v>43352.16666666666</v>
      </c>
      <c r="B11191" t="n">
        <v>0.3771231</v>
      </c>
    </row>
    <row r="11192">
      <c r="A11192" s="1" t="n">
        <v>43352.20833333334</v>
      </c>
      <c r="B11192" t="n">
        <v>0.3770967916666667</v>
      </c>
    </row>
    <row r="11193">
      <c r="A11193" s="1" t="n">
        <v>43352.25</v>
      </c>
      <c r="B11193" t="n">
        <v>0.376773875</v>
      </c>
    </row>
    <row r="11194">
      <c r="A11194" s="1" t="n">
        <v>43352.29166666666</v>
      </c>
      <c r="B11194" t="n">
        <v>0.3763534166666667</v>
      </c>
    </row>
    <row r="11195">
      <c r="A11195" s="1" t="n">
        <v>43352.33333333334</v>
      </c>
      <c r="B11195" t="n">
        <v>0.3761244</v>
      </c>
    </row>
    <row r="11196">
      <c r="A11196" s="1" t="n">
        <v>43352.375</v>
      </c>
      <c r="B11196" t="n">
        <v>0.3757236333333333</v>
      </c>
    </row>
    <row r="11197">
      <c r="A11197" s="1" t="n">
        <v>43352.41666666666</v>
      </c>
      <c r="B11197" t="n">
        <v>0.3753944916666667</v>
      </c>
    </row>
    <row r="11198">
      <c r="A11198" s="1" t="n">
        <v>43352.45833333334</v>
      </c>
      <c r="B11198" t="n">
        <v>0.3752356833333333</v>
      </c>
    </row>
    <row r="11199">
      <c r="A11199" s="1" t="n">
        <v>43352.5</v>
      </c>
      <c r="B11199" t="n">
        <v>0.3750452583333333</v>
      </c>
    </row>
    <row r="11200">
      <c r="A11200" s="1" t="n">
        <v>43352.54166666666</v>
      </c>
      <c r="B11200" t="n">
        <v>0.3746537333333333</v>
      </c>
    </row>
    <row r="11201">
      <c r="A11201" s="1" t="n">
        <v>43352.58333333334</v>
      </c>
      <c r="B11201" t="n">
        <v>0.3742839833333333</v>
      </c>
    </row>
    <row r="11202">
      <c r="A11202" s="1" t="n">
        <v>43352.625</v>
      </c>
      <c r="B11202" t="n">
        <v>0.3739351666666667</v>
      </c>
    </row>
    <row r="11203">
      <c r="A11203" s="1" t="n">
        <v>43352.66666666666</v>
      </c>
      <c r="B11203" t="n">
        <v>0.3737335833333333</v>
      </c>
    </row>
    <row r="11204">
      <c r="A11204" s="1" t="n">
        <v>43352.70833333334</v>
      </c>
      <c r="B11204" t="n">
        <v>0.3734414</v>
      </c>
    </row>
    <row r="11205">
      <c r="A11205" s="1" t="n">
        <v>43352.75</v>
      </c>
      <c r="B11205" t="n">
        <v>0.37292045</v>
      </c>
    </row>
    <row r="11206">
      <c r="A11206" s="1" t="n">
        <v>43352.79166666666</v>
      </c>
      <c r="B11206" t="n">
        <v>0.3724916833333333</v>
      </c>
    </row>
    <row r="11207">
      <c r="A11207" s="1" t="n">
        <v>43352.83333333334</v>
      </c>
      <c r="B11207" t="n">
        <v>0.3717023916666666</v>
      </c>
    </row>
    <row r="11208">
      <c r="A11208" s="1" t="n">
        <v>43352.875</v>
      </c>
      <c r="B11208" t="n">
        <v>0.3713190333333333</v>
      </c>
    </row>
    <row r="11209">
      <c r="A11209" s="1" t="n">
        <v>43352.91666666666</v>
      </c>
      <c r="B11209" t="n">
        <v>0.3710959333333333</v>
      </c>
    </row>
    <row r="11210">
      <c r="A11210" s="1" t="n">
        <v>43352.95833333334</v>
      </c>
      <c r="B11210" t="n">
        <v>0.3709380272727273</v>
      </c>
    </row>
    <row r="11211">
      <c r="A11211" s="1" t="n">
        <v>43353</v>
      </c>
      <c r="B11211" t="n">
        <v>0.370880925</v>
      </c>
    </row>
    <row r="11212">
      <c r="A11212" s="1" t="n">
        <v>43353.04166666666</v>
      </c>
      <c r="B11212" t="n">
        <v>0.3704972416666667</v>
      </c>
    </row>
    <row r="11213">
      <c r="A11213" s="1" t="n">
        <v>43353.08333333334</v>
      </c>
      <c r="B11213" t="n">
        <v>0.370131825</v>
      </c>
    </row>
    <row r="11214">
      <c r="A11214" s="1" t="n">
        <v>43353.125</v>
      </c>
      <c r="B11214" t="n">
        <v>0.3699491333333333</v>
      </c>
    </row>
    <row r="11215">
      <c r="A11215" s="1" t="n">
        <v>43353.16666666666</v>
      </c>
      <c r="B11215" t="n">
        <v>0.3696281166666667</v>
      </c>
    </row>
    <row r="11216">
      <c r="A11216" s="1" t="n">
        <v>43353.20833333334</v>
      </c>
      <c r="B11216" t="n">
        <v>0.369545875</v>
      </c>
    </row>
    <row r="11217">
      <c r="A11217" s="1" t="n">
        <v>43353.25</v>
      </c>
      <c r="B11217" t="n">
        <v>0.3693319333333334</v>
      </c>
    </row>
    <row r="11218">
      <c r="A11218" s="1" t="n">
        <v>43353.29166666666</v>
      </c>
      <c r="B11218" t="n">
        <v>0.3690679416666667</v>
      </c>
    </row>
    <row r="11219">
      <c r="A11219" s="1" t="n">
        <v>43353.33333333334</v>
      </c>
      <c r="B11219" t="n">
        <v>0.368520025</v>
      </c>
    </row>
    <row r="11220">
      <c r="A11220" s="1" t="n">
        <v>43353.375</v>
      </c>
      <c r="B11220" t="n">
        <v>0.3682014583333333</v>
      </c>
    </row>
    <row r="11221">
      <c r="A11221" s="1" t="n">
        <v>43353.41666666666</v>
      </c>
      <c r="B11221" t="n">
        <v>0.367978475</v>
      </c>
    </row>
    <row r="11222">
      <c r="A11222" s="1" t="n">
        <v>43353.45833333334</v>
      </c>
      <c r="B11222" t="n">
        <v>0.3675913833333333</v>
      </c>
    </row>
    <row r="11223">
      <c r="A11223" s="1" t="n">
        <v>43353.5</v>
      </c>
      <c r="B11223" t="n">
        <v>0.3673945916666667</v>
      </c>
    </row>
    <row r="11224">
      <c r="A11224" s="1" t="n">
        <v>43353.54166666666</v>
      </c>
      <c r="B11224" t="n">
        <v>0.3674326000000001</v>
      </c>
    </row>
    <row r="11225">
      <c r="A11225" s="1" t="n">
        <v>43353.58333333334</v>
      </c>
      <c r="B11225" t="n">
        <v>0.367035775</v>
      </c>
    </row>
    <row r="11226">
      <c r="A11226" s="1" t="n">
        <v>43353.625</v>
      </c>
      <c r="B11226" t="n">
        <v>0.3666224</v>
      </c>
    </row>
    <row r="11227">
      <c r="A11227" s="1" t="n">
        <v>43353.66666666666</v>
      </c>
      <c r="B11227" t="n">
        <v>0.366544425</v>
      </c>
    </row>
    <row r="11228">
      <c r="A11228" s="1" t="n">
        <v>43353.70833333334</v>
      </c>
      <c r="B11228" t="n">
        <v>0.36628985</v>
      </c>
    </row>
    <row r="11229">
      <c r="A11229" s="1" t="n">
        <v>43353.75</v>
      </c>
      <c r="B11229" t="n">
        <v>0.3663545</v>
      </c>
    </row>
    <row r="11230">
      <c r="A11230" s="1" t="n">
        <v>43353.79166666666</v>
      </c>
      <c r="B11230" t="n">
        <v>0.3664285</v>
      </c>
    </row>
    <row r="11231">
      <c r="A11231" s="1" t="n">
        <v>43353.83333333334</v>
      </c>
      <c r="B11231" t="n">
        <v>0.3661792583333334</v>
      </c>
    </row>
    <row r="11232">
      <c r="A11232" s="1" t="n">
        <v>43353.875</v>
      </c>
      <c r="B11232" t="n">
        <v>0.3660992666666667</v>
      </c>
    </row>
    <row r="11233">
      <c r="A11233" s="1" t="n">
        <v>43353.91666666666</v>
      </c>
      <c r="B11233" t="n">
        <v>0.3658076083333333</v>
      </c>
    </row>
    <row r="11234">
      <c r="A11234" s="1" t="n">
        <v>43353.95833333334</v>
      </c>
      <c r="B11234" t="n">
        <v>0.3653392272727273</v>
      </c>
    </row>
    <row r="11235">
      <c r="A11235" s="1" t="n">
        <v>43354</v>
      </c>
      <c r="B11235" t="n">
        <v>0.3651445666666667</v>
      </c>
    </row>
    <row r="11236">
      <c r="A11236" s="1" t="n">
        <v>43354.04166666666</v>
      </c>
      <c r="B11236" t="n">
        <v>0.36503815</v>
      </c>
    </row>
    <row r="11237">
      <c r="A11237" s="1" t="n">
        <v>43354.08333333334</v>
      </c>
      <c r="B11237" t="n">
        <v>0.364786025</v>
      </c>
    </row>
    <row r="11238">
      <c r="A11238" s="1" t="n">
        <v>43354.125</v>
      </c>
      <c r="B11238" t="n">
        <v>0.3646091083333333</v>
      </c>
    </row>
    <row r="11239">
      <c r="A11239" s="1" t="n">
        <v>43354.16666666666</v>
      </c>
      <c r="B11239" t="n">
        <v>0.3642992916666667</v>
      </c>
    </row>
    <row r="11240">
      <c r="A11240" s="1" t="n">
        <v>43354.20833333334</v>
      </c>
      <c r="B11240" t="n">
        <v>0.3641238083333334</v>
      </c>
    </row>
    <row r="11241">
      <c r="A11241" s="1" t="n">
        <v>43354.25</v>
      </c>
      <c r="B11241" t="n">
        <v>0.363733025</v>
      </c>
    </row>
    <row r="11242">
      <c r="A11242" s="1" t="n">
        <v>43354.29166666666</v>
      </c>
      <c r="B11242" t="n">
        <v>0.3634793083333334</v>
      </c>
    </row>
    <row r="11243">
      <c r="A11243" s="1" t="n">
        <v>43354.33333333334</v>
      </c>
      <c r="B11243" t="n">
        <v>0.3632276166666666</v>
      </c>
    </row>
    <row r="11244">
      <c r="A11244" s="1" t="n">
        <v>43354.375</v>
      </c>
      <c r="B11244" t="n">
        <v>0.3630045583333333</v>
      </c>
    </row>
    <row r="11245">
      <c r="A11245" s="1" t="n">
        <v>43354.41666666666</v>
      </c>
      <c r="B11245" t="n">
        <v>0.3628114083333334</v>
      </c>
    </row>
    <row r="11246">
      <c r="A11246" s="1" t="n">
        <v>43354.45833333334</v>
      </c>
      <c r="B11246" t="n">
        <v>0.362812725</v>
      </c>
    </row>
    <row r="11247">
      <c r="A11247" s="1" t="n">
        <v>43354.5</v>
      </c>
      <c r="B11247" t="n">
        <v>0.3626295666666666</v>
      </c>
    </row>
    <row r="11248">
      <c r="A11248" s="1" t="n">
        <v>43354.54166666666</v>
      </c>
      <c r="B11248" t="n">
        <v>0.362699225</v>
      </c>
    </row>
    <row r="11249">
      <c r="A11249" s="1" t="n">
        <v>43354.58333333334</v>
      </c>
      <c r="B11249" t="n">
        <v>0.3624968833333334</v>
      </c>
    </row>
    <row r="11250">
      <c r="A11250" s="1" t="n">
        <v>43354.625</v>
      </c>
      <c r="B11250" t="n">
        <v>0.3622746583333333</v>
      </c>
    </row>
    <row r="11251">
      <c r="A11251" s="1" t="n">
        <v>43354.66666666666</v>
      </c>
      <c r="B11251" t="n">
        <v>0.3621632166666667</v>
      </c>
    </row>
    <row r="11252">
      <c r="A11252" s="1" t="n">
        <v>43354.70833333334</v>
      </c>
      <c r="B11252" t="n">
        <v>0.36180115</v>
      </c>
    </row>
    <row r="11253">
      <c r="A11253" s="1" t="n">
        <v>43354.75</v>
      </c>
      <c r="B11253" t="n">
        <v>0.3617945333333333</v>
      </c>
    </row>
    <row r="11254">
      <c r="A11254" s="1" t="n">
        <v>43354.79166666666</v>
      </c>
      <c r="B11254" t="n">
        <v>0.3615300916666667</v>
      </c>
    </row>
    <row r="11255">
      <c r="A11255" s="1" t="n">
        <v>43354.83333333334</v>
      </c>
      <c r="B11255" t="n">
        <v>0.3615685416666667</v>
      </c>
    </row>
    <row r="11256">
      <c r="A11256" s="1" t="n">
        <v>43354.875</v>
      </c>
      <c r="B11256" t="n">
        <v>0.3613995416666667</v>
      </c>
    </row>
    <row r="11257">
      <c r="A11257" s="1" t="n">
        <v>43354.91666666666</v>
      </c>
      <c r="B11257" t="n">
        <v>0.3612729750000001</v>
      </c>
    </row>
    <row r="11258">
      <c r="A11258" s="1" t="n">
        <v>43354.95833333334</v>
      </c>
      <c r="B11258" t="n">
        <v>0.3611907181818182</v>
      </c>
    </row>
    <row r="11259">
      <c r="A11259" s="1" t="n">
        <v>43355</v>
      </c>
      <c r="B11259" t="n">
        <v>0.3608648416666667</v>
      </c>
    </row>
    <row r="11260">
      <c r="A11260" s="1" t="n">
        <v>43355.04166666666</v>
      </c>
      <c r="B11260" t="n">
        <v>0.360831725</v>
      </c>
    </row>
    <row r="11261">
      <c r="A11261" s="1" t="n">
        <v>43355.08333333334</v>
      </c>
      <c r="B11261" t="n">
        <v>0.360457125</v>
      </c>
    </row>
    <row r="11262">
      <c r="A11262" s="1" t="n">
        <v>43355.125</v>
      </c>
      <c r="B11262" t="n">
        <v>0.3603161750000001</v>
      </c>
    </row>
    <row r="11263">
      <c r="A11263" s="1" t="n">
        <v>43355.16666666666</v>
      </c>
      <c r="B11263" t="n">
        <v>0.359954225</v>
      </c>
    </row>
    <row r="11264">
      <c r="A11264" s="1" t="n">
        <v>43355.20833333334</v>
      </c>
      <c r="B11264" t="n">
        <v>0.3599654583333333</v>
      </c>
    </row>
    <row r="11265">
      <c r="A11265" s="1" t="n">
        <v>43355.25</v>
      </c>
      <c r="B11265" t="n">
        <v>0.3597465333333333</v>
      </c>
    </row>
    <row r="11266">
      <c r="A11266" s="1" t="n">
        <v>43355.29166666666</v>
      </c>
      <c r="B11266" t="n">
        <v>0.359667175</v>
      </c>
    </row>
    <row r="11267">
      <c r="A11267" s="1" t="n">
        <v>43355.33333333334</v>
      </c>
      <c r="B11267" t="n">
        <v>0.3594000666666666</v>
      </c>
    </row>
    <row r="11268">
      <c r="A11268" s="1" t="n">
        <v>43355.375</v>
      </c>
      <c r="B11268" t="n">
        <v>0.359295625</v>
      </c>
    </row>
    <row r="11269">
      <c r="A11269" s="1" t="n">
        <v>43355.41666666666</v>
      </c>
      <c r="B11269" t="n">
        <v>0.358994225</v>
      </c>
    </row>
    <row r="11270">
      <c r="A11270" s="1" t="n">
        <v>43355.45833333334</v>
      </c>
      <c r="B11270" t="n">
        <v>0.358733275</v>
      </c>
    </row>
    <row r="11271">
      <c r="A11271" s="1" t="n">
        <v>43355.5</v>
      </c>
      <c r="B11271" t="n">
        <v>0.3584664083333333</v>
      </c>
    </row>
    <row r="11272">
      <c r="A11272" s="1" t="n">
        <v>43355.54166666666</v>
      </c>
      <c r="B11272" t="n">
        <v>0.358368</v>
      </c>
    </row>
    <row r="11273">
      <c r="A11273" s="1" t="n">
        <v>43355.58333333334</v>
      </c>
      <c r="B11273" t="n">
        <v>0.3581818083333333</v>
      </c>
    </row>
    <row r="11274">
      <c r="A11274" s="1" t="n">
        <v>43355.625</v>
      </c>
      <c r="B11274" t="n">
        <v>0.3581705916666666</v>
      </c>
    </row>
    <row r="11275">
      <c r="A11275" s="1" t="n">
        <v>43355.66666666666</v>
      </c>
      <c r="B11275" t="n">
        <v>0.3582834916666667</v>
      </c>
    </row>
    <row r="11276">
      <c r="A11276" s="1" t="n">
        <v>43355.70833333334</v>
      </c>
      <c r="B11276" t="n">
        <v>0.3580821083333334</v>
      </c>
    </row>
    <row r="11277">
      <c r="A11277" s="1" t="n">
        <v>43355.75</v>
      </c>
      <c r="B11277" t="n">
        <v>0.3579567</v>
      </c>
    </row>
    <row r="11278">
      <c r="A11278" s="1" t="n">
        <v>43355.79166666666</v>
      </c>
      <c r="B11278" t="n">
        <v>0.357657725</v>
      </c>
    </row>
    <row r="11279">
      <c r="A11279" s="1" t="n">
        <v>43355.83333333334</v>
      </c>
      <c r="B11279" t="n">
        <v>0.3575191166666666</v>
      </c>
    </row>
    <row r="11280">
      <c r="A11280" s="1" t="n">
        <v>43355.875</v>
      </c>
      <c r="B11280" t="n">
        <v>0.357491425</v>
      </c>
    </row>
    <row r="11281">
      <c r="A11281" s="1" t="n">
        <v>43355.91666666666</v>
      </c>
      <c r="B11281" t="n">
        <v>0.3571176636363637</v>
      </c>
    </row>
    <row r="11282">
      <c r="A11282" s="1" t="n">
        <v>43355.95833333334</v>
      </c>
      <c r="B11282" t="n">
        <v>0.3570983666666667</v>
      </c>
    </row>
    <row r="11283">
      <c r="A11283" s="1" t="n">
        <v>43356</v>
      </c>
      <c r="B11283" t="n">
        <v>0.3568913666666667</v>
      </c>
    </row>
    <row r="11284">
      <c r="A11284" s="1" t="n">
        <v>43356.04166666666</v>
      </c>
      <c r="B11284" t="n">
        <v>0.3568577583333334</v>
      </c>
    </row>
    <row r="11285">
      <c r="A11285" s="1" t="n">
        <v>43356.08333333334</v>
      </c>
      <c r="B11285" t="n">
        <v>0.356907175</v>
      </c>
    </row>
    <row r="11286">
      <c r="A11286" s="1" t="n">
        <v>43356.125</v>
      </c>
      <c r="B11286" t="n">
        <v>0.3566375833333333</v>
      </c>
    </row>
    <row r="11287">
      <c r="A11287" s="1" t="n">
        <v>43356.16666666666</v>
      </c>
      <c r="B11287" t="n">
        <v>0.3565354416666666</v>
      </c>
    </row>
    <row r="11288">
      <c r="A11288" s="1" t="n">
        <v>43356.20833333334</v>
      </c>
      <c r="B11288" t="n">
        <v>0.3562040666666667</v>
      </c>
    </row>
    <row r="11289">
      <c r="A11289" s="1" t="n">
        <v>43356.25</v>
      </c>
      <c r="B11289" t="n">
        <v>0.3560874999999999</v>
      </c>
    </row>
    <row r="11290">
      <c r="A11290" s="1" t="n">
        <v>43356.29166666666</v>
      </c>
      <c r="B11290" t="n">
        <v>0.3558339666666666</v>
      </c>
    </row>
    <row r="11291">
      <c r="A11291" s="1" t="n">
        <v>43356.33333333334</v>
      </c>
      <c r="B11291" t="n">
        <v>0.3556140583333334</v>
      </c>
    </row>
    <row r="11292">
      <c r="A11292" s="1" t="n">
        <v>43356.375</v>
      </c>
      <c r="B11292" t="n">
        <v>0.3554896666666667</v>
      </c>
    </row>
    <row r="11293">
      <c r="A11293" s="1" t="n">
        <v>43356.41666666666</v>
      </c>
      <c r="B11293" t="n">
        <v>0.3551547333333334</v>
      </c>
    </row>
    <row r="11294">
      <c r="A11294" s="1" t="n">
        <v>43356.45833333334</v>
      </c>
      <c r="B11294" t="n">
        <v>0.355006075</v>
      </c>
    </row>
    <row r="11295">
      <c r="A11295" s="1" t="n">
        <v>43356.5</v>
      </c>
      <c r="B11295" t="n">
        <v>0.35491135</v>
      </c>
    </row>
    <row r="11296">
      <c r="A11296" s="1" t="n">
        <v>43356.54166666666</v>
      </c>
      <c r="B11296" t="n">
        <v>0.354760075</v>
      </c>
    </row>
    <row r="11297">
      <c r="A11297" s="1" t="n">
        <v>43356.58333333334</v>
      </c>
      <c r="B11297" t="n">
        <v>0.3546410333333334</v>
      </c>
    </row>
    <row r="11298">
      <c r="A11298" s="1" t="n">
        <v>43356.625</v>
      </c>
      <c r="B11298" t="n">
        <v>0.3546633666666667</v>
      </c>
    </row>
    <row r="11299">
      <c r="A11299" s="1" t="n">
        <v>43356.66666666666</v>
      </c>
      <c r="B11299" t="n">
        <v>0.354654825</v>
      </c>
    </row>
    <row r="11300">
      <c r="A11300" s="1" t="n">
        <v>43356.70833333334</v>
      </c>
      <c r="B11300" t="n">
        <v>0.3545351833333333</v>
      </c>
    </row>
    <row r="11301">
      <c r="A11301" s="1" t="n">
        <v>43356.75</v>
      </c>
      <c r="B11301" t="n">
        <v>0.3543471916666667</v>
      </c>
    </row>
    <row r="11302">
      <c r="A11302" s="1" t="n">
        <v>43356.79166666666</v>
      </c>
      <c r="B11302" t="n">
        <v>0.3543215666666666</v>
      </c>
    </row>
    <row r="11303">
      <c r="A11303" s="1" t="n">
        <v>43356.83333333334</v>
      </c>
      <c r="B11303" t="n">
        <v>0.3542144083333333</v>
      </c>
    </row>
    <row r="11304">
      <c r="A11304" s="1" t="n">
        <v>43356.875</v>
      </c>
      <c r="B11304" t="n">
        <v>0.3541927</v>
      </c>
    </row>
    <row r="11305">
      <c r="A11305" s="1" t="n">
        <v>43356.91666666666</v>
      </c>
      <c r="B11305" t="n">
        <v>0.3541729833333334</v>
      </c>
    </row>
    <row r="11306">
      <c r="A11306" s="1" t="n">
        <v>43356.95833333334</v>
      </c>
      <c r="B11306" t="n">
        <v>0.3539698090909091</v>
      </c>
    </row>
    <row r="11307">
      <c r="A11307" s="1" t="n">
        <v>43357</v>
      </c>
      <c r="B11307" t="n">
        <v>0.3537610583333333</v>
      </c>
    </row>
    <row r="11308">
      <c r="A11308" s="1" t="n">
        <v>43357.04166666666</v>
      </c>
      <c r="B11308" t="n">
        <v>0.353795225</v>
      </c>
    </row>
    <row r="11309">
      <c r="A11309" s="1" t="n">
        <v>43357.08333333334</v>
      </c>
      <c r="B11309" t="n">
        <v>0.3535706083333334</v>
      </c>
    </row>
    <row r="11310">
      <c r="A11310" s="1" t="n">
        <v>43357.125</v>
      </c>
      <c r="B11310" t="n">
        <v>0.3544320727272727</v>
      </c>
    </row>
    <row r="11311">
      <c r="A11311" s="1" t="n">
        <v>43357.16666666666</v>
      </c>
      <c r="B11311" t="n">
        <v>0.3806383166666666</v>
      </c>
    </row>
    <row r="11312">
      <c r="A11312" s="1" t="n">
        <v>43357.20833333334</v>
      </c>
      <c r="B11312" t="n">
        <v>0.3853607666666667</v>
      </c>
    </row>
    <row r="11313">
      <c r="A11313" s="1" t="n">
        <v>43357.25</v>
      </c>
      <c r="B11313" t="n">
        <v>0.3860358666666666</v>
      </c>
    </row>
    <row r="11314">
      <c r="A11314" s="1" t="n">
        <v>43357.29166666666</v>
      </c>
      <c r="B11314" t="n">
        <v>0.3863641083333333</v>
      </c>
    </row>
    <row r="11315">
      <c r="A11315" s="1" t="n">
        <v>43357.33333333334</v>
      </c>
      <c r="B11315" t="n">
        <v>0.3863294916666666</v>
      </c>
    </row>
    <row r="11316">
      <c r="A11316" s="1" t="n">
        <v>43357.375</v>
      </c>
      <c r="B11316" t="n">
        <v>0.3831095</v>
      </c>
    </row>
    <row r="11317">
      <c r="A11317" s="1" t="n">
        <v>43357.41666666666</v>
      </c>
      <c r="B11317" t="n">
        <v>0.3821882166666666</v>
      </c>
    </row>
    <row r="11318">
      <c r="A11318" s="1" t="n">
        <v>43357.45833333334</v>
      </c>
      <c r="B11318" t="n">
        <v>0.3815355916666667</v>
      </c>
    </row>
    <row r="11319">
      <c r="A11319" s="1" t="n">
        <v>43357.5</v>
      </c>
      <c r="B11319" t="n">
        <v>0.3811284166666666</v>
      </c>
    </row>
    <row r="11320">
      <c r="A11320" s="1" t="n">
        <v>43357.54166666666</v>
      </c>
      <c r="B11320" t="n">
        <v>0.3805794166666667</v>
      </c>
    </row>
    <row r="11321">
      <c r="A11321" s="1" t="n">
        <v>43357.58333333334</v>
      </c>
      <c r="B11321" t="n">
        <v>0.37961135</v>
      </c>
    </row>
    <row r="11322">
      <c r="A11322" s="1" t="n">
        <v>43357.625</v>
      </c>
      <c r="B11322" t="n">
        <v>0.378980075</v>
      </c>
    </row>
    <row r="11323">
      <c r="A11323" s="1" t="n">
        <v>43357.66666666666</v>
      </c>
      <c r="B11323" t="n">
        <v>0.37702475</v>
      </c>
    </row>
    <row r="11324">
      <c r="A11324" s="1" t="n">
        <v>43357.70833333334</v>
      </c>
      <c r="B11324" t="n">
        <v>0.3765191333333333</v>
      </c>
    </row>
    <row r="11325">
      <c r="A11325" s="1" t="n">
        <v>43357.75</v>
      </c>
      <c r="B11325" t="n">
        <v>0.3760226666666667</v>
      </c>
    </row>
    <row r="11326">
      <c r="A11326" s="1" t="n">
        <v>43357.79166666666</v>
      </c>
      <c r="B11326" t="n">
        <v>0.3753763333333333</v>
      </c>
    </row>
    <row r="11327">
      <c r="A11327" s="1" t="n">
        <v>43357.83333333334</v>
      </c>
      <c r="B11327" t="n">
        <v>0.3750863</v>
      </c>
    </row>
    <row r="11328">
      <c r="A11328" s="1" t="n">
        <v>43357.875</v>
      </c>
      <c r="B11328" t="n">
        <v>0.3748064</v>
      </c>
    </row>
    <row r="11329">
      <c r="A11329" s="1" t="n">
        <v>43357.91666666666</v>
      </c>
      <c r="B11329" t="n">
        <v>0.37438145</v>
      </c>
    </row>
    <row r="11330">
      <c r="A11330" s="1" t="n">
        <v>43357.95833333334</v>
      </c>
      <c r="B11330" t="n">
        <v>0.3735067333333333</v>
      </c>
    </row>
    <row r="11331">
      <c r="A11331" s="1" t="n">
        <v>43358</v>
      </c>
      <c r="B11331" t="n">
        <v>0.3717386</v>
      </c>
    </row>
    <row r="11332">
      <c r="A11332" s="1" t="n">
        <v>43358.04166666666</v>
      </c>
      <c r="B11332" t="n">
        <v>0.370568925</v>
      </c>
    </row>
    <row r="11333">
      <c r="A11333" s="1" t="n">
        <v>43358.08333333334</v>
      </c>
      <c r="B11333" t="n">
        <v>0.3699866333333333</v>
      </c>
    </row>
    <row r="11334">
      <c r="A11334" s="1" t="n">
        <v>43358.125</v>
      </c>
      <c r="B11334" t="n">
        <v>0.36944225</v>
      </c>
    </row>
    <row r="11335">
      <c r="A11335" s="1" t="n">
        <v>43358.16666666666</v>
      </c>
      <c r="B11335" t="n">
        <v>0.3689536166666667</v>
      </c>
    </row>
    <row r="11336">
      <c r="A11336" s="1" t="n">
        <v>43358.20833333334</v>
      </c>
      <c r="B11336" t="n">
        <v>0.368677</v>
      </c>
    </row>
    <row r="11337">
      <c r="A11337" s="1" t="n">
        <v>43358.25</v>
      </c>
      <c r="B11337" t="n">
        <v>0.3683771</v>
      </c>
    </row>
    <row r="11338">
      <c r="A11338" s="1" t="n">
        <v>43358.29166666666</v>
      </c>
      <c r="B11338" t="n">
        <v>0.368064575</v>
      </c>
    </row>
    <row r="11339">
      <c r="A11339" s="1" t="n">
        <v>43358.33333333334</v>
      </c>
      <c r="B11339" t="n">
        <v>0.36744665</v>
      </c>
    </row>
    <row r="11340">
      <c r="A11340" s="1" t="n">
        <v>43358.375</v>
      </c>
      <c r="B11340" t="n">
        <v>0.3669444</v>
      </c>
    </row>
    <row r="11341">
      <c r="A11341" s="1" t="n">
        <v>43358.41666666666</v>
      </c>
      <c r="B11341" t="n">
        <v>0.3665011083333333</v>
      </c>
    </row>
    <row r="11342">
      <c r="A11342" s="1" t="n">
        <v>43358.45833333334</v>
      </c>
      <c r="B11342" t="n">
        <v>0.3663198333333333</v>
      </c>
    </row>
    <row r="11343">
      <c r="A11343" s="1" t="n">
        <v>43358.5</v>
      </c>
      <c r="B11343" t="n">
        <v>0.3660713333333334</v>
      </c>
    </row>
    <row r="11344">
      <c r="A11344" s="1" t="n">
        <v>43358.54166666666</v>
      </c>
      <c r="B11344" t="n">
        <v>0.3658802166666666</v>
      </c>
    </row>
    <row r="11345">
      <c r="A11345" s="1" t="n">
        <v>43358.58333333334</v>
      </c>
      <c r="B11345" t="n">
        <v>0.3654514916666667</v>
      </c>
    </row>
    <row r="11346">
      <c r="A11346" s="1" t="n">
        <v>43358.625</v>
      </c>
      <c r="B11346" t="n">
        <v>0.3646237416666667</v>
      </c>
    </row>
    <row r="11347">
      <c r="A11347" s="1" t="n">
        <v>43358.66666666666</v>
      </c>
      <c r="B11347" t="n">
        <v>0.364491425</v>
      </c>
    </row>
    <row r="11348">
      <c r="A11348" s="1" t="n">
        <v>43358.70833333334</v>
      </c>
      <c r="B11348" t="n">
        <v>0.3641995666666666</v>
      </c>
    </row>
    <row r="11349">
      <c r="A11349" s="1" t="n">
        <v>43358.75</v>
      </c>
      <c r="B11349" t="n">
        <v>0.3640327583333334</v>
      </c>
    </row>
    <row r="11350">
      <c r="A11350" s="1" t="n">
        <v>43358.79166666666</v>
      </c>
      <c r="B11350" t="n">
        <v>0.363267475</v>
      </c>
    </row>
    <row r="11351">
      <c r="A11351" s="1" t="n">
        <v>43358.83333333334</v>
      </c>
      <c r="B11351" t="n">
        <v>0.363116075</v>
      </c>
    </row>
    <row r="11352">
      <c r="A11352" s="1" t="n">
        <v>43358.875</v>
      </c>
      <c r="B11352" t="n">
        <v>0.362854525</v>
      </c>
    </row>
    <row r="11353">
      <c r="A11353" s="1" t="n">
        <v>43358.91666666666</v>
      </c>
      <c r="B11353" t="n">
        <v>0.3627283916666666</v>
      </c>
    </row>
    <row r="11354">
      <c r="A11354" s="1" t="n">
        <v>43358.95833333334</v>
      </c>
      <c r="B11354" t="n">
        <v>0.3623441818181818</v>
      </c>
    </row>
    <row r="11355">
      <c r="A11355" s="1" t="n">
        <v>43359</v>
      </c>
      <c r="B11355" t="n">
        <v>0.361974225</v>
      </c>
    </row>
    <row r="11356">
      <c r="A11356" s="1" t="n">
        <v>43359.04166666666</v>
      </c>
      <c r="B11356" t="n">
        <v>0.3617839333333333</v>
      </c>
    </row>
    <row r="11357">
      <c r="A11357" s="1" t="n">
        <v>43359.08333333334</v>
      </c>
      <c r="B11357" t="n">
        <v>0.3614949583333333</v>
      </c>
    </row>
    <row r="11358">
      <c r="A11358" s="1" t="n">
        <v>43359.125</v>
      </c>
      <c r="B11358" t="n">
        <v>0.3614194333333333</v>
      </c>
    </row>
    <row r="11359">
      <c r="A11359" s="1" t="n">
        <v>43359.16666666666</v>
      </c>
      <c r="B11359" t="n">
        <v>0.3610974166666667</v>
      </c>
    </row>
    <row r="11360">
      <c r="A11360" s="1" t="n">
        <v>43359.20833333334</v>
      </c>
      <c r="B11360" t="n">
        <v>0.3609603083333333</v>
      </c>
    </row>
    <row r="11361">
      <c r="A11361" s="1" t="n">
        <v>43359.25</v>
      </c>
      <c r="B11361" t="n">
        <v>0.360803325</v>
      </c>
    </row>
    <row r="11362">
      <c r="A11362" s="1" t="n">
        <v>43359.29166666666</v>
      </c>
      <c r="B11362" t="n">
        <v>0.3607847916666667</v>
      </c>
    </row>
    <row r="11363">
      <c r="A11363" s="1" t="n">
        <v>43359.33333333334</v>
      </c>
      <c r="B11363" t="n">
        <v>0.360787425</v>
      </c>
    </row>
    <row r="11364">
      <c r="A11364" s="1" t="n">
        <v>43359.375</v>
      </c>
      <c r="B11364" t="n">
        <v>0.3608059666666667</v>
      </c>
    </row>
    <row r="11365">
      <c r="A11365" s="1" t="n">
        <v>43359.41666666666</v>
      </c>
      <c r="B11365" t="n">
        <v>0.3607920666666666</v>
      </c>
    </row>
    <row r="11366">
      <c r="A11366" s="1" t="n">
        <v>43359.45833333334</v>
      </c>
      <c r="B11366" t="n">
        <v>0.361902625</v>
      </c>
    </row>
    <row r="11367">
      <c r="A11367" s="1" t="n">
        <v>43359.5</v>
      </c>
      <c r="B11367" t="n">
        <v>0.3658703416666667</v>
      </c>
    </row>
    <row r="11368">
      <c r="A11368" s="1" t="n">
        <v>43359.54166666666</v>
      </c>
      <c r="B11368" t="n">
        <v>0.36715715</v>
      </c>
    </row>
    <row r="11369">
      <c r="A11369" s="1" t="n">
        <v>43359.58333333334</v>
      </c>
      <c r="B11369" t="n">
        <v>0.3673571272727273</v>
      </c>
    </row>
    <row r="11370">
      <c r="A11370" s="1" t="n">
        <v>43359.625</v>
      </c>
      <c r="B11370" t="n">
        <v>0.367328575</v>
      </c>
    </row>
    <row r="11371">
      <c r="A11371" s="1" t="n">
        <v>43359.66666666666</v>
      </c>
      <c r="B11371" t="n">
        <v>0.3671617916666667</v>
      </c>
    </row>
    <row r="11372">
      <c r="A11372" s="1" t="n">
        <v>43359.70833333334</v>
      </c>
      <c r="B11372" t="n">
        <v>0.3665811</v>
      </c>
    </row>
    <row r="11373">
      <c r="A11373" s="1" t="n">
        <v>43359.75</v>
      </c>
      <c r="B11373" t="n">
        <v>0.3658955333333334</v>
      </c>
    </row>
    <row r="11374">
      <c r="A11374" s="1" t="n">
        <v>43359.79166666666</v>
      </c>
      <c r="B11374" t="n">
        <v>0.3652224833333333</v>
      </c>
    </row>
    <row r="11375">
      <c r="A11375" s="1" t="n">
        <v>43359.83333333334</v>
      </c>
      <c r="B11375" t="n">
        <v>0.3647049083333334</v>
      </c>
    </row>
    <row r="11376">
      <c r="A11376" s="1" t="n">
        <v>43359.875</v>
      </c>
      <c r="B11376" t="n">
        <v>0.3643538166666667</v>
      </c>
    </row>
    <row r="11377">
      <c r="A11377" s="1" t="n">
        <v>43359.91666666666</v>
      </c>
      <c r="B11377" t="n">
        <v>0.363810125</v>
      </c>
    </row>
    <row r="11378">
      <c r="A11378" s="1" t="n">
        <v>43359.95833333334</v>
      </c>
      <c r="B11378" t="n">
        <v>0.3633232333333333</v>
      </c>
    </row>
    <row r="11379">
      <c r="A11379" s="1" t="n">
        <v>43360</v>
      </c>
      <c r="B11379" t="n">
        <v>0.363010525</v>
      </c>
    </row>
    <row r="11380">
      <c r="A11380" s="1" t="n">
        <v>43360.04166666666</v>
      </c>
      <c r="B11380" t="n">
        <v>0.3626687083333333</v>
      </c>
    </row>
    <row r="11381">
      <c r="A11381" s="1" t="n">
        <v>43360.08333333334</v>
      </c>
      <c r="B11381" t="n">
        <v>0.3621731833333333</v>
      </c>
    </row>
    <row r="11382">
      <c r="A11382" s="1" t="n">
        <v>43360.125</v>
      </c>
      <c r="B11382" t="n">
        <v>0.3617806083333333</v>
      </c>
    </row>
    <row r="11383">
      <c r="A11383" s="1" t="n">
        <v>43360.16666666666</v>
      </c>
      <c r="B11383" t="n">
        <v>0.3614704583333333</v>
      </c>
    </row>
    <row r="11384">
      <c r="A11384" s="1" t="n">
        <v>43360.20833333334</v>
      </c>
      <c r="B11384" t="n">
        <v>0.3613279833333333</v>
      </c>
    </row>
    <row r="11385">
      <c r="A11385" s="1" t="n">
        <v>43360.25</v>
      </c>
      <c r="B11385" t="n">
        <v>0.3611649916666667</v>
      </c>
    </row>
    <row r="11386">
      <c r="A11386" s="1" t="n">
        <v>43360.29166666666</v>
      </c>
      <c r="B11386" t="n">
        <v>0.3608013083333333</v>
      </c>
    </row>
    <row r="11387">
      <c r="A11387" s="1" t="n">
        <v>43360.33333333334</v>
      </c>
      <c r="B11387" t="n">
        <v>0.3604419166666666</v>
      </c>
    </row>
    <row r="11388">
      <c r="A11388" s="1" t="n">
        <v>43360.375</v>
      </c>
      <c r="B11388" t="n">
        <v>0.3600984583333333</v>
      </c>
    </row>
    <row r="11389">
      <c r="A11389" s="1" t="n">
        <v>43360.41666666666</v>
      </c>
      <c r="B11389" t="n">
        <v>0.3596129749999999</v>
      </c>
    </row>
    <row r="11390">
      <c r="A11390" s="1" t="n">
        <v>43360.45833333334</v>
      </c>
      <c r="B11390" t="n">
        <v>0.3592711833333333</v>
      </c>
    </row>
    <row r="11391">
      <c r="A11391" s="1" t="n">
        <v>43360.5</v>
      </c>
      <c r="B11391" t="n">
        <v>0.359083475</v>
      </c>
    </row>
    <row r="11392">
      <c r="A11392" s="1" t="n">
        <v>43360.54166666666</v>
      </c>
      <c r="B11392" t="n">
        <v>0.3585747416666667</v>
      </c>
    </row>
    <row r="11393">
      <c r="A11393" s="1" t="n">
        <v>43360.58333333334</v>
      </c>
      <c r="B11393" t="n">
        <v>0.3582022833333333</v>
      </c>
    </row>
    <row r="11394">
      <c r="A11394" s="1" t="n">
        <v>43360.625</v>
      </c>
      <c r="B11394" t="n">
        <v>0.3579547</v>
      </c>
    </row>
    <row r="11395">
      <c r="A11395" s="1" t="n">
        <v>43360.66666666666</v>
      </c>
      <c r="B11395" t="n">
        <v>0.3579447916666667</v>
      </c>
    </row>
    <row r="11396">
      <c r="A11396" s="1" t="n">
        <v>43360.70833333334</v>
      </c>
      <c r="B11396" t="n">
        <v>0.3579217083333333</v>
      </c>
    </row>
    <row r="11397">
      <c r="A11397" s="1" t="n">
        <v>43360.75</v>
      </c>
      <c r="B11397" t="n">
        <v>0.3577118416666667</v>
      </c>
    </row>
    <row r="11398">
      <c r="A11398" s="1" t="n">
        <v>43360.79166666666</v>
      </c>
      <c r="B11398" t="n">
        <v>0.3575263833333333</v>
      </c>
    </row>
    <row r="11399">
      <c r="A11399" s="1" t="n">
        <v>43360.83333333334</v>
      </c>
      <c r="B11399" t="n">
        <v>0.3575112</v>
      </c>
    </row>
    <row r="11400">
      <c r="A11400" s="1" t="n">
        <v>43360.875</v>
      </c>
      <c r="B11400" t="n">
        <v>0.3574630666666667</v>
      </c>
    </row>
    <row r="11401">
      <c r="A11401" s="1" t="n">
        <v>43360.91666666666</v>
      </c>
      <c r="B11401" t="n">
        <v>0.3570924333333333</v>
      </c>
    </row>
    <row r="11402">
      <c r="A11402" s="1" t="n">
        <v>43360.95833333334</v>
      </c>
      <c r="B11402" t="n">
        <v>0.3570378272727273</v>
      </c>
    </row>
    <row r="11403">
      <c r="A11403" s="1" t="n">
        <v>43361</v>
      </c>
      <c r="B11403" t="n">
        <v>0.3567483166666667</v>
      </c>
    </row>
    <row r="11404">
      <c r="A11404" s="1" t="n">
        <v>43361.04166666666</v>
      </c>
      <c r="B11404" t="n">
        <v>0.356731825</v>
      </c>
    </row>
    <row r="11405">
      <c r="A11405" s="1" t="n">
        <v>43361.08333333334</v>
      </c>
      <c r="B11405" t="n">
        <v>0.3565644416666667</v>
      </c>
    </row>
    <row r="11406">
      <c r="A11406" s="1" t="n">
        <v>43361.125</v>
      </c>
      <c r="B11406" t="n">
        <v>0.3565209166666667</v>
      </c>
    </row>
    <row r="11407">
      <c r="A11407" s="1" t="n">
        <v>43361.16666666666</v>
      </c>
      <c r="B11407" t="n">
        <v>0.3562067</v>
      </c>
    </row>
    <row r="11408">
      <c r="A11408" s="1" t="n">
        <v>43361.20833333334</v>
      </c>
      <c r="B11408" t="n">
        <v>0.3560861666666666</v>
      </c>
    </row>
    <row r="11409">
      <c r="A11409" s="1" t="n">
        <v>43361.25</v>
      </c>
      <c r="B11409" t="n">
        <v>0.3558359166666667</v>
      </c>
    </row>
    <row r="11410">
      <c r="A11410" s="1" t="n">
        <v>43361.29166666666</v>
      </c>
      <c r="B11410" t="n">
        <v>0.3555811500000001</v>
      </c>
    </row>
    <row r="11411">
      <c r="A11411" s="1" t="n">
        <v>43361.33333333334</v>
      </c>
      <c r="B11411" t="n">
        <v>0.355202775</v>
      </c>
    </row>
    <row r="11412">
      <c r="A11412" s="1" t="n">
        <v>43361.375</v>
      </c>
      <c r="B11412" t="n">
        <v>0.3549889833333333</v>
      </c>
    </row>
    <row r="11413">
      <c r="A11413" s="1" t="n">
        <v>43361.41666666666</v>
      </c>
      <c r="B11413" t="n">
        <v>0.3547212416666667</v>
      </c>
    </row>
    <row r="11414">
      <c r="A11414" s="1" t="n">
        <v>43361.45833333334</v>
      </c>
      <c r="B11414" t="n">
        <v>0.3545825166666667</v>
      </c>
    </row>
    <row r="11415">
      <c r="A11415" s="1" t="n">
        <v>43361.5</v>
      </c>
      <c r="B11415" t="n">
        <v>0.3542623833333334</v>
      </c>
    </row>
    <row r="11416">
      <c r="A11416" s="1" t="n">
        <v>43361.54166666666</v>
      </c>
      <c r="B11416" t="n">
        <v>0.3539187333333333</v>
      </c>
    </row>
    <row r="11417">
      <c r="A11417" s="1" t="n">
        <v>43361.58333333334</v>
      </c>
      <c r="B11417" t="n">
        <v>0.353721</v>
      </c>
    </row>
    <row r="11418">
      <c r="A11418" s="1" t="n">
        <v>43361.625</v>
      </c>
      <c r="B11418" t="n">
        <v>0.3694825916666666</v>
      </c>
    </row>
    <row r="11419">
      <c r="A11419" s="1" t="n">
        <v>43361.66666666666</v>
      </c>
      <c r="B11419" t="n">
        <v>0.384656925</v>
      </c>
    </row>
    <row r="11420">
      <c r="A11420" s="1" t="n">
        <v>43361.70833333334</v>
      </c>
      <c r="B11420" t="n">
        <v>0.38560025</v>
      </c>
    </row>
    <row r="11421">
      <c r="A11421" s="1" t="n">
        <v>43361.75</v>
      </c>
      <c r="B11421" t="n">
        <v>0.3860481333333334</v>
      </c>
    </row>
    <row r="11422">
      <c r="A11422" s="1" t="n">
        <v>43361.79166666666</v>
      </c>
      <c r="B11422" t="n">
        <v>0.3863395833333333</v>
      </c>
    </row>
    <row r="11423">
      <c r="A11423" s="1" t="n">
        <v>43361.83333333334</v>
      </c>
      <c r="B11423" t="n">
        <v>0.3864084</v>
      </c>
    </row>
    <row r="11424">
      <c r="A11424" s="1" t="n">
        <v>43361.875</v>
      </c>
      <c r="B11424" t="n">
        <v>0.384342475</v>
      </c>
    </row>
    <row r="11425">
      <c r="A11425" s="1" t="n">
        <v>43361.91666666666</v>
      </c>
      <c r="B11425" t="n">
        <v>0.3823238416666667</v>
      </c>
    </row>
    <row r="11426">
      <c r="A11426" s="1" t="n">
        <v>43361.95833333334</v>
      </c>
      <c r="B11426" t="n">
        <v>0.3812023916666667</v>
      </c>
    </row>
    <row r="11427">
      <c r="A11427" s="1" t="n">
        <v>43362</v>
      </c>
      <c r="B11427" t="n">
        <v>0.3802883833333333</v>
      </c>
    </row>
    <row r="11428">
      <c r="A11428" s="1" t="n">
        <v>43362.04166666666</v>
      </c>
      <c r="B11428" t="n">
        <v>0.379631625</v>
      </c>
    </row>
    <row r="11429">
      <c r="A11429" s="1" t="n">
        <v>43362.08333333334</v>
      </c>
      <c r="B11429" t="n">
        <v>0.379157725</v>
      </c>
    </row>
    <row r="11430">
      <c r="A11430" s="1" t="n">
        <v>43362.125</v>
      </c>
      <c r="B11430" t="n">
        <v>0.3786698583333334</v>
      </c>
    </row>
    <row r="11431">
      <c r="A11431" s="1" t="n">
        <v>43362.16666666666</v>
      </c>
      <c r="B11431" t="n">
        <v>0.3776603</v>
      </c>
    </row>
    <row r="11432">
      <c r="A11432" s="1" t="n">
        <v>43362.20833333334</v>
      </c>
      <c r="B11432" t="n">
        <v>0.3763298166666666</v>
      </c>
    </row>
    <row r="11433">
      <c r="A11433" s="1" t="n">
        <v>43362.25</v>
      </c>
      <c r="B11433" t="n">
        <v>0.3753205416666667</v>
      </c>
    </row>
    <row r="11434">
      <c r="A11434" s="1" t="n">
        <v>43362.29166666666</v>
      </c>
      <c r="B11434" t="n">
        <v>0.3736375916666667</v>
      </c>
    </row>
    <row r="11435">
      <c r="A11435" s="1" t="n">
        <v>43362.33333333334</v>
      </c>
      <c r="B11435" t="n">
        <v>0.3725688666666667</v>
      </c>
    </row>
    <row r="11436">
      <c r="A11436" s="1" t="n">
        <v>43362.375</v>
      </c>
      <c r="B11436" t="n">
        <v>0.371628675</v>
      </c>
    </row>
    <row r="11437">
      <c r="A11437" s="1" t="n">
        <v>43362.41666666666</v>
      </c>
      <c r="B11437" t="n">
        <v>0.3708708916666667</v>
      </c>
    </row>
    <row r="11438">
      <c r="A11438" s="1" t="n">
        <v>43362.45833333334</v>
      </c>
      <c r="B11438" t="n">
        <v>0.3700415166666667</v>
      </c>
    </row>
    <row r="11439">
      <c r="A11439" s="1" t="n">
        <v>43362.5</v>
      </c>
      <c r="B11439" t="n">
        <v>0.3695759833333334</v>
      </c>
    </row>
    <row r="11440">
      <c r="A11440" s="1" t="n">
        <v>43362.54166666666</v>
      </c>
      <c r="B11440" t="n">
        <v>0.377511175</v>
      </c>
    </row>
    <row r="11441">
      <c r="A11441" s="1" t="n">
        <v>43362.58333333334</v>
      </c>
      <c r="B11441" t="n">
        <v>0.3843048083333334</v>
      </c>
    </row>
    <row r="11442">
      <c r="A11442" s="1" t="n">
        <v>43362.625</v>
      </c>
      <c r="B11442" t="n">
        <v>0.3848064583333333</v>
      </c>
    </row>
    <row r="11443">
      <c r="A11443" s="1" t="n">
        <v>43362.66666666666</v>
      </c>
      <c r="B11443" t="n">
        <v>0.38539885</v>
      </c>
    </row>
    <row r="11444">
      <c r="A11444" s="1" t="n">
        <v>43362.70833333334</v>
      </c>
      <c r="B11444" t="n">
        <v>0.3860508583333333</v>
      </c>
    </row>
    <row r="11445">
      <c r="A11445" s="1" t="n">
        <v>43362.75</v>
      </c>
      <c r="B11445" t="n">
        <v>0.3864050000000001</v>
      </c>
    </row>
    <row r="11446">
      <c r="A11446" s="1" t="n">
        <v>43362.79166666666</v>
      </c>
      <c r="B11446" t="n">
        <v>0.3868096666666667</v>
      </c>
    </row>
    <row r="11447">
      <c r="A11447" s="1" t="n">
        <v>43362.83333333334</v>
      </c>
      <c r="B11447" t="n">
        <v>0.387361025</v>
      </c>
    </row>
    <row r="11448">
      <c r="A11448" s="1" t="n">
        <v>43362.875</v>
      </c>
      <c r="B11448" t="n">
        <v>0.3878541</v>
      </c>
    </row>
    <row r="11449">
      <c r="A11449" s="1" t="n">
        <v>43362.91666666666</v>
      </c>
      <c r="B11449" t="n">
        <v>0.388174125</v>
      </c>
    </row>
    <row r="11450">
      <c r="A11450" s="1" t="n">
        <v>43362.95833333334</v>
      </c>
      <c r="B11450" t="n">
        <v>0.3884307666666666</v>
      </c>
    </row>
    <row r="11451">
      <c r="A11451" s="1" t="n">
        <v>43363</v>
      </c>
      <c r="B11451" t="n">
        <v>0.38846285</v>
      </c>
    </row>
    <row r="11452">
      <c r="A11452" s="1" t="n">
        <v>43363.04166666666</v>
      </c>
      <c r="B11452" t="n">
        <v>0.388770775</v>
      </c>
    </row>
    <row r="11453">
      <c r="A11453" s="1" t="n">
        <v>43363.08333333334</v>
      </c>
      <c r="B11453" t="n">
        <v>0.3889332916666666</v>
      </c>
    </row>
    <row r="11454">
      <c r="A11454" s="1" t="n">
        <v>43363.125</v>
      </c>
      <c r="B11454" t="n">
        <v>0.3892126833333334</v>
      </c>
    </row>
    <row r="11455">
      <c r="A11455" s="1" t="n">
        <v>43363.16666666666</v>
      </c>
      <c r="B11455" t="n">
        <v>0.3894128333333333</v>
      </c>
    </row>
    <row r="11456">
      <c r="A11456" s="1" t="n">
        <v>43363.20833333334</v>
      </c>
      <c r="B11456" t="n">
        <v>0.3895269583333333</v>
      </c>
    </row>
    <row r="11457">
      <c r="A11457" s="1" t="n">
        <v>43363.25</v>
      </c>
      <c r="B11457" t="n">
        <v>0.3897969333333333</v>
      </c>
    </row>
    <row r="11458">
      <c r="A11458" s="1" t="n">
        <v>43363.29166666666</v>
      </c>
      <c r="B11458" t="n">
        <v>0.3898017166666667</v>
      </c>
    </row>
    <row r="11459">
      <c r="A11459" s="1" t="n">
        <v>43363.33333333334</v>
      </c>
      <c r="B11459" t="n">
        <v>0.3899260833333333</v>
      </c>
    </row>
    <row r="11460">
      <c r="A11460" s="1" t="n">
        <v>43363.375</v>
      </c>
      <c r="B11460" t="n">
        <v>0.3899185666666667</v>
      </c>
    </row>
    <row r="11461">
      <c r="A11461" s="1" t="n">
        <v>43363.41666666666</v>
      </c>
      <c r="B11461" t="n">
        <v>0.3899219833333333</v>
      </c>
    </row>
    <row r="11462">
      <c r="A11462" s="1" t="n">
        <v>43363.45833333334</v>
      </c>
      <c r="B11462" t="n">
        <v>0.3898844</v>
      </c>
    </row>
    <row r="11463">
      <c r="A11463" s="1" t="n">
        <v>43363.5</v>
      </c>
      <c r="B11463" t="n">
        <v>0.38952765</v>
      </c>
    </row>
    <row r="11464">
      <c r="A11464" s="1" t="n">
        <v>43363.54166666666</v>
      </c>
      <c r="B11464" t="n">
        <v>0.389186725</v>
      </c>
    </row>
    <row r="11465">
      <c r="A11465" s="1" t="n">
        <v>43363.58333333334</v>
      </c>
      <c r="B11465" t="n">
        <v>0.3886670416666667</v>
      </c>
    </row>
    <row r="11466">
      <c r="A11466" s="1" t="n">
        <v>43363.625</v>
      </c>
      <c r="B11466" t="n">
        <v>0.38805195</v>
      </c>
    </row>
    <row r="11467">
      <c r="A11467" s="1" t="n">
        <v>43363.66666666666</v>
      </c>
      <c r="B11467" t="n">
        <v>0.387935275</v>
      </c>
    </row>
    <row r="11468">
      <c r="A11468" s="1" t="n">
        <v>43363.70833333334</v>
      </c>
      <c r="B11468" t="n">
        <v>0.3879032</v>
      </c>
    </row>
    <row r="11469">
      <c r="A11469" s="1" t="n">
        <v>43363.75</v>
      </c>
      <c r="B11469" t="n">
        <v>0.3878724916666667</v>
      </c>
    </row>
    <row r="11470">
      <c r="A11470" s="1" t="n">
        <v>43363.79166666666</v>
      </c>
      <c r="B11470" t="n">
        <v>0.387481025</v>
      </c>
    </row>
    <row r="11471">
      <c r="A11471" s="1" t="n">
        <v>43363.83333333334</v>
      </c>
      <c r="B11471" t="n">
        <v>0.3872506166666667</v>
      </c>
    </row>
    <row r="11472">
      <c r="A11472" s="1" t="n">
        <v>43363.875</v>
      </c>
      <c r="B11472" t="n">
        <v>0.3869697583333334</v>
      </c>
    </row>
    <row r="11473">
      <c r="A11473" s="1" t="n">
        <v>43363.91666666666</v>
      </c>
      <c r="B11473" t="n">
        <v>0.3869282083333334</v>
      </c>
    </row>
    <row r="11474">
      <c r="A11474" s="1" t="n">
        <v>43363.95833333334</v>
      </c>
      <c r="B11474" t="n">
        <v>0.3866499363636364</v>
      </c>
    </row>
    <row r="11475">
      <c r="A11475" s="1" t="n">
        <v>43364</v>
      </c>
      <c r="B11475" t="n">
        <v>0.3864839833333333</v>
      </c>
    </row>
    <row r="11476">
      <c r="A11476" s="1" t="n">
        <v>43364.04166666666</v>
      </c>
      <c r="B11476" t="n">
        <v>0.3858847916666666</v>
      </c>
    </row>
    <row r="11477">
      <c r="A11477" s="1" t="n">
        <v>43364.08333333334</v>
      </c>
      <c r="B11477" t="n">
        <v>0.385176425</v>
      </c>
    </row>
    <row r="11478">
      <c r="A11478" s="1" t="n">
        <v>43364.125</v>
      </c>
      <c r="B11478" t="n">
        <v>0.3847821083333334</v>
      </c>
    </row>
    <row r="11479">
      <c r="A11479" s="1" t="n">
        <v>43364.16666666666</v>
      </c>
      <c r="B11479" t="n">
        <v>0.3830510666666667</v>
      </c>
    </row>
    <row r="11480">
      <c r="A11480" s="1" t="n">
        <v>43364.20833333334</v>
      </c>
      <c r="B11480" t="n">
        <v>0.38292485</v>
      </c>
    </row>
    <row r="11481">
      <c r="A11481" s="1" t="n">
        <v>43364.25</v>
      </c>
      <c r="B11481" t="n">
        <v>0.3825910416666667</v>
      </c>
    </row>
    <row r="11482">
      <c r="A11482" s="1" t="n">
        <v>43364.29166666666</v>
      </c>
      <c r="B11482" t="n">
        <v>0.3825367583333333</v>
      </c>
    </row>
    <row r="11483">
      <c r="A11483" s="1" t="n">
        <v>43364.33333333334</v>
      </c>
      <c r="B11483" t="n">
        <v>0.3820600916666667</v>
      </c>
    </row>
    <row r="11484">
      <c r="A11484" s="1" t="n">
        <v>43364.375</v>
      </c>
      <c r="B11484" t="n">
        <v>0.381599925</v>
      </c>
    </row>
    <row r="11485">
      <c r="A11485" s="1" t="n">
        <v>43364.41666666666</v>
      </c>
      <c r="B11485" t="n">
        <v>0.3812713583333333</v>
      </c>
    </row>
    <row r="11486">
      <c r="A11486" s="1" t="n">
        <v>43364.45833333334</v>
      </c>
      <c r="B11486" t="n">
        <v>0.3809483083333333</v>
      </c>
    </row>
    <row r="11487">
      <c r="A11487" s="1" t="n">
        <v>43364.5</v>
      </c>
      <c r="B11487" t="n">
        <v>0.38064435</v>
      </c>
    </row>
    <row r="11488">
      <c r="A11488" s="1" t="n">
        <v>43364.54166666666</v>
      </c>
      <c r="B11488" t="n">
        <v>0.3802004416666667</v>
      </c>
    </row>
    <row r="11489">
      <c r="A11489" s="1" t="n">
        <v>43364.58333333334</v>
      </c>
      <c r="B11489" t="n">
        <v>0.3796613666666667</v>
      </c>
    </row>
    <row r="11490">
      <c r="A11490" s="1" t="n">
        <v>43364.625</v>
      </c>
      <c r="B11490" t="n">
        <v>0.3795606083333333</v>
      </c>
    </row>
    <row r="11491">
      <c r="A11491" s="1" t="n">
        <v>43364.66666666666</v>
      </c>
      <c r="B11491" t="n">
        <v>0.3798825</v>
      </c>
    </row>
    <row r="11492">
      <c r="A11492" s="1" t="n">
        <v>43364.70833333334</v>
      </c>
      <c r="B11492" t="n">
        <v>0.3796647083333333</v>
      </c>
    </row>
    <row r="11493">
      <c r="A11493" s="1" t="n">
        <v>43364.75</v>
      </c>
      <c r="B11493" t="n">
        <v>0.37963835</v>
      </c>
    </row>
    <row r="11494">
      <c r="A11494" s="1" t="n">
        <v>43364.79166666666</v>
      </c>
      <c r="B11494" t="n">
        <v>0.3796430916666667</v>
      </c>
    </row>
    <row r="11495">
      <c r="A11495" s="1" t="n">
        <v>43364.83333333334</v>
      </c>
      <c r="B11495" t="n">
        <v>0.379591725</v>
      </c>
    </row>
    <row r="11496">
      <c r="A11496" s="1" t="n">
        <v>43364.875</v>
      </c>
      <c r="B11496" t="n">
        <v>0.37933685</v>
      </c>
    </row>
    <row r="11497">
      <c r="A11497" s="1" t="n">
        <v>43364.91666666666</v>
      </c>
      <c r="B11497" t="n">
        <v>0.377820575</v>
      </c>
    </row>
    <row r="11498">
      <c r="A11498" s="1" t="n">
        <v>43364.95833333334</v>
      </c>
      <c r="B11498" t="n">
        <v>0.3776619090909091</v>
      </c>
    </row>
    <row r="11499">
      <c r="A11499" s="1" t="n">
        <v>43365</v>
      </c>
      <c r="B11499" t="n">
        <v>0.3770893916666667</v>
      </c>
    </row>
    <row r="11500">
      <c r="A11500" s="1" t="n">
        <v>43365.04166666666</v>
      </c>
      <c r="B11500" t="n">
        <v>0.3766950083333334</v>
      </c>
    </row>
    <row r="11501">
      <c r="A11501" s="1" t="n">
        <v>43365.08333333334</v>
      </c>
      <c r="B11501" t="n">
        <v>0.376417375</v>
      </c>
    </row>
    <row r="11502">
      <c r="A11502" s="1" t="n">
        <v>43365.125</v>
      </c>
      <c r="B11502" t="n">
        <v>0.3761735333333334</v>
      </c>
    </row>
    <row r="11503">
      <c r="A11503" s="1" t="n">
        <v>43365.16666666666</v>
      </c>
      <c r="B11503" t="n">
        <v>0.3759209583333333</v>
      </c>
    </row>
    <row r="11504">
      <c r="A11504" s="1" t="n">
        <v>43365.20833333334</v>
      </c>
      <c r="B11504" t="n">
        <v>0.3754611333333333</v>
      </c>
    </row>
    <row r="11505">
      <c r="A11505" s="1" t="n">
        <v>43365.25</v>
      </c>
      <c r="B11505" t="n">
        <v>0.3749558916666667</v>
      </c>
    </row>
    <row r="11506">
      <c r="A11506" s="1" t="n">
        <v>43365.29166666666</v>
      </c>
      <c r="B11506" t="n">
        <v>0.373164125</v>
      </c>
    </row>
    <row r="11507">
      <c r="A11507" s="1" t="n">
        <v>43365.33333333334</v>
      </c>
      <c r="B11507" t="n">
        <v>0.372733225</v>
      </c>
    </row>
    <row r="11508">
      <c r="A11508" s="1" t="n">
        <v>43365.375</v>
      </c>
      <c r="B11508" t="n">
        <v>0.372158975</v>
      </c>
    </row>
    <row r="11509">
      <c r="A11509" s="1" t="n">
        <v>43365.41666666666</v>
      </c>
      <c r="B11509" t="n">
        <v>0.3715569583333334</v>
      </c>
    </row>
    <row r="11510">
      <c r="A11510" s="1" t="n">
        <v>43365.45833333334</v>
      </c>
      <c r="B11510" t="n">
        <v>0.371057075</v>
      </c>
    </row>
    <row r="11511">
      <c r="A11511" s="1" t="n">
        <v>43365.5</v>
      </c>
      <c r="B11511" t="n">
        <v>0.3707416416666667</v>
      </c>
    </row>
    <row r="11512">
      <c r="A11512" s="1" t="n">
        <v>43365.54166666666</v>
      </c>
      <c r="B11512" t="n">
        <v>0.3702335333333333</v>
      </c>
    </row>
    <row r="11513">
      <c r="A11513" s="1" t="n">
        <v>43365.58333333334</v>
      </c>
      <c r="B11513" t="n">
        <v>0.3697692333333333</v>
      </c>
    </row>
    <row r="11514">
      <c r="A11514" s="1" t="n">
        <v>43365.625</v>
      </c>
      <c r="B11514" t="n">
        <v>0.3694723333333333</v>
      </c>
    </row>
    <row r="11515">
      <c r="A11515" s="1" t="n">
        <v>43365.66666666666</v>
      </c>
      <c r="B11515" t="n">
        <v>0.3691915583333333</v>
      </c>
    </row>
    <row r="11516">
      <c r="A11516" s="1" t="n">
        <v>43365.70833333334</v>
      </c>
      <c r="B11516" t="n">
        <v>0.3685560833333333</v>
      </c>
    </row>
    <row r="11517">
      <c r="A11517" s="1" t="n">
        <v>43365.75</v>
      </c>
      <c r="B11517" t="n">
        <v>0.3684726</v>
      </c>
    </row>
    <row r="11518">
      <c r="A11518" s="1" t="n">
        <v>43365.79166666666</v>
      </c>
      <c r="B11518" t="n">
        <v>0.3683878</v>
      </c>
    </row>
    <row r="11519">
      <c r="A11519" s="1" t="n">
        <v>43365.83333333334</v>
      </c>
      <c r="B11519" t="n">
        <v>0.3683690666666666</v>
      </c>
    </row>
    <row r="11520">
      <c r="A11520" s="1" t="n">
        <v>43365.875</v>
      </c>
      <c r="B11520" t="n">
        <v>0.36812135</v>
      </c>
    </row>
    <row r="11521">
      <c r="A11521" s="1" t="n">
        <v>43365.91666666666</v>
      </c>
      <c r="B11521" t="n">
        <v>0.3679718</v>
      </c>
    </row>
    <row r="11522">
      <c r="A11522" s="1" t="n">
        <v>43365.95833333334</v>
      </c>
      <c r="B11522" t="n">
        <v>0.3676133</v>
      </c>
    </row>
    <row r="11523">
      <c r="A11523" s="1" t="n">
        <v>43366</v>
      </c>
      <c r="B11523" t="n">
        <v>0.3675220166666667</v>
      </c>
    </row>
    <row r="11524">
      <c r="A11524" s="1" t="n">
        <v>43366.04166666666</v>
      </c>
      <c r="B11524" t="n">
        <v>0.3670837916666667</v>
      </c>
    </row>
    <row r="11525">
      <c r="A11525" s="1" t="n">
        <v>43366.08333333334</v>
      </c>
      <c r="B11525" t="n">
        <v>0.3665637916666666</v>
      </c>
    </row>
    <row r="11526">
      <c r="A11526" s="1" t="n">
        <v>43366.125</v>
      </c>
      <c r="B11526" t="n">
        <v>0.366489775</v>
      </c>
    </row>
    <row r="11527">
      <c r="A11527" s="1" t="n">
        <v>43366.16666666666</v>
      </c>
      <c r="B11527" t="n">
        <v>0.3661159416666667</v>
      </c>
    </row>
    <row r="11528">
      <c r="A11528" s="1" t="n">
        <v>43366.20833333334</v>
      </c>
      <c r="B11528" t="n">
        <v>0.3658056416666666</v>
      </c>
    </row>
    <row r="11529">
      <c r="A11529" s="1" t="n">
        <v>43366.25</v>
      </c>
      <c r="B11529" t="n">
        <v>0.3656124666666666</v>
      </c>
    </row>
    <row r="11530">
      <c r="A11530" s="1" t="n">
        <v>43366.29166666666</v>
      </c>
      <c r="B11530" t="n">
        <v>0.3652011583333333</v>
      </c>
    </row>
    <row r="11531">
      <c r="A11531" s="1" t="n">
        <v>43366.33333333334</v>
      </c>
      <c r="B11531" t="n">
        <v>0.36488315</v>
      </c>
    </row>
    <row r="11532">
      <c r="A11532" s="1" t="n">
        <v>43366.375</v>
      </c>
      <c r="B11532" t="n">
        <v>0.3648997916666667</v>
      </c>
    </row>
    <row r="11533">
      <c r="A11533" s="1" t="n">
        <v>43366.41666666666</v>
      </c>
      <c r="B11533" t="n">
        <v>0.364484825</v>
      </c>
    </row>
    <row r="11534">
      <c r="A11534" s="1" t="n">
        <v>43366.45833333334</v>
      </c>
      <c r="B11534" t="n">
        <v>0.3630888666666667</v>
      </c>
    </row>
    <row r="11535">
      <c r="A11535" s="1" t="n">
        <v>43366.5</v>
      </c>
      <c r="B11535" t="n">
        <v>0.3626421916666667</v>
      </c>
    </row>
    <row r="11536">
      <c r="A11536" s="1" t="n">
        <v>43366.54166666666</v>
      </c>
      <c r="B11536" t="n">
        <v>0.36209625</v>
      </c>
    </row>
    <row r="11537">
      <c r="A11537" s="1" t="n">
        <v>43366.58333333334</v>
      </c>
      <c r="B11537" t="n">
        <v>0.36153605</v>
      </c>
    </row>
    <row r="11538">
      <c r="A11538" s="1" t="n">
        <v>43366.625</v>
      </c>
      <c r="B11538" t="n">
        <v>0.3611649833333333</v>
      </c>
    </row>
    <row r="11539">
      <c r="A11539" s="1" t="n">
        <v>43366.66666666666</v>
      </c>
      <c r="B11539" t="n">
        <v>0.3608926750000001</v>
      </c>
    </row>
    <row r="11540">
      <c r="A11540" s="1" t="n">
        <v>43366.70833333334</v>
      </c>
      <c r="B11540" t="n">
        <v>0.3607033333333334</v>
      </c>
    </row>
    <row r="11541">
      <c r="A11541" s="1" t="n">
        <v>43366.75</v>
      </c>
      <c r="B11541" t="n">
        <v>0.3603783333333333</v>
      </c>
    </row>
    <row r="11542">
      <c r="A11542" s="1" t="n">
        <v>43366.79166666666</v>
      </c>
      <c r="B11542" t="n">
        <v>0.3603419416666667</v>
      </c>
    </row>
    <row r="11543">
      <c r="A11543" s="1" t="n">
        <v>43366.83333333334</v>
      </c>
      <c r="B11543" t="n">
        <v>0.3600997833333333</v>
      </c>
    </row>
    <row r="11544">
      <c r="A11544" s="1" t="n">
        <v>43366.875</v>
      </c>
      <c r="B11544" t="n">
        <v>0.3601526916666666</v>
      </c>
    </row>
    <row r="11545">
      <c r="A11545" s="1" t="n">
        <v>43366.91666666666</v>
      </c>
      <c r="B11545" t="n">
        <v>0.3598854166666667</v>
      </c>
    </row>
    <row r="11546">
      <c r="A11546" s="1" t="n">
        <v>43366.95833333334</v>
      </c>
      <c r="B11546" t="n">
        <v>0.3595315818181818</v>
      </c>
    </row>
    <row r="11547">
      <c r="A11547" s="1" t="n">
        <v>43367</v>
      </c>
      <c r="B11547" t="n">
        <v>0.3593610666666667</v>
      </c>
    </row>
    <row r="11548">
      <c r="A11548" s="1" t="n">
        <v>43367.04166666666</v>
      </c>
      <c r="B11548" t="n">
        <v>0.3590319083333333</v>
      </c>
    </row>
    <row r="11549">
      <c r="A11549" s="1" t="n">
        <v>43367.08333333334</v>
      </c>
      <c r="B11549" t="n">
        <v>0.3588481916666666</v>
      </c>
    </row>
    <row r="11550">
      <c r="A11550" s="1" t="n">
        <v>43367.125</v>
      </c>
      <c r="B11550" t="n">
        <v>0.3585449833333333</v>
      </c>
    </row>
    <row r="11551">
      <c r="A11551" s="1" t="n">
        <v>43367.16666666666</v>
      </c>
      <c r="B11551" t="n">
        <v>0.35851265</v>
      </c>
    </row>
    <row r="11552">
      <c r="A11552" s="1" t="n">
        <v>43367.20833333334</v>
      </c>
      <c r="B11552" t="n">
        <v>0.358330375</v>
      </c>
    </row>
    <row r="11553">
      <c r="A11553" s="1" t="n">
        <v>43367.25</v>
      </c>
      <c r="B11553" t="n">
        <v>0.3583389583333333</v>
      </c>
    </row>
    <row r="11554">
      <c r="A11554" s="1" t="n">
        <v>43367.29166666666</v>
      </c>
      <c r="B11554" t="n">
        <v>0.358005525</v>
      </c>
    </row>
    <row r="11555">
      <c r="A11555" s="1" t="n">
        <v>43367.33333333334</v>
      </c>
      <c r="B11555" t="n">
        <v>0.3579514083333333</v>
      </c>
    </row>
    <row r="11556">
      <c r="A11556" s="1" t="n">
        <v>43367.375</v>
      </c>
      <c r="B11556" t="n">
        <v>0.3575745666666667</v>
      </c>
    </row>
    <row r="11557">
      <c r="A11557" s="1" t="n">
        <v>43367.41666666666</v>
      </c>
      <c r="B11557" t="n">
        <v>0.3573377583333333</v>
      </c>
    </row>
    <row r="11558">
      <c r="A11558" s="1" t="n">
        <v>43367.45833333334</v>
      </c>
      <c r="B11558" t="n">
        <v>0.3569394916666667</v>
      </c>
    </row>
    <row r="11559">
      <c r="A11559" s="1" t="n">
        <v>43367.5</v>
      </c>
      <c r="B11559" t="n">
        <v>0.3565789083333333</v>
      </c>
    </row>
    <row r="11560">
      <c r="A11560" s="1" t="n">
        <v>43367.54166666666</v>
      </c>
      <c r="B11560" t="n">
        <v>0.356257425</v>
      </c>
    </row>
    <row r="11561">
      <c r="A11561" s="1" t="n">
        <v>43367.58333333334</v>
      </c>
      <c r="B11561" t="n">
        <v>0.3560730083333333</v>
      </c>
    </row>
    <row r="11562">
      <c r="A11562" s="1" t="n">
        <v>43367.625</v>
      </c>
      <c r="B11562" t="n">
        <v>0.3562356666666667</v>
      </c>
    </row>
    <row r="11563">
      <c r="A11563" s="1" t="n">
        <v>43367.66666666666</v>
      </c>
      <c r="B11563" t="n">
        <v>0.3561803583333333</v>
      </c>
    </row>
    <row r="11564">
      <c r="A11564" s="1" t="n">
        <v>43367.70833333334</v>
      </c>
      <c r="B11564" t="n">
        <v>0.3560881583333333</v>
      </c>
    </row>
    <row r="11565">
      <c r="A11565" s="1" t="n">
        <v>43367.75</v>
      </c>
      <c r="B11565" t="n">
        <v>0.3560855166666667</v>
      </c>
    </row>
    <row r="11566">
      <c r="A11566" s="1" t="n">
        <v>43367.79166666666</v>
      </c>
      <c r="B11566" t="n">
        <v>0.3560150166666667</v>
      </c>
    </row>
    <row r="11567">
      <c r="A11567" s="1" t="n">
        <v>43367.83333333334</v>
      </c>
      <c r="B11567" t="n">
        <v>0.3557740333333333</v>
      </c>
    </row>
    <row r="11568">
      <c r="A11568" s="1" t="n">
        <v>43367.875</v>
      </c>
      <c r="B11568" t="n">
        <v>0.3556245833333334</v>
      </c>
    </row>
    <row r="11569">
      <c r="A11569" s="1" t="n">
        <v>43367.91666666666</v>
      </c>
      <c r="B11569" t="n">
        <v>0.3556147166666667</v>
      </c>
    </row>
    <row r="11570">
      <c r="A11570" s="1" t="n">
        <v>43367.95833333334</v>
      </c>
      <c r="B11570" t="n">
        <v>0.3554310272727272</v>
      </c>
    </row>
    <row r="11571">
      <c r="A11571" s="1" t="n">
        <v>43368</v>
      </c>
      <c r="B11571" t="n">
        <v>0.35525015</v>
      </c>
    </row>
    <row r="11572">
      <c r="A11572" s="1" t="n">
        <v>43368.04166666666</v>
      </c>
      <c r="B11572" t="n">
        <v>0.3553449</v>
      </c>
    </row>
    <row r="11573">
      <c r="A11573" s="1" t="n">
        <v>43368.08333333334</v>
      </c>
      <c r="B11573" t="n">
        <v>0.3551804083333334</v>
      </c>
    </row>
    <row r="11574">
      <c r="A11574" s="1" t="n">
        <v>43368.125</v>
      </c>
      <c r="B11574" t="n">
        <v>0.355094875</v>
      </c>
    </row>
    <row r="11575">
      <c r="A11575" s="1" t="n">
        <v>43368.16666666666</v>
      </c>
      <c r="B11575" t="n">
        <v>0.3549626749999999</v>
      </c>
    </row>
    <row r="11576">
      <c r="A11576" s="1" t="n">
        <v>43368.20833333334</v>
      </c>
      <c r="B11576" t="n">
        <v>0.354676525</v>
      </c>
    </row>
    <row r="11577">
      <c r="A11577" s="1" t="n">
        <v>43368.25</v>
      </c>
      <c r="B11577" t="n">
        <v>0.3546153833333334</v>
      </c>
    </row>
    <row r="11578">
      <c r="A11578" s="1" t="n">
        <v>43368.29166666666</v>
      </c>
      <c r="B11578" t="n">
        <v>0.3543077666666667</v>
      </c>
    </row>
    <row r="11579">
      <c r="A11579" s="1" t="n">
        <v>43368.33333333334</v>
      </c>
      <c r="B11579" t="n">
        <v>0.3541894083333334</v>
      </c>
    </row>
    <row r="11580">
      <c r="A11580" s="1" t="n">
        <v>43368.375</v>
      </c>
      <c r="B11580" t="n">
        <v>0.3539167583333334</v>
      </c>
    </row>
    <row r="11581">
      <c r="A11581" s="1" t="n">
        <v>43368.41666666666</v>
      </c>
      <c r="B11581" t="n">
        <v>0.3537177083333334</v>
      </c>
    </row>
    <row r="11582">
      <c r="A11582" s="1" t="n">
        <v>43368.45833333334</v>
      </c>
      <c r="B11582" t="n">
        <v>0.3534044416666667</v>
      </c>
    </row>
    <row r="11583">
      <c r="A11583" s="1" t="n">
        <v>43368.5</v>
      </c>
      <c r="B11583" t="n">
        <v>0.353132625</v>
      </c>
    </row>
    <row r="11584">
      <c r="A11584" s="1" t="n">
        <v>43368.54166666666</v>
      </c>
      <c r="B11584" t="n">
        <v>0.3530676666666666</v>
      </c>
    </row>
    <row r="11585">
      <c r="A11585" s="1" t="n">
        <v>43368.58333333334</v>
      </c>
      <c r="B11585" t="n">
        <v>0.3528071333333333</v>
      </c>
    </row>
    <row r="11586">
      <c r="A11586" s="1" t="n">
        <v>43368.625</v>
      </c>
      <c r="B11586" t="n">
        <v>0.3525617916666666</v>
      </c>
    </row>
    <row r="11587">
      <c r="A11587" s="1" t="n">
        <v>43368.66666666666</v>
      </c>
      <c r="B11587" t="n">
        <v>0.3523026583333334</v>
      </c>
    </row>
    <row r="11588">
      <c r="A11588" s="1" t="n">
        <v>43368.70833333334</v>
      </c>
      <c r="B11588" t="n">
        <v>0.3522423583333333</v>
      </c>
    </row>
    <row r="11589">
      <c r="A11589" s="1" t="n">
        <v>43368.75</v>
      </c>
      <c r="B11589" t="n">
        <v>0.3520653916666667</v>
      </c>
    </row>
    <row r="11590">
      <c r="A11590" s="1" t="n">
        <v>43368.79166666666</v>
      </c>
      <c r="B11590" t="n">
        <v>0.3520640583333334</v>
      </c>
    </row>
    <row r="11591">
      <c r="A11591" s="1" t="n">
        <v>43368.83333333334</v>
      </c>
      <c r="B11591" t="n">
        <v>0.3521211083333333</v>
      </c>
    </row>
    <row r="11592">
      <c r="A11592" s="1" t="n">
        <v>43368.875</v>
      </c>
      <c r="B11592" t="n">
        <v>0.3518844583333333</v>
      </c>
    </row>
    <row r="11593">
      <c r="A11593" s="1" t="n">
        <v>43368.91666666666</v>
      </c>
      <c r="B11593" t="n">
        <v>0.3518208583333333</v>
      </c>
    </row>
    <row r="11594">
      <c r="A11594" s="1" t="n">
        <v>43368.95833333334</v>
      </c>
      <c r="B11594" t="n">
        <v>0.3517992909090909</v>
      </c>
    </row>
    <row r="11595">
      <c r="A11595" s="1" t="n">
        <v>43369</v>
      </c>
      <c r="B11595" t="n">
        <v>0.3515148666666667</v>
      </c>
    </row>
    <row r="11596">
      <c r="A11596" s="1" t="n">
        <v>43369.04166666666</v>
      </c>
      <c r="B11596" t="n">
        <v>0.3513609083333333</v>
      </c>
    </row>
    <row r="11597">
      <c r="A11597" s="1" t="n">
        <v>43369.08333333334</v>
      </c>
      <c r="B11597" t="n">
        <v>0.3513052333333333</v>
      </c>
    </row>
    <row r="11598">
      <c r="A11598" s="1" t="n">
        <v>43369.125</v>
      </c>
      <c r="B11598" t="n">
        <v>0.350934575</v>
      </c>
    </row>
    <row r="11599">
      <c r="A11599" s="1" t="n">
        <v>43369.16666666666</v>
      </c>
      <c r="B11599" t="n">
        <v>0.3508691166666666</v>
      </c>
    </row>
    <row r="11600">
      <c r="A11600" s="1" t="n">
        <v>43369.20833333334</v>
      </c>
      <c r="B11600" t="n">
        <v>0.350561475</v>
      </c>
    </row>
    <row r="11601">
      <c r="A11601" s="1" t="n">
        <v>43369.25</v>
      </c>
      <c r="B11601" t="n">
        <v>0.3504862083333333</v>
      </c>
    </row>
    <row r="11602">
      <c r="A11602" s="1" t="n">
        <v>43369.29166666666</v>
      </c>
      <c r="B11602" t="n">
        <v>0.3503219666666667</v>
      </c>
    </row>
    <row r="11603">
      <c r="A11603" s="1" t="n">
        <v>43369.33333333334</v>
      </c>
      <c r="B11603" t="n">
        <v>0.3501571416666667</v>
      </c>
    </row>
    <row r="11604">
      <c r="A11604" s="1" t="n">
        <v>43369.375</v>
      </c>
      <c r="B11604" t="n">
        <v>0.3498634916666667</v>
      </c>
    </row>
    <row r="11605">
      <c r="A11605" s="1" t="n">
        <v>43369.41666666666</v>
      </c>
      <c r="B11605" t="n">
        <v>0.3496150333333334</v>
      </c>
    </row>
    <row r="11606">
      <c r="A11606" s="1" t="n">
        <v>43369.45833333334</v>
      </c>
      <c r="B11606" t="n">
        <v>0.3492209083333334</v>
      </c>
    </row>
    <row r="11607">
      <c r="A11607" s="1" t="n">
        <v>43369.5</v>
      </c>
      <c r="B11607" t="n">
        <v>0.3489791333333334</v>
      </c>
    </row>
    <row r="11608">
      <c r="A11608" s="1" t="n">
        <v>43369.54166666666</v>
      </c>
      <c r="B11608" t="n">
        <v>0.348832175</v>
      </c>
    </row>
    <row r="11609">
      <c r="A11609" s="1" t="n">
        <v>43369.58333333334</v>
      </c>
      <c r="B11609" t="n">
        <v>0.3485617916666666</v>
      </c>
    </row>
    <row r="11610">
      <c r="A11610" s="1" t="n">
        <v>43369.625</v>
      </c>
      <c r="B11610" t="n">
        <v>0.3485898583333333</v>
      </c>
    </row>
    <row r="11611">
      <c r="A11611" s="1" t="n">
        <v>43369.66666666666</v>
      </c>
      <c r="B11611" t="n">
        <v>0.3486623583333333</v>
      </c>
    </row>
    <row r="11612">
      <c r="A11612" s="1" t="n">
        <v>43369.70833333334</v>
      </c>
      <c r="B11612" t="n">
        <v>0.348673475</v>
      </c>
    </row>
    <row r="11613">
      <c r="A11613" s="1" t="n">
        <v>43369.75</v>
      </c>
      <c r="B11613" t="n">
        <v>0.3485422</v>
      </c>
    </row>
    <row r="11614">
      <c r="A11614" s="1" t="n">
        <v>43369.79166666666</v>
      </c>
      <c r="B11614" t="n">
        <v>0.3485063083333333</v>
      </c>
    </row>
    <row r="11615">
      <c r="A11615" s="1" t="n">
        <v>43369.83333333334</v>
      </c>
      <c r="B11615" t="n">
        <v>0.3485187083333334</v>
      </c>
    </row>
    <row r="11616">
      <c r="A11616" s="1" t="n">
        <v>43369.875</v>
      </c>
      <c r="B11616" t="n">
        <v>0.34847235</v>
      </c>
    </row>
    <row r="11617">
      <c r="A11617" s="1" t="n">
        <v>43369.91666666666</v>
      </c>
      <c r="B11617" t="n">
        <v>0.348191725</v>
      </c>
    </row>
    <row r="11618">
      <c r="A11618" s="1" t="n">
        <v>43369.95833333334</v>
      </c>
      <c r="B11618" t="n">
        <v>0.3480645272727273</v>
      </c>
    </row>
    <row r="11619">
      <c r="A11619" s="1" t="n">
        <v>43370</v>
      </c>
      <c r="B11619" t="n">
        <v>0.3480565833333333</v>
      </c>
    </row>
    <row r="11620">
      <c r="A11620" s="1" t="n">
        <v>43370.04166666666</v>
      </c>
      <c r="B11620" t="n">
        <v>0.3478641916666667</v>
      </c>
    </row>
    <row r="11621">
      <c r="A11621" s="1" t="n">
        <v>43370.08333333334</v>
      </c>
      <c r="B11621" t="n">
        <v>0.347605175</v>
      </c>
    </row>
    <row r="11622">
      <c r="A11622" s="1" t="n">
        <v>43370.125</v>
      </c>
      <c r="B11622" t="n">
        <v>0.3475908</v>
      </c>
    </row>
    <row r="11623">
      <c r="A11623" s="1" t="n">
        <v>43370.16666666666</v>
      </c>
      <c r="B11623" t="n">
        <v>0.3473906583333333</v>
      </c>
    </row>
    <row r="11624">
      <c r="A11624" s="1" t="n">
        <v>43370.20833333334</v>
      </c>
      <c r="B11624" t="n">
        <v>0.34718265</v>
      </c>
    </row>
    <row r="11625">
      <c r="A11625" s="1" t="n">
        <v>43370.25</v>
      </c>
      <c r="B11625" t="n">
        <v>0.3472250416666667</v>
      </c>
    </row>
    <row r="11626">
      <c r="A11626" s="1" t="n">
        <v>43370.29166666666</v>
      </c>
      <c r="B11626" t="n">
        <v>0.3469454166666666</v>
      </c>
    </row>
    <row r="11627">
      <c r="A11627" s="1" t="n">
        <v>43370.33333333334</v>
      </c>
      <c r="B11627" t="n">
        <v>0.3467916166666667</v>
      </c>
    </row>
    <row r="11628">
      <c r="A11628" s="1" t="n">
        <v>43370.375</v>
      </c>
      <c r="B11628" t="n">
        <v>0.3465818416666667</v>
      </c>
    </row>
    <row r="11629">
      <c r="A11629" s="1" t="n">
        <v>43370.41666666666</v>
      </c>
      <c r="B11629" t="n">
        <v>0.3463474083333333</v>
      </c>
    </row>
    <row r="11630">
      <c r="A11630" s="1" t="n">
        <v>43370.45833333334</v>
      </c>
      <c r="B11630" t="n">
        <v>0.3458526666666666</v>
      </c>
    </row>
    <row r="11631">
      <c r="A11631" s="1" t="n">
        <v>43370.5</v>
      </c>
      <c r="B11631" t="n">
        <v>0.345321725</v>
      </c>
    </row>
    <row r="11632">
      <c r="A11632" s="1" t="n">
        <v>43370.54166666666</v>
      </c>
      <c r="B11632" t="n">
        <v>0.34492825</v>
      </c>
    </row>
    <row r="11633">
      <c r="A11633" s="1" t="n">
        <v>43370.58333333334</v>
      </c>
      <c r="B11633" t="n">
        <v>0.3448904916666667</v>
      </c>
    </row>
    <row r="11634">
      <c r="A11634" s="1" t="n">
        <v>43370.625</v>
      </c>
      <c r="B11634" t="n">
        <v>0.344646075</v>
      </c>
    </row>
    <row r="11635">
      <c r="A11635" s="1" t="n">
        <v>43370.66666666666</v>
      </c>
      <c r="B11635" t="n">
        <v>0.34431335</v>
      </c>
    </row>
    <row r="11636">
      <c r="A11636" s="1" t="n">
        <v>43370.70833333334</v>
      </c>
      <c r="B11636" t="n">
        <v>0.3442938666666667</v>
      </c>
    </row>
    <row r="11637">
      <c r="A11637" s="1" t="n">
        <v>43370.75</v>
      </c>
      <c r="B11637" t="n">
        <v>0.3441204833333333</v>
      </c>
    </row>
    <row r="11638">
      <c r="A11638" s="1" t="n">
        <v>43370.79166666666</v>
      </c>
      <c r="B11638" t="n">
        <v>0.34398215</v>
      </c>
    </row>
    <row r="11639">
      <c r="A11639" s="1" t="n">
        <v>43370.83333333334</v>
      </c>
      <c r="B11639" t="n">
        <v>0.3440237083333333</v>
      </c>
    </row>
    <row r="11640">
      <c r="A11640" s="1" t="n">
        <v>43370.875</v>
      </c>
      <c r="B11640" t="n">
        <v>0.3440749916666667</v>
      </c>
    </row>
    <row r="11641">
      <c r="A11641" s="1" t="n">
        <v>43370.91666666666</v>
      </c>
      <c r="B11641" t="n">
        <v>0.3439957666666666</v>
      </c>
    </row>
    <row r="11642">
      <c r="A11642" s="1" t="n">
        <v>43370.95833333334</v>
      </c>
      <c r="B11642" t="n">
        <v>0.3437983454545455</v>
      </c>
    </row>
    <row r="11643">
      <c r="A11643" s="1" t="n">
        <v>43371</v>
      </c>
      <c r="B11643" t="n">
        <v>0.3438139166666667</v>
      </c>
    </row>
    <row r="11644">
      <c r="A11644" s="1" t="n">
        <v>43371.04166666666</v>
      </c>
      <c r="B11644" t="n">
        <v>0.343658125</v>
      </c>
    </row>
    <row r="11645">
      <c r="A11645" s="1" t="n">
        <v>43371.08333333334</v>
      </c>
      <c r="B11645" t="n">
        <v>0.343390025</v>
      </c>
    </row>
    <row r="11646">
      <c r="A11646" s="1" t="n">
        <v>43371.125</v>
      </c>
      <c r="B11646" t="n">
        <v>0.3433394166666666</v>
      </c>
    </row>
    <row r="11647">
      <c r="A11647" s="1" t="n">
        <v>43371.16666666666</v>
      </c>
      <c r="B11647" t="n">
        <v>0.3430053083333333</v>
      </c>
    </row>
    <row r="11648">
      <c r="A11648" s="1" t="n">
        <v>43371.20833333334</v>
      </c>
      <c r="B11648" t="n">
        <v>0.3429093</v>
      </c>
    </row>
    <row r="11649">
      <c r="A11649" s="1" t="n">
        <v>43371.25</v>
      </c>
      <c r="B11649" t="n">
        <v>0.3426700333333333</v>
      </c>
    </row>
    <row r="11650">
      <c r="A11650" s="1" t="n">
        <v>43371.29166666666</v>
      </c>
      <c r="B11650" t="n">
        <v>0.3424528333333334</v>
      </c>
    </row>
    <row r="11651">
      <c r="A11651" s="1" t="n">
        <v>43371.33333333334</v>
      </c>
      <c r="B11651" t="n">
        <v>0.342171575</v>
      </c>
    </row>
    <row r="11652">
      <c r="A11652" s="1" t="n">
        <v>43371.375</v>
      </c>
      <c r="B11652" t="n">
        <v>0.3418819333333333</v>
      </c>
    </row>
    <row r="11653">
      <c r="A11653" s="1" t="n">
        <v>43371.41666666666</v>
      </c>
      <c r="B11653" t="n">
        <v>0.3415056083333334</v>
      </c>
    </row>
    <row r="11654">
      <c r="A11654" s="1" t="n">
        <v>43371.45833333334</v>
      </c>
      <c r="B11654" t="n">
        <v>0.3409314416666667</v>
      </c>
    </row>
    <row r="11655">
      <c r="A11655" s="1" t="n">
        <v>43371.5</v>
      </c>
      <c r="B11655" t="n">
        <v>0.3403582583333333</v>
      </c>
    </row>
    <row r="11656">
      <c r="A11656" s="1" t="n">
        <v>43371.54166666666</v>
      </c>
      <c r="B11656" t="n">
        <v>0.3401907916666667</v>
      </c>
    </row>
    <row r="11657">
      <c r="A11657" s="1" t="n">
        <v>43371.58333333334</v>
      </c>
      <c r="B11657" t="n">
        <v>0.3399975083333333</v>
      </c>
    </row>
    <row r="11658">
      <c r="A11658" s="1" t="n">
        <v>43371.625</v>
      </c>
      <c r="B11658" t="n">
        <v>0.3394863583333333</v>
      </c>
    </row>
    <row r="11659">
      <c r="A11659" s="1" t="n">
        <v>43371.66666666666</v>
      </c>
      <c r="B11659" t="n">
        <v>0.3391492166666667</v>
      </c>
    </row>
    <row r="11660">
      <c r="A11660" s="1" t="n">
        <v>43371.70833333334</v>
      </c>
      <c r="B11660" t="n">
        <v>0.338949125</v>
      </c>
    </row>
    <row r="11661">
      <c r="A11661" s="1" t="n">
        <v>43371.75</v>
      </c>
      <c r="B11661" t="n">
        <v>0.3390362583333333</v>
      </c>
    </row>
    <row r="11662">
      <c r="A11662" s="1" t="n">
        <v>43371.79166666666</v>
      </c>
      <c r="B11662" t="n">
        <v>0.3391163166666666</v>
      </c>
    </row>
    <row r="11663">
      <c r="A11663" s="1" t="n">
        <v>43371.83333333334</v>
      </c>
      <c r="B11663" t="n">
        <v>0.3390801666666667</v>
      </c>
    </row>
    <row r="11664">
      <c r="A11664" s="1" t="n">
        <v>43371.875</v>
      </c>
      <c r="B11664" t="n">
        <v>0.338804525</v>
      </c>
    </row>
    <row r="11665">
      <c r="A11665" s="1" t="n">
        <v>43371.91666666666</v>
      </c>
      <c r="B11665" t="n">
        <v>0.3387167166666667</v>
      </c>
    </row>
    <row r="11666">
      <c r="A11666" s="1" t="n">
        <v>43371.95833333334</v>
      </c>
      <c r="B11666" t="n">
        <v>0.3386842363636364</v>
      </c>
    </row>
    <row r="11667">
      <c r="A11667" s="1" t="n">
        <v>43372</v>
      </c>
      <c r="B11667" t="n">
        <v>0.338327675</v>
      </c>
    </row>
    <row r="11668">
      <c r="A11668" s="1" t="n">
        <v>43372.04166666666</v>
      </c>
      <c r="B11668" t="n">
        <v>0.3382489666666667</v>
      </c>
    </row>
    <row r="11669">
      <c r="A11669" s="1" t="n">
        <v>43372.08333333334</v>
      </c>
      <c r="B11669" t="n">
        <v>0.3380045333333333</v>
      </c>
    </row>
    <row r="11670">
      <c r="A11670" s="1" t="n">
        <v>43372.125</v>
      </c>
      <c r="B11670" t="n">
        <v>0.3378091166666666</v>
      </c>
    </row>
    <row r="11671">
      <c r="A11671" s="1" t="n">
        <v>43372.16666666666</v>
      </c>
      <c r="B11671" t="n">
        <v>0.3377118333333333</v>
      </c>
    </row>
    <row r="11672">
      <c r="A11672" s="1" t="n">
        <v>43372.20833333334</v>
      </c>
      <c r="B11672" t="n">
        <v>0.3374953166666667</v>
      </c>
    </row>
    <row r="11673">
      <c r="A11673" s="1" t="n">
        <v>43372.25</v>
      </c>
      <c r="B11673" t="n">
        <v>0.33754815</v>
      </c>
    </row>
    <row r="11674">
      <c r="A11674" s="1" t="n">
        <v>43372.29166666666</v>
      </c>
      <c r="B11674" t="n">
        <v>0.3372472583333333</v>
      </c>
    </row>
    <row r="11675">
      <c r="A11675" s="1" t="n">
        <v>43372.33333333334</v>
      </c>
      <c r="B11675" t="n">
        <v>0.337069475</v>
      </c>
    </row>
    <row r="11676">
      <c r="A11676" s="1" t="n">
        <v>43372.375</v>
      </c>
      <c r="B11676" t="n">
        <v>0.3366734</v>
      </c>
    </row>
    <row r="11677">
      <c r="A11677" s="1" t="n">
        <v>43372.41666666666</v>
      </c>
      <c r="B11677" t="n">
        <v>0.3358014666666667</v>
      </c>
    </row>
    <row r="11678">
      <c r="A11678" s="1" t="n">
        <v>43372.45833333334</v>
      </c>
      <c r="B11678" t="n">
        <v>0.3352151166666666</v>
      </c>
    </row>
    <row r="11679">
      <c r="A11679" s="1" t="n">
        <v>43372.5</v>
      </c>
      <c r="B11679" t="n">
        <v>0.334244675</v>
      </c>
    </row>
    <row r="11680">
      <c r="A11680" s="1" t="n">
        <v>43372.54166666666</v>
      </c>
      <c r="B11680" t="n">
        <v>0.3334791916666667</v>
      </c>
    </row>
    <row r="11681">
      <c r="A11681" s="1" t="n">
        <v>43372.58333333334</v>
      </c>
      <c r="B11681" t="n">
        <v>0.3326349416666667</v>
      </c>
    </row>
    <row r="11682">
      <c r="A11682" s="1" t="n">
        <v>43372.625</v>
      </c>
      <c r="B11682" t="n">
        <v>0.3320879583333333</v>
      </c>
    </row>
    <row r="11683">
      <c r="A11683" s="1" t="n">
        <v>43372.66666666666</v>
      </c>
      <c r="B11683" t="n">
        <v>0.3315266166666667</v>
      </c>
    </row>
    <row r="11684">
      <c r="A11684" s="1" t="n">
        <v>43372.70833333334</v>
      </c>
      <c r="B11684" t="n">
        <v>0.3313135583333334</v>
      </c>
    </row>
    <row r="11685">
      <c r="A11685" s="1" t="n">
        <v>43372.75</v>
      </c>
      <c r="B11685" t="n">
        <v>0.3310922916666666</v>
      </c>
    </row>
    <row r="11686">
      <c r="A11686" s="1" t="n">
        <v>43372.79166666666</v>
      </c>
      <c r="B11686" t="n">
        <v>0.3309573833333334</v>
      </c>
    </row>
    <row r="11687">
      <c r="A11687" s="1" t="n">
        <v>43372.83333333334</v>
      </c>
      <c r="B11687" t="n">
        <v>0.33100535</v>
      </c>
    </row>
    <row r="11688">
      <c r="A11688" s="1" t="n">
        <v>43372.875</v>
      </c>
      <c r="B11688" t="n">
        <v>0.330891525</v>
      </c>
    </row>
    <row r="11689">
      <c r="A11689" s="1" t="n">
        <v>43372.91666666666</v>
      </c>
      <c r="B11689" t="n">
        <v>0.3307802916666667</v>
      </c>
    </row>
    <row r="11690">
      <c r="A11690" s="1" t="n">
        <v>43372.95833333334</v>
      </c>
      <c r="B11690" t="n">
        <v>0.3307560090909091</v>
      </c>
    </row>
    <row r="11691">
      <c r="A11691" s="1" t="n">
        <v>43373</v>
      </c>
      <c r="B11691" t="n">
        <v>0.3304153416666667</v>
      </c>
    </row>
    <row r="11692">
      <c r="A11692" s="1" t="n">
        <v>43373.04166666666</v>
      </c>
      <c r="B11692" t="n">
        <v>0.3303457</v>
      </c>
    </row>
    <row r="11693">
      <c r="A11693" s="1" t="n">
        <v>43373.08333333334</v>
      </c>
      <c r="B11693" t="n">
        <v>0.3299643583333333</v>
      </c>
    </row>
    <row r="11694">
      <c r="A11694" s="1" t="n">
        <v>43373.125</v>
      </c>
      <c r="B11694" t="n">
        <v>0.32985965</v>
      </c>
    </row>
    <row r="11695">
      <c r="A11695" s="1" t="n">
        <v>43373.16666666666</v>
      </c>
      <c r="B11695" t="n">
        <v>0.32953855</v>
      </c>
    </row>
    <row r="11696">
      <c r="A11696" s="1" t="n">
        <v>43373.20833333334</v>
      </c>
      <c r="B11696" t="n">
        <v>0.3294753583333334</v>
      </c>
    </row>
    <row r="11697">
      <c r="A11697" s="1" t="n">
        <v>43373.25</v>
      </c>
      <c r="B11697" t="n">
        <v>0.3293100916666666</v>
      </c>
    </row>
    <row r="11698">
      <c r="A11698" s="1" t="n">
        <v>43373.29166666666</v>
      </c>
      <c r="B11698" t="n">
        <v>0.3290484833333333</v>
      </c>
    </row>
    <row r="11699">
      <c r="A11699" s="1" t="n">
        <v>43373.33333333334</v>
      </c>
      <c r="B11699" t="n">
        <v>0.3286690083333333</v>
      </c>
    </row>
    <row r="11700">
      <c r="A11700" s="1" t="n">
        <v>43373.375</v>
      </c>
      <c r="B11700" t="n">
        <v>0.3280042666666667</v>
      </c>
    </row>
    <row r="11701">
      <c r="A11701" s="1" t="n">
        <v>43373.41666666666</v>
      </c>
      <c r="B11701" t="n">
        <v>0.3273763333333333</v>
      </c>
    </row>
    <row r="11702">
      <c r="A11702" s="1" t="n">
        <v>43373.45833333334</v>
      </c>
      <c r="B11702" t="n">
        <v>0.326725375</v>
      </c>
    </row>
    <row r="11703">
      <c r="A11703" s="1" t="n">
        <v>43373.5</v>
      </c>
      <c r="B11703" t="n">
        <v>0.3257197083333334</v>
      </c>
    </row>
    <row r="11704">
      <c r="A11704" s="1" t="n">
        <v>43373.54166666666</v>
      </c>
      <c r="B11704" t="n">
        <v>0.3244698166666667</v>
      </c>
    </row>
    <row r="11705">
      <c r="A11705" s="1" t="n">
        <v>43373.58333333334</v>
      </c>
      <c r="B11705" t="n">
        <v>0.3232420916666667</v>
      </c>
    </row>
    <row r="11706">
      <c r="A11706" s="1" t="n">
        <v>43373.625</v>
      </c>
      <c r="B11706" t="n">
        <v>0.32214075</v>
      </c>
    </row>
    <row r="11707">
      <c r="A11707" s="1" t="n">
        <v>43373.66666666666</v>
      </c>
      <c r="B11707" t="n">
        <v>0.3212057666666667</v>
      </c>
    </row>
    <row r="11708">
      <c r="A11708" s="1" t="n">
        <v>43373.70833333334</v>
      </c>
      <c r="B11708" t="n">
        <v>0.32099795</v>
      </c>
    </row>
    <row r="11709">
      <c r="A11709" s="1" t="n">
        <v>43373.75</v>
      </c>
      <c r="B11709" t="n">
        <v>0.3207465833333333</v>
      </c>
    </row>
    <row r="11710">
      <c r="A11710" s="1" t="n">
        <v>43373.79166666666</v>
      </c>
      <c r="B11710" t="n">
        <v>0.320388675</v>
      </c>
    </row>
    <row r="11711">
      <c r="A11711" s="1" t="n">
        <v>43373.83333333334</v>
      </c>
      <c r="B11711" t="n">
        <v>0.320275075</v>
      </c>
    </row>
    <row r="11712">
      <c r="A11712" s="1" t="n">
        <v>43373.875</v>
      </c>
      <c r="B11712" t="n">
        <v>0.31998295</v>
      </c>
    </row>
    <row r="11713">
      <c r="A11713" s="1" t="n">
        <v>43373.91666666666</v>
      </c>
      <c r="B11713" t="n">
        <v>0.3198511583333333</v>
      </c>
    </row>
    <row r="11714">
      <c r="A11714" s="1" t="n">
        <v>43373.95833333334</v>
      </c>
      <c r="B11714" t="n">
        <v>0.3197601909090909</v>
      </c>
    </row>
    <row r="11715">
      <c r="A11715" s="1" t="n">
        <v>43374</v>
      </c>
      <c r="B11715" t="n">
        <v>0.3194279916666666</v>
      </c>
    </row>
    <row r="11716">
      <c r="A11716" s="1" t="n">
        <v>43374.04166666666</v>
      </c>
      <c r="B11716" t="n">
        <v>0.3190624833333334</v>
      </c>
    </row>
    <row r="11717">
      <c r="A11717" s="1" t="n">
        <v>43374.08333333334</v>
      </c>
      <c r="B11717" t="n">
        <v>0.3187393416666667</v>
      </c>
    </row>
    <row r="11718">
      <c r="A11718" s="1" t="n">
        <v>43374.125</v>
      </c>
      <c r="B11718" t="n">
        <v>0.3184711166666667</v>
      </c>
    </row>
    <row r="11719">
      <c r="A11719" s="1" t="n">
        <v>43374.16666666666</v>
      </c>
      <c r="B11719" t="n">
        <v>0.31833705</v>
      </c>
    </row>
    <row r="11720">
      <c r="A11720" s="1" t="n">
        <v>43374.20833333334</v>
      </c>
      <c r="B11720" t="n">
        <v>0.3180493416666667</v>
      </c>
    </row>
    <row r="11721">
      <c r="A11721" s="1" t="n">
        <v>43374.25</v>
      </c>
      <c r="B11721" t="n">
        <v>0.3176681416666666</v>
      </c>
    </row>
    <row r="11722">
      <c r="A11722" s="1" t="n">
        <v>43374.29166666666</v>
      </c>
      <c r="B11722" t="n">
        <v>0.3172839083333334</v>
      </c>
    </row>
    <row r="11723">
      <c r="A11723" s="1" t="n">
        <v>43374.33333333334</v>
      </c>
      <c r="B11723" t="n">
        <v>0.3165550416666666</v>
      </c>
    </row>
    <row r="11724">
      <c r="A11724" s="1" t="n">
        <v>43374.375</v>
      </c>
      <c r="B11724" t="n">
        <v>0.315366325</v>
      </c>
    </row>
    <row r="11725">
      <c r="A11725" s="1" t="n">
        <v>43374.41666666666</v>
      </c>
      <c r="B11725" t="n">
        <v>0.314083</v>
      </c>
    </row>
    <row r="11726">
      <c r="A11726" s="1" t="n">
        <v>43374.45833333334</v>
      </c>
      <c r="B11726" t="n">
        <v>0.3126942583333334</v>
      </c>
    </row>
    <row r="11727">
      <c r="A11727" s="1" t="n">
        <v>43374.5</v>
      </c>
      <c r="B11727" t="n">
        <v>0.3108544083333333</v>
      </c>
    </row>
    <row r="11728">
      <c r="A11728" s="1" t="n">
        <v>43374.54166666666</v>
      </c>
      <c r="B11728" t="n">
        <v>0.3090886833333333</v>
      </c>
    </row>
    <row r="11729">
      <c r="A11729" s="1" t="n">
        <v>43374.58333333334</v>
      </c>
      <c r="B11729" t="n">
        <v>0.3069432666666667</v>
      </c>
    </row>
    <row r="11730">
      <c r="A11730" s="1" t="n">
        <v>43374.625</v>
      </c>
      <c r="B11730" t="n">
        <v>0.3054183833333333</v>
      </c>
    </row>
    <row r="11731">
      <c r="A11731" s="1" t="n">
        <v>43374.66666666666</v>
      </c>
      <c r="B11731" t="n">
        <v>0.3042395916666666</v>
      </c>
    </row>
    <row r="11732">
      <c r="A11732" s="1" t="n">
        <v>43374.70833333334</v>
      </c>
      <c r="B11732" t="n">
        <v>0.30355915</v>
      </c>
    </row>
    <row r="11733">
      <c r="A11733" s="1" t="n">
        <v>43374.75</v>
      </c>
      <c r="B11733" t="n">
        <v>0.3032213166666667</v>
      </c>
    </row>
    <row r="11734">
      <c r="A11734" s="1" t="n">
        <v>43374.79166666666</v>
      </c>
      <c r="B11734" t="n">
        <v>0.3031188166666667</v>
      </c>
    </row>
    <row r="11735">
      <c r="A11735" s="1" t="n">
        <v>43374.83333333334</v>
      </c>
      <c r="B11735" t="n">
        <v>0.3026941666666667</v>
      </c>
    </row>
    <row r="11736">
      <c r="A11736" s="1" t="n">
        <v>43374.875</v>
      </c>
      <c r="B11736" t="n">
        <v>0.302237125</v>
      </c>
    </row>
    <row r="11737">
      <c r="A11737" s="1" t="n">
        <v>43374.91666666666</v>
      </c>
      <c r="B11737" t="n">
        <v>0.30204475</v>
      </c>
    </row>
    <row r="11738">
      <c r="A11738" s="1" t="n">
        <v>43374.95833333334</v>
      </c>
      <c r="B11738" t="n">
        <v>0.3018317818181818</v>
      </c>
    </row>
    <row r="11739">
      <c r="A11739" s="1" t="n">
        <v>43375</v>
      </c>
      <c r="B11739" t="n">
        <v>0.3013613166666667</v>
      </c>
    </row>
    <row r="11740">
      <c r="A11740" s="1" t="n">
        <v>43375.04166666666</v>
      </c>
      <c r="B11740" t="n">
        <v>0.301022025</v>
      </c>
    </row>
    <row r="11741">
      <c r="A11741" s="1" t="n">
        <v>43375.08333333334</v>
      </c>
      <c r="B11741" t="n">
        <v>0.3007721</v>
      </c>
    </row>
    <row r="11742">
      <c r="A11742" s="1" t="n">
        <v>43375.125</v>
      </c>
      <c r="B11742" t="n">
        <v>0.3003260083333333</v>
      </c>
    </row>
    <row r="11743">
      <c r="A11743" s="1" t="n">
        <v>43375.16666666666</v>
      </c>
      <c r="B11743" t="n">
        <v>0.2999459333333334</v>
      </c>
    </row>
    <row r="11744">
      <c r="A11744" s="1" t="n">
        <v>43375.20833333334</v>
      </c>
      <c r="B11744" t="n">
        <v>0.2996778916666666</v>
      </c>
    </row>
    <row r="11745">
      <c r="A11745" s="1" t="n">
        <v>43375.25</v>
      </c>
      <c r="B11745" t="n">
        <v>0.2990611083333333</v>
      </c>
    </row>
    <row r="11746">
      <c r="A11746" s="1" t="n">
        <v>43375.29166666666</v>
      </c>
      <c r="B11746" t="n">
        <v>0.298627675</v>
      </c>
    </row>
    <row r="11747">
      <c r="A11747" s="1" t="n">
        <v>43375.33333333334</v>
      </c>
      <c r="B11747" t="n">
        <v>0.297807</v>
      </c>
    </row>
    <row r="11748">
      <c r="A11748" s="1" t="n">
        <v>43375.375</v>
      </c>
      <c r="B11748" t="n">
        <v>0.2963132833333333</v>
      </c>
    </row>
    <row r="11749">
      <c r="A11749" s="1" t="n">
        <v>43375.41666666666</v>
      </c>
      <c r="B11749" t="n">
        <v>0.294192575</v>
      </c>
    </row>
    <row r="11750">
      <c r="A11750" s="1" t="n">
        <v>43375.45833333334</v>
      </c>
      <c r="B11750" t="n">
        <v>0.2917073833333333</v>
      </c>
    </row>
    <row r="11751">
      <c r="A11751" s="1" t="n">
        <v>43375.5</v>
      </c>
      <c r="B11751" t="n">
        <v>0.28919885</v>
      </c>
    </row>
    <row r="11752">
      <c r="A11752" s="1" t="n">
        <v>43375.54166666666</v>
      </c>
      <c r="B11752" t="n">
        <v>0.2865762166666667</v>
      </c>
    </row>
    <row r="11753">
      <c r="A11753" s="1" t="n">
        <v>43375.58333333334</v>
      </c>
      <c r="B11753" t="n">
        <v>0.2850657916666667</v>
      </c>
    </row>
    <row r="11754">
      <c r="A11754" s="1" t="n">
        <v>43375.625</v>
      </c>
      <c r="B11754" t="n">
        <v>0.2843736583333333</v>
      </c>
    </row>
    <row r="11755">
      <c r="A11755" s="1" t="n">
        <v>43375.66666666666</v>
      </c>
      <c r="B11755" t="n">
        <v>0.2836959583333333</v>
      </c>
    </row>
    <row r="11756">
      <c r="A11756" s="1" t="n">
        <v>43375.70833333334</v>
      </c>
      <c r="B11756" t="n">
        <v>0.2831301</v>
      </c>
    </row>
    <row r="11757">
      <c r="A11757" s="1" t="n">
        <v>43375.75</v>
      </c>
      <c r="B11757" t="n">
        <v>0.2831667916666666</v>
      </c>
    </row>
    <row r="11758">
      <c r="A11758" s="1" t="n">
        <v>43375.79166666666</v>
      </c>
      <c r="B11758" t="n">
        <v>0.2830537583333333</v>
      </c>
    </row>
    <row r="11759">
      <c r="A11759" s="1" t="n">
        <v>43375.83333333334</v>
      </c>
      <c r="B11759" t="n">
        <v>0.283024325</v>
      </c>
    </row>
    <row r="11760">
      <c r="A11760" s="1" t="n">
        <v>43375.875</v>
      </c>
      <c r="B11760" t="n">
        <v>0.2828356666666667</v>
      </c>
    </row>
    <row r="11761">
      <c r="A11761" s="1" t="n">
        <v>43375.91666666666</v>
      </c>
      <c r="B11761" t="n">
        <v>0.2822777416666667</v>
      </c>
    </row>
    <row r="11762">
      <c r="A11762" s="1" t="n">
        <v>43375.95833333334</v>
      </c>
      <c r="B11762" t="n">
        <v>0.2820537545454545</v>
      </c>
    </row>
    <row r="11763">
      <c r="A11763" s="1" t="n">
        <v>43376</v>
      </c>
      <c r="B11763" t="n">
        <v>0.2816541916666667</v>
      </c>
    </row>
    <row r="11764">
      <c r="A11764" s="1" t="n">
        <v>43376.04166666666</v>
      </c>
      <c r="B11764" t="n">
        <v>0.2811792666666666</v>
      </c>
    </row>
    <row r="11765">
      <c r="A11765" s="1" t="n">
        <v>43376.08333333334</v>
      </c>
      <c r="B11765" t="n">
        <v>0.2809527166666667</v>
      </c>
    </row>
    <row r="11766">
      <c r="A11766" s="1" t="n">
        <v>43376.125</v>
      </c>
      <c r="B11766" t="n">
        <v>0.2806345833333333</v>
      </c>
    </row>
    <row r="11767">
      <c r="A11767" s="1" t="n">
        <v>43376.16666666666</v>
      </c>
      <c r="B11767" t="n">
        <v>0.2802279416666667</v>
      </c>
    </row>
    <row r="11768">
      <c r="A11768" s="1" t="n">
        <v>43376.20833333334</v>
      </c>
      <c r="B11768" t="n">
        <v>0.2799938666666666</v>
      </c>
    </row>
    <row r="11769">
      <c r="A11769" s="1" t="n">
        <v>43376.25</v>
      </c>
      <c r="B11769" t="n">
        <v>0.2797533416666667</v>
      </c>
    </row>
    <row r="11770">
      <c r="A11770" s="1" t="n">
        <v>43376.29166666666</v>
      </c>
      <c r="B11770" t="n">
        <v>0.2791702583333333</v>
      </c>
    </row>
    <row r="11771">
      <c r="A11771" s="1" t="n">
        <v>43376.33333333334</v>
      </c>
      <c r="B11771" t="n">
        <v>0.278627675</v>
      </c>
    </row>
    <row r="11772">
      <c r="A11772" s="1" t="n">
        <v>43376.375</v>
      </c>
      <c r="B11772" t="n">
        <v>0.2773668083333333</v>
      </c>
    </row>
    <row r="11773">
      <c r="A11773" s="1" t="n">
        <v>43376.41666666666</v>
      </c>
      <c r="B11773" t="n">
        <v>0.2752746</v>
      </c>
    </row>
    <row r="11774">
      <c r="A11774" s="1" t="n">
        <v>43376.45833333334</v>
      </c>
      <c r="B11774" t="n">
        <v>0.2728672416666666</v>
      </c>
    </row>
    <row r="11775">
      <c r="A11775" s="1" t="n">
        <v>43376.5</v>
      </c>
      <c r="B11775" t="n">
        <v>0.2703883083333333</v>
      </c>
    </row>
    <row r="11776">
      <c r="A11776" s="1" t="n">
        <v>43376.54166666666</v>
      </c>
      <c r="B11776" t="n">
        <v>0.268427625</v>
      </c>
    </row>
    <row r="11777">
      <c r="A11777" s="1" t="n">
        <v>43376.58333333334</v>
      </c>
      <c r="B11777" t="n">
        <v>0.2671268833333333</v>
      </c>
    </row>
    <row r="11778">
      <c r="A11778" s="1" t="n">
        <v>43376.625</v>
      </c>
      <c r="B11778" t="n">
        <v>0.2660413416666667</v>
      </c>
    </row>
    <row r="11779">
      <c r="A11779" s="1" t="n">
        <v>43376.66666666666</v>
      </c>
      <c r="B11779" t="n">
        <v>0.2641233166666667</v>
      </c>
    </row>
    <row r="11780">
      <c r="A11780" s="1" t="n">
        <v>43376.70833333334</v>
      </c>
      <c r="B11780" t="n">
        <v>0.26286745</v>
      </c>
    </row>
    <row r="11781">
      <c r="A11781" s="1" t="n">
        <v>43376.75</v>
      </c>
      <c r="B11781" t="n">
        <v>0.2622853583333333</v>
      </c>
    </row>
    <row r="11782">
      <c r="A11782" s="1" t="n">
        <v>43376.79166666666</v>
      </c>
      <c r="B11782" t="n">
        <v>0.2618320166666667</v>
      </c>
    </row>
    <row r="11783">
      <c r="A11783" s="1" t="n">
        <v>43376.83333333334</v>
      </c>
      <c r="B11783" t="n">
        <v>0.2613044083333333</v>
      </c>
    </row>
    <row r="11784">
      <c r="A11784" s="1" t="n">
        <v>43376.875</v>
      </c>
      <c r="B11784" t="n">
        <v>0.26091405</v>
      </c>
    </row>
    <row r="11785">
      <c r="A11785" s="1" t="n">
        <v>43376.91666666666</v>
      </c>
      <c r="B11785" t="n">
        <v>0.260422075</v>
      </c>
    </row>
    <row r="11786">
      <c r="A11786" s="1" t="n">
        <v>43376.95833333334</v>
      </c>
      <c r="B11786" t="n">
        <v>0.2599824</v>
      </c>
    </row>
    <row r="11787">
      <c r="A11787" s="1" t="n">
        <v>43377</v>
      </c>
      <c r="B11787" t="n">
        <v>0.2593172333333333</v>
      </c>
    </row>
    <row r="11788">
      <c r="A11788" s="1" t="n">
        <v>43377.04166666666</v>
      </c>
      <c r="B11788" t="n">
        <v>0.2588530916666666</v>
      </c>
    </row>
    <row r="11789">
      <c r="A11789" s="1" t="n">
        <v>43377.08333333334</v>
      </c>
      <c r="B11789" t="n">
        <v>0.258484525</v>
      </c>
    </row>
    <row r="11790">
      <c r="A11790" s="1" t="n">
        <v>43377.125</v>
      </c>
      <c r="B11790" t="n">
        <v>0.2579780333333333</v>
      </c>
    </row>
    <row r="11791">
      <c r="A11791" s="1" t="n">
        <v>43377.16666666666</v>
      </c>
      <c r="B11791" t="n">
        <v>0.2577872583333333</v>
      </c>
    </row>
    <row r="11792">
      <c r="A11792" s="1" t="n">
        <v>43377.20833333334</v>
      </c>
      <c r="B11792" t="n">
        <v>0.2575066916666667</v>
      </c>
    </row>
    <row r="11793">
      <c r="A11793" s="1" t="n">
        <v>43377.25</v>
      </c>
      <c r="B11793" t="n">
        <v>0.2571596666666667</v>
      </c>
    </row>
    <row r="11794">
      <c r="A11794" s="1" t="n">
        <v>43377.29166666666</v>
      </c>
      <c r="B11794" t="n">
        <v>0.2568498666666667</v>
      </c>
    </row>
    <row r="11795">
      <c r="A11795" s="1" t="n">
        <v>43377.33333333334</v>
      </c>
      <c r="B11795" t="n">
        <v>0.2564632583333333</v>
      </c>
    </row>
    <row r="11796">
      <c r="A11796" s="1" t="n">
        <v>43377.375</v>
      </c>
      <c r="B11796" t="n">
        <v>0.2560126583333334</v>
      </c>
    </row>
    <row r="11797">
      <c r="A11797" s="1" t="n">
        <v>43377.41666666666</v>
      </c>
      <c r="B11797" t="n">
        <v>0.2550876916666667</v>
      </c>
    </row>
    <row r="11798">
      <c r="A11798" s="1" t="n">
        <v>43377.45833333334</v>
      </c>
      <c r="B11798" t="n">
        <v>0.2534849416666666</v>
      </c>
    </row>
    <row r="11799">
      <c r="A11799" s="1" t="n">
        <v>43377.5</v>
      </c>
      <c r="B11799" t="n">
        <v>0.2517440666666667</v>
      </c>
    </row>
    <row r="11800">
      <c r="A11800" s="1" t="n">
        <v>43377.54166666666</v>
      </c>
      <c r="B11800" t="n">
        <v>0.2505993583333333</v>
      </c>
    </row>
    <row r="11801">
      <c r="A11801" s="1" t="n">
        <v>43377.58333333334</v>
      </c>
      <c r="B11801" t="n">
        <v>0.2490395083333333</v>
      </c>
    </row>
    <row r="11802">
      <c r="A11802" s="1" t="n">
        <v>43377.625</v>
      </c>
      <c r="B11802" t="n">
        <v>0.2469691333333333</v>
      </c>
    </row>
    <row r="11803">
      <c r="A11803" s="1" t="n">
        <v>43377.66666666666</v>
      </c>
      <c r="B11803" t="n">
        <v>0.24540225</v>
      </c>
    </row>
    <row r="11804">
      <c r="A11804" s="1" t="n">
        <v>43377.70833333334</v>
      </c>
      <c r="B11804" t="n">
        <v>0.2446082916666667</v>
      </c>
    </row>
    <row r="11805">
      <c r="A11805" s="1" t="n">
        <v>43377.75</v>
      </c>
      <c r="B11805" t="n">
        <v>0.2441515166666667</v>
      </c>
    </row>
    <row r="11806">
      <c r="A11806" s="1" t="n">
        <v>43377.79166666666</v>
      </c>
      <c r="B11806" t="n">
        <v>0.243882325</v>
      </c>
    </row>
    <row r="11807">
      <c r="A11807" s="1" t="n">
        <v>43377.83333333334</v>
      </c>
      <c r="B11807" t="n">
        <v>0.2438601833333333</v>
      </c>
    </row>
    <row r="11808">
      <c r="A11808" s="1" t="n">
        <v>43377.875</v>
      </c>
      <c r="B11808" t="n">
        <v>0.2434249833333333</v>
      </c>
    </row>
    <row r="11809">
      <c r="A11809" s="1" t="n">
        <v>43377.91666666666</v>
      </c>
      <c r="B11809" t="n">
        <v>0.242915675</v>
      </c>
    </row>
    <row r="11810">
      <c r="A11810" s="1" t="n">
        <v>43377.95833333334</v>
      </c>
      <c r="B11810" t="n">
        <v>0.2427799636363636</v>
      </c>
    </row>
    <row r="11811">
      <c r="A11811" s="1" t="n">
        <v>43378</v>
      </c>
      <c r="B11811" t="n">
        <v>0.2425569166666667</v>
      </c>
    </row>
    <row r="11812">
      <c r="A11812" s="1" t="n">
        <v>43378.04166666666</v>
      </c>
      <c r="B11812" t="n">
        <v>0.2422985916666667</v>
      </c>
    </row>
    <row r="11813">
      <c r="A11813" s="1" t="n">
        <v>43378.08333333334</v>
      </c>
      <c r="B11813" t="n">
        <v>0.2420087666666667</v>
      </c>
    </row>
    <row r="11814">
      <c r="A11814" s="1" t="n">
        <v>43378.125</v>
      </c>
      <c r="B11814" t="n">
        <v>0.24198105</v>
      </c>
    </row>
    <row r="11815">
      <c r="A11815" s="1" t="n">
        <v>43378.16666666666</v>
      </c>
      <c r="B11815" t="n">
        <v>0.2418168916666667</v>
      </c>
    </row>
    <row r="11816">
      <c r="A11816" s="1" t="n">
        <v>43378.20833333334</v>
      </c>
      <c r="B11816" t="n">
        <v>0.241499475</v>
      </c>
    </row>
    <row r="11817">
      <c r="A11817" s="1" t="n">
        <v>43378.25</v>
      </c>
      <c r="B11817" t="n">
        <v>0.24109125</v>
      </c>
    </row>
    <row r="11818">
      <c r="A11818" s="1" t="n">
        <v>43378.29166666666</v>
      </c>
      <c r="B11818" t="n">
        <v>0.2408194583333333</v>
      </c>
    </row>
    <row r="11819">
      <c r="A11819" s="1" t="n">
        <v>43378.33333333334</v>
      </c>
      <c r="B11819" t="n">
        <v>0.2399646166666667</v>
      </c>
    </row>
    <row r="11820">
      <c r="A11820" s="1" t="n">
        <v>43378.375</v>
      </c>
      <c r="B11820" t="n">
        <v>0.238679475</v>
      </c>
    </row>
    <row r="11821">
      <c r="A11821" s="1" t="n">
        <v>43378.41666666666</v>
      </c>
      <c r="B11821" t="n">
        <v>0.2369003916666667</v>
      </c>
    </row>
    <row r="11822">
      <c r="A11822" s="1" t="n">
        <v>43378.45833333334</v>
      </c>
      <c r="B11822" t="n">
        <v>0.2346898916666667</v>
      </c>
    </row>
    <row r="11823">
      <c r="A11823" s="1" t="n">
        <v>43378.5</v>
      </c>
      <c r="B11823" t="n">
        <v>0.2330049166666667</v>
      </c>
    </row>
    <row r="11824">
      <c r="A11824" s="1" t="n">
        <v>43378.54166666666</v>
      </c>
      <c r="B11824" t="n">
        <v>0.2312253083333333</v>
      </c>
    </row>
    <row r="11825">
      <c r="A11825" s="1" t="n">
        <v>43378.58333333334</v>
      </c>
      <c r="B11825" t="n">
        <v>0.2298216583333333</v>
      </c>
    </row>
    <row r="11826">
      <c r="A11826" s="1" t="n">
        <v>43378.625</v>
      </c>
      <c r="B11826" t="n">
        <v>0.2295551083333333</v>
      </c>
    </row>
    <row r="11827">
      <c r="A11827" s="1" t="n">
        <v>43378.66666666666</v>
      </c>
      <c r="B11827" t="n">
        <v>0.22948535</v>
      </c>
    </row>
    <row r="11828">
      <c r="A11828" s="1" t="n">
        <v>43378.70833333334</v>
      </c>
      <c r="B11828" t="n">
        <v>0.2350558833333334</v>
      </c>
    </row>
    <row r="11829">
      <c r="A11829" s="1" t="n">
        <v>43378.75</v>
      </c>
      <c r="B11829" t="n">
        <v>0.2371292416666667</v>
      </c>
    </row>
    <row r="11830">
      <c r="A11830" s="1" t="n">
        <v>43378.79166666666</v>
      </c>
      <c r="B11830" t="n">
        <v>0.2378655333333334</v>
      </c>
    </row>
    <row r="11831">
      <c r="A11831" s="1" t="n">
        <v>43378.83333333334</v>
      </c>
      <c r="B11831" t="n">
        <v>0.2383848583333333</v>
      </c>
    </row>
    <row r="11832">
      <c r="A11832" s="1" t="n">
        <v>43378.875</v>
      </c>
      <c r="B11832" t="n">
        <v>0.2388905416666667</v>
      </c>
    </row>
    <row r="11833">
      <c r="A11833" s="1" t="n">
        <v>43378.91666666666</v>
      </c>
      <c r="B11833" t="n">
        <v>0.2390629333333334</v>
      </c>
    </row>
    <row r="11834">
      <c r="A11834" s="1" t="n">
        <v>43378.95833333334</v>
      </c>
      <c r="B11834" t="n">
        <v>0.2394294333333333</v>
      </c>
    </row>
    <row r="11835">
      <c r="A11835" s="1" t="n">
        <v>43379</v>
      </c>
      <c r="B11835" t="n">
        <v>0.2407150583333333</v>
      </c>
    </row>
    <row r="11836">
      <c r="A11836" s="1" t="n">
        <v>43379.04166666666</v>
      </c>
      <c r="B11836" t="n">
        <v>0.2411399083333333</v>
      </c>
    </row>
    <row r="11837">
      <c r="A11837" s="1" t="n">
        <v>43379.08333333334</v>
      </c>
      <c r="B11837" t="n">
        <v>0.24144295</v>
      </c>
    </row>
    <row r="11838">
      <c r="A11838" s="1" t="n">
        <v>43379.125</v>
      </c>
      <c r="B11838" t="n">
        <v>0.241772775</v>
      </c>
    </row>
    <row r="11839">
      <c r="A11839" s="1" t="n">
        <v>43379.16666666666</v>
      </c>
      <c r="B11839" t="n">
        <v>0.241965775</v>
      </c>
    </row>
    <row r="11840">
      <c r="A11840" s="1" t="n">
        <v>43379.20833333334</v>
      </c>
      <c r="B11840" t="n">
        <v>0.2420008583333333</v>
      </c>
    </row>
    <row r="11841">
      <c r="A11841" s="1" t="n">
        <v>43379.25</v>
      </c>
      <c r="B11841" t="n">
        <v>0.2419753833333333</v>
      </c>
    </row>
    <row r="11842">
      <c r="A11842" s="1" t="n">
        <v>43379.29166666666</v>
      </c>
      <c r="B11842" t="n">
        <v>0.2419697333333334</v>
      </c>
    </row>
    <row r="11843">
      <c r="A11843" s="1" t="n">
        <v>43379.33333333334</v>
      </c>
      <c r="B11843" t="n">
        <v>0.2419652</v>
      </c>
    </row>
    <row r="11844">
      <c r="A11844" s="1" t="n">
        <v>43379.375</v>
      </c>
      <c r="B11844" t="n">
        <v>0.2417631666666667</v>
      </c>
    </row>
    <row r="11845">
      <c r="A11845" s="1" t="n">
        <v>43379.41666666666</v>
      </c>
      <c r="B11845" t="n">
        <v>0.2410890666666667</v>
      </c>
    </row>
    <row r="11846">
      <c r="A11846" s="1" t="n">
        <v>43379.45833333334</v>
      </c>
      <c r="B11846" t="n">
        <v>0.2408714333333334</v>
      </c>
    </row>
    <row r="11847">
      <c r="A11847" s="1" t="n">
        <v>43379.5</v>
      </c>
      <c r="B11847" t="n">
        <v>0.2405664083333333</v>
      </c>
    </row>
    <row r="11848">
      <c r="A11848" s="1" t="n">
        <v>43379.54166666666</v>
      </c>
      <c r="B11848" t="n">
        <v>0.2401366916666667</v>
      </c>
    </row>
    <row r="11849">
      <c r="A11849" s="1" t="n">
        <v>43379.58333333334</v>
      </c>
      <c r="B11849" t="n">
        <v>0.2399341</v>
      </c>
    </row>
    <row r="11850">
      <c r="A11850" s="1" t="n">
        <v>43379.625</v>
      </c>
      <c r="B11850" t="n">
        <v>0.2398415333333334</v>
      </c>
    </row>
    <row r="11851">
      <c r="A11851" s="1" t="n">
        <v>43379.66666666666</v>
      </c>
      <c r="B11851" t="n">
        <v>0.2396921083333333</v>
      </c>
    </row>
    <row r="11852">
      <c r="A11852" s="1" t="n">
        <v>43379.70833333334</v>
      </c>
      <c r="B11852" t="n">
        <v>0.2415981916666667</v>
      </c>
    </row>
    <row r="11853">
      <c r="A11853" s="1" t="n">
        <v>43379.75</v>
      </c>
      <c r="B11853" t="n">
        <v>0.24231615</v>
      </c>
    </row>
    <row r="11854">
      <c r="A11854" s="1" t="n">
        <v>43379.79166666666</v>
      </c>
      <c r="B11854" t="n">
        <v>0.2423535333333333</v>
      </c>
    </row>
    <row r="11855">
      <c r="A11855" s="1" t="n">
        <v>43379.83333333334</v>
      </c>
      <c r="B11855" t="n">
        <v>0.2426203583333333</v>
      </c>
    </row>
    <row r="11856">
      <c r="A11856" s="1" t="n">
        <v>43379.875</v>
      </c>
      <c r="B11856" t="n">
        <v>0.2427019333333333</v>
      </c>
    </row>
    <row r="11857">
      <c r="A11857" s="1" t="n">
        <v>43379.91666666666</v>
      </c>
      <c r="B11857" t="n">
        <v>0.2426838</v>
      </c>
    </row>
    <row r="11858">
      <c r="A11858" s="1" t="n">
        <v>43379.95833333334</v>
      </c>
      <c r="B11858" t="n">
        <v>0.242660575</v>
      </c>
    </row>
    <row r="11859">
      <c r="A11859" s="1" t="n">
        <v>43380</v>
      </c>
      <c r="B11859" t="n">
        <v>0.2424866833333333</v>
      </c>
    </row>
    <row r="11860">
      <c r="A11860" s="1" t="n">
        <v>43380.04166666666</v>
      </c>
      <c r="B11860" t="n">
        <v>0.2423167</v>
      </c>
    </row>
    <row r="11861">
      <c r="A11861" s="1" t="n">
        <v>43380.08333333334</v>
      </c>
      <c r="B11861" t="n">
        <v>0.24224935</v>
      </c>
    </row>
    <row r="11862">
      <c r="A11862" s="1" t="n">
        <v>43380.125</v>
      </c>
      <c r="B11862" t="n">
        <v>0.2419742727272727</v>
      </c>
    </row>
    <row r="11863">
      <c r="A11863" s="1" t="n">
        <v>43380.16666666666</v>
      </c>
      <c r="B11863" t="n">
        <v>0.2419074</v>
      </c>
    </row>
    <row r="11864">
      <c r="A11864" s="1" t="n">
        <v>43380.20833333334</v>
      </c>
      <c r="B11864" t="n">
        <v>0.2419159</v>
      </c>
    </row>
    <row r="11865">
      <c r="A11865" s="1" t="n">
        <v>43380.25</v>
      </c>
      <c r="B11865" t="n">
        <v>0.2420127333333333</v>
      </c>
    </row>
    <row r="11866">
      <c r="A11866" s="1" t="n">
        <v>43380.29166666666</v>
      </c>
      <c r="B11866" t="n">
        <v>0.2481597416666667</v>
      </c>
    </row>
    <row r="11867">
      <c r="A11867" s="1" t="n">
        <v>43380.33333333334</v>
      </c>
      <c r="B11867" t="n">
        <v>0.28520565</v>
      </c>
    </row>
    <row r="11868">
      <c r="A11868" s="1" t="n">
        <v>43380.375</v>
      </c>
      <c r="B11868" t="n">
        <v>0.2844934833333333</v>
      </c>
    </row>
    <row r="11869">
      <c r="A11869" s="1" t="n">
        <v>43380.41666666666</v>
      </c>
      <c r="B11869" t="n">
        <v>0.2841057166666667</v>
      </c>
    </row>
    <row r="11870">
      <c r="A11870" s="1" t="n">
        <v>43380.45833333334</v>
      </c>
      <c r="B11870" t="n">
        <v>0.2835348583333333</v>
      </c>
    </row>
    <row r="11871">
      <c r="A11871" s="1" t="n">
        <v>43380.5</v>
      </c>
      <c r="B11871" t="n">
        <v>0.282529975</v>
      </c>
    </row>
    <row r="11872">
      <c r="A11872" s="1" t="n">
        <v>43380.54166666666</v>
      </c>
      <c r="B11872" t="n">
        <v>0.281606225</v>
      </c>
    </row>
    <row r="11873">
      <c r="A11873" s="1" t="n">
        <v>43380.58333333334</v>
      </c>
      <c r="B11873" t="n">
        <v>0.28068675</v>
      </c>
    </row>
    <row r="11874">
      <c r="A11874" s="1" t="n">
        <v>43380.625</v>
      </c>
      <c r="B11874" t="n">
        <v>0.297436090909091</v>
      </c>
    </row>
    <row r="11875">
      <c r="A11875" s="1" t="n">
        <v>43380.66666666666</v>
      </c>
      <c r="B11875" t="n">
        <v>0.2987510833333333</v>
      </c>
    </row>
    <row r="11876">
      <c r="A11876" s="1" t="n">
        <v>43380.70833333334</v>
      </c>
      <c r="B11876" t="n">
        <v>0.299422875</v>
      </c>
    </row>
    <row r="11877">
      <c r="A11877" s="1" t="n">
        <v>43380.75</v>
      </c>
      <c r="B11877" t="n">
        <v>0.2996065916666666</v>
      </c>
    </row>
    <row r="11878">
      <c r="A11878" s="1" t="n">
        <v>43380.79166666666</v>
      </c>
      <c r="B11878" t="n">
        <v>0.2990218</v>
      </c>
    </row>
    <row r="11879">
      <c r="A11879" s="1" t="n">
        <v>43380.83333333334</v>
      </c>
      <c r="B11879" t="n">
        <v>0.2986804333333333</v>
      </c>
    </row>
    <row r="11880">
      <c r="A11880" s="1" t="n">
        <v>43380.875</v>
      </c>
      <c r="B11880" t="n">
        <v>0.2985926833333333</v>
      </c>
    </row>
    <row r="11881">
      <c r="A11881" s="1" t="n">
        <v>43380.91666666666</v>
      </c>
      <c r="B11881" t="n">
        <v>0.29815775</v>
      </c>
    </row>
    <row r="11882">
      <c r="A11882" s="1" t="n">
        <v>43380.95833333334</v>
      </c>
      <c r="B11882" t="n">
        <v>0.29743305</v>
      </c>
    </row>
    <row r="11883">
      <c r="A11883" s="1" t="n">
        <v>43381</v>
      </c>
      <c r="B11883" t="n">
        <v>0.2967764166666667</v>
      </c>
    </row>
    <row r="11884">
      <c r="A11884" s="1" t="n">
        <v>43381.04166666666</v>
      </c>
      <c r="B11884" t="n">
        <v>0.2963253416666666</v>
      </c>
    </row>
    <row r="11885">
      <c r="A11885" s="1" t="n">
        <v>43381.08333333334</v>
      </c>
      <c r="B11885" t="n">
        <v>0.2958335166666667</v>
      </c>
    </row>
    <row r="11886">
      <c r="A11886" s="1" t="n">
        <v>43381.125</v>
      </c>
      <c r="B11886" t="n">
        <v>0.295421475</v>
      </c>
    </row>
    <row r="11887">
      <c r="A11887" s="1" t="n">
        <v>43381.16666666666</v>
      </c>
      <c r="B11887" t="n">
        <v>0.2952363</v>
      </c>
    </row>
    <row r="11888">
      <c r="A11888" s="1" t="n">
        <v>43381.20833333334</v>
      </c>
      <c r="B11888" t="n">
        <v>0.2948050583333333</v>
      </c>
    </row>
    <row r="11889">
      <c r="A11889" s="1" t="n">
        <v>43381.25</v>
      </c>
      <c r="B11889" t="n">
        <v>0.294408925</v>
      </c>
    </row>
    <row r="11890">
      <c r="A11890" s="1" t="n">
        <v>43381.29166666666</v>
      </c>
      <c r="B11890" t="n">
        <v>0.2939955636363636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0.2924822333333333</v>
      </c>
    </row>
    <row r="11893">
      <c r="A11893" s="1" t="n">
        <v>43381.41666666666</v>
      </c>
      <c r="B11893" t="n">
        <v>0.2913914833333334</v>
      </c>
    </row>
    <row r="11894">
      <c r="A11894" s="1" t="n">
        <v>43381.45833333334</v>
      </c>
      <c r="B11894" t="n">
        <v>0.2904031166666667</v>
      </c>
    </row>
    <row r="11895">
      <c r="A11895" s="1" t="n">
        <v>43381.5</v>
      </c>
      <c r="B11895" t="n">
        <v>0.28934405</v>
      </c>
    </row>
    <row r="11896">
      <c r="A11896" s="1" t="n">
        <v>43381.54166666666</v>
      </c>
      <c r="B11896" t="n">
        <v>0.2883359333333333</v>
      </c>
    </row>
    <row r="11897">
      <c r="A11897" s="1" t="n">
        <v>43381.58333333334</v>
      </c>
      <c r="B11897" t="n">
        <v>0.287472575</v>
      </c>
    </row>
    <row r="11898">
      <c r="A11898" s="1" t="n">
        <v>43381.625</v>
      </c>
      <c r="B11898" t="n">
        <v>0.2870675833333333</v>
      </c>
    </row>
    <row r="11899">
      <c r="A11899" s="1" t="n">
        <v>43381.66666666666</v>
      </c>
      <c r="B11899" t="n">
        <v>0.286672425</v>
      </c>
    </row>
    <row r="11900">
      <c r="A11900" s="1" t="n">
        <v>43381.70833333334</v>
      </c>
      <c r="B11900" t="n">
        <v>0.286582425</v>
      </c>
    </row>
    <row r="11901">
      <c r="A11901" s="1" t="n">
        <v>43381.75</v>
      </c>
      <c r="B11901" t="n">
        <v>0.2865020916666667</v>
      </c>
    </row>
    <row r="11902">
      <c r="A11902" s="1" t="n">
        <v>43381.79166666666</v>
      </c>
      <c r="B11902" t="n">
        <v>0.286110975</v>
      </c>
    </row>
    <row r="11903">
      <c r="A11903" s="1" t="n">
        <v>43381.83333333334</v>
      </c>
      <c r="B11903" t="n">
        <v>0.2857398833333333</v>
      </c>
    </row>
    <row r="11904">
      <c r="A11904" s="1" t="n">
        <v>43381.875</v>
      </c>
      <c r="B11904" t="n">
        <v>0.2855878666666666</v>
      </c>
    </row>
    <row r="11905">
      <c r="A11905" s="1" t="n">
        <v>43381.91666666666</v>
      </c>
      <c r="B11905" t="n">
        <v>0.2852887916666667</v>
      </c>
    </row>
    <row r="11906">
      <c r="A11906" s="1" t="n">
        <v>43381.95833333334</v>
      </c>
      <c r="B11906" t="n">
        <v>0.2848983272727273</v>
      </c>
    </row>
    <row r="11907">
      <c r="A11907" s="1" t="n">
        <v>43382</v>
      </c>
      <c r="B11907" t="n">
        <v>0.2845844416666667</v>
      </c>
    </row>
    <row r="11908">
      <c r="A11908" s="1" t="n">
        <v>43382.04166666666</v>
      </c>
      <c r="B11908" t="n">
        <v>0.2843953</v>
      </c>
    </row>
    <row r="11909">
      <c r="A11909" s="1" t="n">
        <v>43382.08333333334</v>
      </c>
      <c r="B11909" t="n">
        <v>0.2840159833333333</v>
      </c>
    </row>
    <row r="11910">
      <c r="A11910" s="1" t="n">
        <v>43382.125</v>
      </c>
      <c r="B11910" t="n">
        <v>0.28362375</v>
      </c>
    </row>
    <row r="11911">
      <c r="A11911" s="1" t="n">
        <v>43382.16666666666</v>
      </c>
      <c r="B11911" t="n">
        <v>0.2834210916666667</v>
      </c>
    </row>
    <row r="11912">
      <c r="A11912" s="1" t="n">
        <v>43382.20833333334</v>
      </c>
      <c r="B11912" t="n">
        <v>0.283241325</v>
      </c>
    </row>
    <row r="11913">
      <c r="A11913" s="1" t="n">
        <v>43382.25</v>
      </c>
      <c r="B11913" t="n">
        <v>0.2828813333333333</v>
      </c>
    </row>
    <row r="11914">
      <c r="A11914" s="1" t="n">
        <v>43382.29166666666</v>
      </c>
      <c r="B11914" t="n">
        <v>0.2824038166666666</v>
      </c>
    </row>
    <row r="11915">
      <c r="A11915" s="1" t="n">
        <v>43382.33333333334</v>
      </c>
      <c r="B11915" t="n">
        <v>0.2818438166666666</v>
      </c>
    </row>
    <row r="11916">
      <c r="A11916" s="1" t="n">
        <v>43382.375</v>
      </c>
      <c r="B11916" t="n">
        <v>0.2810264416666667</v>
      </c>
    </row>
    <row r="11917">
      <c r="A11917" s="1" t="n">
        <v>43382.41666666666</v>
      </c>
      <c r="B11917" t="n">
        <v>0.2799867833333333</v>
      </c>
    </row>
    <row r="11918">
      <c r="A11918" s="1" t="n">
        <v>43382.45833333334</v>
      </c>
      <c r="B11918" t="n">
        <v>0.2786373416666667</v>
      </c>
    </row>
    <row r="11919">
      <c r="A11919" s="1" t="n">
        <v>43382.5</v>
      </c>
      <c r="B11919" t="n">
        <v>0.2775292727272727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0.274270325</v>
      </c>
    </row>
    <row r="11923">
      <c r="A11923" s="1" t="n">
        <v>43382.66666666666</v>
      </c>
      <c r="B11923" t="n">
        <v>0.2735795333333333</v>
      </c>
    </row>
    <row r="11924">
      <c r="A11924" s="1" t="n">
        <v>43382.70833333334</v>
      </c>
      <c r="B11924" t="n">
        <v>0.2731851916666667</v>
      </c>
    </row>
    <row r="11925">
      <c r="A11925" s="1" t="n">
        <v>43382.75</v>
      </c>
      <c r="B11925" t="n">
        <v>0.2728887916666667</v>
      </c>
    </row>
    <row r="11926">
      <c r="A11926" s="1" t="n">
        <v>43382.79166666666</v>
      </c>
      <c r="B11926" t="n">
        <v>0.2732604916666667</v>
      </c>
    </row>
    <row r="11927">
      <c r="A11927" s="1" t="n">
        <v>43382.83333333334</v>
      </c>
      <c r="B11927" t="n">
        <v>0.2735463166666667</v>
      </c>
    </row>
    <row r="11928">
      <c r="A11928" s="1" t="n">
        <v>43382.875</v>
      </c>
      <c r="B11928" t="n">
        <v>0.2735629166666667</v>
      </c>
    </row>
    <row r="11929">
      <c r="A11929" s="1" t="n">
        <v>43382.91666666666</v>
      </c>
      <c r="B11929" t="n">
        <v>0.2734437166666667</v>
      </c>
    </row>
    <row r="11930">
      <c r="A11930" s="1" t="n">
        <v>43382.95833333334</v>
      </c>
      <c r="B11930" t="n">
        <v>0.2732106833333334</v>
      </c>
    </row>
    <row r="11931">
      <c r="A11931" s="1" t="n">
        <v>43383</v>
      </c>
      <c r="B11931" t="n">
        <v>0.2731923083333334</v>
      </c>
    </row>
    <row r="11932">
      <c r="A11932" s="1" t="n">
        <v>43383.04166666666</v>
      </c>
      <c r="B11932" t="n">
        <v>0.2730280833333333</v>
      </c>
    </row>
    <row r="11933">
      <c r="A11933" s="1" t="n">
        <v>43383.08333333334</v>
      </c>
      <c r="B11933" t="n">
        <v>0.2727868</v>
      </c>
    </row>
    <row r="11934">
      <c r="A11934" s="1" t="n">
        <v>43383.125</v>
      </c>
      <c r="B11934" t="n">
        <v>0.2730490083333333</v>
      </c>
    </row>
    <row r="11935">
      <c r="A11935" s="1" t="n">
        <v>43383.16666666666</v>
      </c>
      <c r="B11935" t="n">
        <v>0.2911373</v>
      </c>
    </row>
    <row r="11936">
      <c r="A11936" s="1" t="n">
        <v>43383.20833333334</v>
      </c>
      <c r="B11936" t="n">
        <v>0.3157503583333334</v>
      </c>
    </row>
    <row r="11937">
      <c r="A11937" s="1" t="n">
        <v>43383.25</v>
      </c>
      <c r="B11937" t="n">
        <v>0.326988475</v>
      </c>
    </row>
    <row r="11938">
      <c r="A11938" s="1" t="n">
        <v>43383.29166666666</v>
      </c>
      <c r="B11938" t="n">
        <v>0.3315455090909091</v>
      </c>
    </row>
    <row r="11939">
      <c r="A11939" s="1" t="n">
        <v>43383.33333333334</v>
      </c>
      <c r="B11939" t="n">
        <v>0.3302537833333333</v>
      </c>
    </row>
    <row r="11940">
      <c r="A11940" s="1" t="n">
        <v>43383.375</v>
      </c>
      <c r="B11940" t="n">
        <v>0.330821825</v>
      </c>
    </row>
    <row r="11941">
      <c r="A11941" s="1" t="n">
        <v>43383.41666666666</v>
      </c>
      <c r="B11941" t="n">
        <v>0.3307674916666667</v>
      </c>
    </row>
    <row r="11942">
      <c r="A11942" s="1" t="n">
        <v>43383.45833333334</v>
      </c>
      <c r="B11942" t="n">
        <v>0.3294334333333334</v>
      </c>
    </row>
    <row r="11943">
      <c r="A11943" s="1" t="n">
        <v>43383.5</v>
      </c>
      <c r="B11943" t="n">
        <v>0.3278578333333333</v>
      </c>
    </row>
    <row r="11944">
      <c r="A11944" s="1" t="n">
        <v>43383.54166666666</v>
      </c>
      <c r="B11944" t="n">
        <v>0.3258101166666666</v>
      </c>
    </row>
    <row r="11945">
      <c r="A11945" s="1" t="n">
        <v>43383.58333333334</v>
      </c>
      <c r="B11945" t="n">
        <v>0.3243638333333334</v>
      </c>
    </row>
    <row r="11946">
      <c r="A11946" s="1" t="n">
        <v>43383.625</v>
      </c>
      <c r="B11946" t="n">
        <v>0.32388635</v>
      </c>
    </row>
    <row r="11947">
      <c r="A11947" s="1" t="n">
        <v>43383.66666666666</v>
      </c>
      <c r="B11947" t="n">
        <v>0.3228355</v>
      </c>
    </row>
    <row r="11948">
      <c r="A11948" s="1" t="n">
        <v>43383.70833333334</v>
      </c>
      <c r="B11948" t="n">
        <v>0.322233</v>
      </c>
    </row>
    <row r="11949">
      <c r="A11949" s="1" t="n">
        <v>43383.75</v>
      </c>
      <c r="B11949" t="n">
        <v>0.32157165</v>
      </c>
    </row>
    <row r="11950">
      <c r="A11950" s="1" t="n">
        <v>43383.79166666666</v>
      </c>
      <c r="B11950" t="n">
        <v>0.3213359166666667</v>
      </c>
    </row>
    <row r="11951">
      <c r="A11951" s="1" t="n">
        <v>43383.83333333334</v>
      </c>
      <c r="B11951" t="n">
        <v>0.320975825</v>
      </c>
    </row>
    <row r="11952">
      <c r="A11952" s="1" t="n">
        <v>43383.875</v>
      </c>
      <c r="B11952" t="n">
        <v>0.3202555583333334</v>
      </c>
    </row>
    <row r="11953">
      <c r="A11953" s="1" t="n">
        <v>43383.91666666666</v>
      </c>
      <c r="B11953" t="n">
        <v>0.319767875</v>
      </c>
    </row>
    <row r="11954">
      <c r="A11954" s="1" t="n">
        <v>43383.95833333334</v>
      </c>
      <c r="B11954" t="n">
        <v>0.31926605</v>
      </c>
    </row>
    <row r="11955">
      <c r="A11955" s="1" t="n">
        <v>43384</v>
      </c>
      <c r="B11955" t="n">
        <v>0.3186197166666667</v>
      </c>
    </row>
    <row r="11956">
      <c r="A11956" s="1" t="n">
        <v>43384.04166666666</v>
      </c>
      <c r="B11956" t="n">
        <v>0.3443581454545455</v>
      </c>
    </row>
    <row r="11957">
      <c r="A11957" s="1" t="n">
        <v>43384.08333333334</v>
      </c>
      <c r="B11957" t="n">
        <v>0.3744455666666667</v>
      </c>
    </row>
    <row r="11958">
      <c r="A11958" s="1" t="n">
        <v>43384.125</v>
      </c>
      <c r="B11958" t="n">
        <v>0.3749322083333333</v>
      </c>
    </row>
    <row r="11959">
      <c r="A11959" s="1" t="n">
        <v>43384.16666666666</v>
      </c>
      <c r="B11959" t="n">
        <v>0.3759372166666666</v>
      </c>
    </row>
    <row r="11960">
      <c r="A11960" s="1" t="n">
        <v>43384.20833333334</v>
      </c>
      <c r="B11960" t="n">
        <v>0.3770840499999999</v>
      </c>
    </row>
    <row r="11961">
      <c r="A11961" s="1" t="n">
        <v>43384.25</v>
      </c>
      <c r="B11961" t="n">
        <v>0.3780602166666667</v>
      </c>
    </row>
    <row r="11962">
      <c r="A11962" s="1" t="n">
        <v>43384.29166666666</v>
      </c>
      <c r="B11962" t="n">
        <v>0.3787699</v>
      </c>
    </row>
    <row r="11963">
      <c r="A11963" s="1" t="n">
        <v>43384.33333333334</v>
      </c>
      <c r="B11963" t="n">
        <v>0.37952815</v>
      </c>
    </row>
    <row r="11964">
      <c r="A11964" s="1" t="n">
        <v>43384.375</v>
      </c>
      <c r="B11964" t="n">
        <v>0.3802098916666667</v>
      </c>
    </row>
    <row r="11965">
      <c r="A11965" s="1" t="n">
        <v>43384.41666666666</v>
      </c>
      <c r="B11965" t="n">
        <v>0.380446725</v>
      </c>
    </row>
    <row r="11966">
      <c r="A11966" s="1" t="n">
        <v>43384.45833333334</v>
      </c>
      <c r="B11966" t="n">
        <v>0.3806504333333333</v>
      </c>
    </row>
    <row r="11967">
      <c r="A11967" s="1" t="n">
        <v>43384.5</v>
      </c>
      <c r="B11967" t="n">
        <v>0.381011925</v>
      </c>
    </row>
    <row r="11968">
      <c r="A11968" s="1" t="n">
        <v>43384.54166666666</v>
      </c>
      <c r="B11968" t="n">
        <v>0.3810945454545455</v>
      </c>
    </row>
    <row r="11969">
      <c r="A11969" s="1" t="n">
        <v>43384.58333333334</v>
      </c>
      <c r="B11969" t="n">
        <v>0.38109995</v>
      </c>
    </row>
    <row r="11970">
      <c r="A11970" s="1" t="n">
        <v>43384.625</v>
      </c>
      <c r="B11970" t="n">
        <v>0.38105865</v>
      </c>
    </row>
    <row r="11971">
      <c r="A11971" s="1" t="n">
        <v>43384.66666666666</v>
      </c>
      <c r="B11971" t="n">
        <v>0.38074725</v>
      </c>
    </row>
    <row r="11972">
      <c r="A11972" s="1" t="n">
        <v>43384.70833333334</v>
      </c>
      <c r="B11972" t="n">
        <v>0.3807993916666667</v>
      </c>
    </row>
    <row r="11973">
      <c r="A11973" s="1" t="n">
        <v>43384.75</v>
      </c>
      <c r="B11973" t="n">
        <v>0.3800729666666667</v>
      </c>
    </row>
    <row r="11974">
      <c r="A11974" s="1" t="n">
        <v>43384.79166666666</v>
      </c>
      <c r="B11974" t="n">
        <v>0.3783134666666667</v>
      </c>
    </row>
    <row r="11975">
      <c r="A11975" s="1" t="n">
        <v>43384.83333333334</v>
      </c>
      <c r="B11975" t="n">
        <v>0.3772991083333333</v>
      </c>
    </row>
    <row r="11976">
      <c r="A11976" s="1" t="n">
        <v>43384.875</v>
      </c>
      <c r="B11976" t="n">
        <v>0.3766425416666667</v>
      </c>
    </row>
    <row r="11977">
      <c r="A11977" s="1" t="n">
        <v>43384.91666666666</v>
      </c>
      <c r="B11977" t="n">
        <v>0.37594655</v>
      </c>
    </row>
    <row r="11978">
      <c r="A11978" s="1" t="n">
        <v>43384.95833333334</v>
      </c>
      <c r="B11978" t="n">
        <v>0.3754793166666666</v>
      </c>
    </row>
    <row r="11979">
      <c r="A11979" s="1" t="n">
        <v>43385</v>
      </c>
      <c r="B11979" t="n">
        <v>0.3743707416666667</v>
      </c>
    </row>
    <row r="11980">
      <c r="A11980" s="1" t="n">
        <v>43385.04166666666</v>
      </c>
      <c r="B11980" t="n">
        <v>0.3734153583333333</v>
      </c>
    </row>
    <row r="11981">
      <c r="A11981" s="1" t="n">
        <v>43385.08333333334</v>
      </c>
      <c r="B11981" t="n">
        <v>0.3725956583333334</v>
      </c>
    </row>
    <row r="11982">
      <c r="A11982" s="1" t="n">
        <v>43385.125</v>
      </c>
      <c r="B11982" t="n">
        <v>0.3721267833333333</v>
      </c>
    </row>
    <row r="11983">
      <c r="A11983" s="1" t="n">
        <v>43385.16666666666</v>
      </c>
      <c r="B11983" t="n">
        <v>0.37124735</v>
      </c>
    </row>
    <row r="11984">
      <c r="A11984" s="1" t="n">
        <v>43385.20833333334</v>
      </c>
      <c r="B11984" t="n">
        <v>0.3705783416666666</v>
      </c>
    </row>
    <row r="11985">
      <c r="A11985" s="1" t="n">
        <v>43385.25</v>
      </c>
      <c r="B11985" t="n">
        <v>0.3694984333333333</v>
      </c>
    </row>
    <row r="11986">
      <c r="A11986" s="1" t="n">
        <v>43385.29166666666</v>
      </c>
      <c r="B11986" t="n">
        <v>0.3675945916666667</v>
      </c>
    </row>
    <row r="11987">
      <c r="A11987" s="1" t="n">
        <v>43385.33333333334</v>
      </c>
      <c r="B11987" t="n">
        <v>0.3636802</v>
      </c>
    </row>
    <row r="11988">
      <c r="A11988" s="1" t="n">
        <v>43385.375</v>
      </c>
      <c r="B11988" t="n">
        <v>0.362013725</v>
      </c>
    </row>
    <row r="11989">
      <c r="A11989" s="1" t="n">
        <v>43385.41666666666</v>
      </c>
      <c r="B11989" t="n">
        <v>0.358106625</v>
      </c>
    </row>
    <row r="11990">
      <c r="A11990" s="1" t="n">
        <v>43385.45833333334</v>
      </c>
      <c r="B11990" t="n">
        <v>0.3568104166666666</v>
      </c>
    </row>
    <row r="11991">
      <c r="A11991" s="1" t="n">
        <v>43385.5</v>
      </c>
      <c r="B11991" t="n">
        <v>0.354550325</v>
      </c>
    </row>
    <row r="11992">
      <c r="A11992" s="1" t="n">
        <v>43385.54166666666</v>
      </c>
      <c r="B11992" t="n">
        <v>0.3522654833333334</v>
      </c>
    </row>
    <row r="11993">
      <c r="A11993" s="1" t="n">
        <v>43385.58333333334</v>
      </c>
      <c r="B11993" t="n">
        <v>0.3501544666666667</v>
      </c>
    </row>
    <row r="11994">
      <c r="A11994" s="1" t="n">
        <v>43385.625</v>
      </c>
      <c r="B11994" t="n">
        <v>0.3477969833333334</v>
      </c>
    </row>
    <row r="11995">
      <c r="A11995" s="1" t="n">
        <v>43385.66666666666</v>
      </c>
      <c r="B11995" t="n">
        <v>0.3470582166666666</v>
      </c>
    </row>
    <row r="11996">
      <c r="A11996" s="1" t="n">
        <v>43385.70833333334</v>
      </c>
      <c r="B11996" t="n">
        <v>0.3465388833333333</v>
      </c>
    </row>
    <row r="11997">
      <c r="A11997" s="1" t="n">
        <v>43385.75</v>
      </c>
      <c r="B11997" t="n">
        <v>0.3463115916666666</v>
      </c>
    </row>
    <row r="11998">
      <c r="A11998" s="1" t="n">
        <v>43385.79166666666</v>
      </c>
      <c r="B11998" t="n">
        <v>0.345912525</v>
      </c>
    </row>
    <row r="11999">
      <c r="A11999" s="1" t="n">
        <v>43385.83333333334</v>
      </c>
      <c r="B11999" t="n">
        <v>0.3453977916666667</v>
      </c>
    </row>
    <row r="12000">
      <c r="A12000" s="1" t="n">
        <v>43385.875</v>
      </c>
      <c r="B12000" t="n">
        <v>0.3449022666666666</v>
      </c>
    </row>
    <row r="12001">
      <c r="A12001" s="1" t="n">
        <v>43385.91666666666</v>
      </c>
      <c r="B12001" t="n">
        <v>0.3444628166666667</v>
      </c>
    </row>
    <row r="12002">
      <c r="A12002" s="1" t="n">
        <v>43385.95833333334</v>
      </c>
      <c r="B12002" t="n">
        <v>0.3441986181818182</v>
      </c>
    </row>
    <row r="12003">
      <c r="A12003" s="1" t="n">
        <v>43386</v>
      </c>
      <c r="B12003" t="n">
        <v>0.3435997083333334</v>
      </c>
    </row>
    <row r="12004">
      <c r="A12004" s="1" t="n">
        <v>43386.04166666666</v>
      </c>
      <c r="B12004" t="n">
        <v>0.3432103</v>
      </c>
    </row>
    <row r="12005">
      <c r="A12005" s="1" t="n">
        <v>43386.08333333334</v>
      </c>
      <c r="B12005" t="n">
        <v>0.342928775</v>
      </c>
    </row>
    <row r="12006">
      <c r="A12006" s="1" t="n">
        <v>43386.125</v>
      </c>
      <c r="B12006" t="n">
        <v>0.342601975</v>
      </c>
    </row>
    <row r="12007">
      <c r="A12007" s="1" t="n">
        <v>43386.16666666666</v>
      </c>
      <c r="B12007" t="n">
        <v>0.342270075</v>
      </c>
    </row>
    <row r="12008">
      <c r="A12008" s="1" t="n">
        <v>43386.20833333334</v>
      </c>
      <c r="B12008" t="n">
        <v>0.3418534</v>
      </c>
    </row>
    <row r="12009">
      <c r="A12009" s="1" t="n">
        <v>43386.25</v>
      </c>
      <c r="B12009" t="n">
        <v>0.3415671166666667</v>
      </c>
    </row>
    <row r="12010">
      <c r="A12010" s="1" t="n">
        <v>43386.29166666666</v>
      </c>
      <c r="B12010" t="n">
        <v>0.3412744916666666</v>
      </c>
    </row>
    <row r="12011">
      <c r="A12011" s="1" t="n">
        <v>43386.33333333334</v>
      </c>
      <c r="B12011" t="n">
        <v>0.3410362916666667</v>
      </c>
    </row>
    <row r="12012">
      <c r="A12012" s="1" t="n">
        <v>43386.375</v>
      </c>
      <c r="B12012" t="n">
        <v>0.3405367333333333</v>
      </c>
    </row>
    <row r="12013">
      <c r="A12013" s="1" t="n">
        <v>43386.41666666666</v>
      </c>
      <c r="B12013" t="n">
        <v>0.3398495166666667</v>
      </c>
    </row>
    <row r="12014">
      <c r="A12014" s="1" t="n">
        <v>43386.45833333334</v>
      </c>
      <c r="B12014" t="n">
        <v>0.3392106166666666</v>
      </c>
    </row>
    <row r="12015">
      <c r="A12015" s="1" t="n">
        <v>43386.5</v>
      </c>
      <c r="B12015" t="n">
        <v>0.3382341833333333</v>
      </c>
    </row>
    <row r="12016">
      <c r="A12016" s="1" t="n">
        <v>43386.54166666666</v>
      </c>
      <c r="B12016" t="n">
        <v>0.3372788666666667</v>
      </c>
    </row>
    <row r="12017">
      <c r="A12017" s="1" t="n">
        <v>43386.58333333334</v>
      </c>
      <c r="B12017" t="n">
        <v>0.3363515166666667</v>
      </c>
    </row>
    <row r="12018">
      <c r="A12018" s="1" t="n">
        <v>43386.625</v>
      </c>
      <c r="B12018" t="n">
        <v>0.3356008333333333</v>
      </c>
    </row>
    <row r="12019">
      <c r="A12019" s="1" t="n">
        <v>43386.66666666666</v>
      </c>
      <c r="B12019" t="n">
        <v>0.3350306583333333</v>
      </c>
    </row>
    <row r="12020">
      <c r="A12020" s="1" t="n">
        <v>43386.70833333334</v>
      </c>
      <c r="B12020" t="n">
        <v>0.3349638333333333</v>
      </c>
    </row>
    <row r="12021">
      <c r="A12021" s="1" t="n">
        <v>43386.75</v>
      </c>
      <c r="B12021" t="n">
        <v>0.3349882583333333</v>
      </c>
    </row>
    <row r="12022">
      <c r="A12022" s="1" t="n">
        <v>43386.79166666666</v>
      </c>
      <c r="B12022" t="n">
        <v>0.3349985333333333</v>
      </c>
    </row>
    <row r="12023">
      <c r="A12023" s="1" t="n">
        <v>43386.83333333334</v>
      </c>
      <c r="B12023" t="n">
        <v>0.3349336583333333</v>
      </c>
    </row>
    <row r="12024">
      <c r="A12024" s="1" t="n">
        <v>43386.875</v>
      </c>
      <c r="B12024" t="n">
        <v>0.3431704363636364</v>
      </c>
    </row>
    <row r="12025">
      <c r="A12025" s="1" t="n">
        <v>43386.91666666666</v>
      </c>
      <c r="B12025" t="n">
        <v>0.381161125</v>
      </c>
    </row>
    <row r="12026">
      <c r="A12026" s="1" t="n">
        <v>43386.95833333334</v>
      </c>
      <c r="B12026" t="n">
        <v>0.3823491727272728</v>
      </c>
    </row>
    <row r="12027">
      <c r="A12027" s="1" t="n">
        <v>43387</v>
      </c>
      <c r="B12027" t="n">
        <v>0.3835242833333334</v>
      </c>
    </row>
    <row r="12028">
      <c r="A12028" s="1" t="n">
        <v>43387.04166666666</v>
      </c>
      <c r="B12028" t="n">
        <v>0.3843163916666667</v>
      </c>
    </row>
    <row r="12029">
      <c r="A12029" s="1" t="n">
        <v>43387.08333333334</v>
      </c>
      <c r="B12029" t="n">
        <v>0.3852614166666666</v>
      </c>
    </row>
    <row r="12030">
      <c r="A12030" s="1" t="n">
        <v>43387.125</v>
      </c>
      <c r="B12030" t="n">
        <v>0.3857615333333334</v>
      </c>
    </row>
    <row r="12031">
      <c r="A12031" s="1" t="n">
        <v>43387.16666666666</v>
      </c>
      <c r="B12031" t="n">
        <v>0.3863423166666666</v>
      </c>
    </row>
    <row r="12032">
      <c r="A12032" s="1" t="n">
        <v>43387.20833333334</v>
      </c>
      <c r="B12032" t="n">
        <v>0.3871040583333333</v>
      </c>
    </row>
    <row r="12033">
      <c r="A12033" s="1" t="n">
        <v>43387.25</v>
      </c>
      <c r="B12033" t="n">
        <v>0.3882697416666667</v>
      </c>
    </row>
    <row r="12034">
      <c r="A12034" s="1" t="n">
        <v>43387.29166666666</v>
      </c>
      <c r="B12034" t="n">
        <v>0.3890186916666667</v>
      </c>
    </row>
    <row r="12035">
      <c r="A12035" s="1" t="n">
        <v>43387.33333333334</v>
      </c>
      <c r="B12035" t="n">
        <v>0.389833175</v>
      </c>
    </row>
    <row r="12036">
      <c r="A12036" s="1" t="n">
        <v>43387.375</v>
      </c>
      <c r="B12036" t="n">
        <v>0.3904308083333334</v>
      </c>
    </row>
    <row r="12037">
      <c r="A12037" s="1" t="n">
        <v>43387.41666666666</v>
      </c>
      <c r="B12037" t="n">
        <v>0.390689425</v>
      </c>
    </row>
    <row r="12038">
      <c r="A12038" s="1" t="n">
        <v>43387.45833333334</v>
      </c>
      <c r="B12038" t="n">
        <v>0.3909604</v>
      </c>
    </row>
    <row r="12039">
      <c r="A12039" s="1" t="n">
        <v>43387.5</v>
      </c>
      <c r="B12039" t="n">
        <v>0.3913446545454545</v>
      </c>
    </row>
    <row r="12040">
      <c r="A12040" s="1" t="n">
        <v>43387.54166666666</v>
      </c>
      <c r="B12040" t="n">
        <v>0.3913909</v>
      </c>
    </row>
    <row r="12041">
      <c r="A12041" s="1" t="n">
        <v>43387.58333333334</v>
      </c>
      <c r="B12041" t="n">
        <v>0.39039955</v>
      </c>
    </row>
    <row r="12042">
      <c r="A12042" s="1" t="n">
        <v>43387.625</v>
      </c>
      <c r="B12042" t="n">
        <v>0.38989875</v>
      </c>
    </row>
    <row r="12043">
      <c r="A12043" s="1" t="n">
        <v>43387.66666666666</v>
      </c>
      <c r="B12043" t="n">
        <v>0.3896281166666666</v>
      </c>
    </row>
    <row r="12044">
      <c r="A12044" s="1" t="n">
        <v>43387.70833333334</v>
      </c>
      <c r="B12044" t="n">
        <v>0.3894442333333333</v>
      </c>
    </row>
    <row r="12045">
      <c r="A12045" s="1" t="n">
        <v>43387.75</v>
      </c>
      <c r="B12045" t="n">
        <v>0.389430575</v>
      </c>
    </row>
    <row r="12046">
      <c r="A12046" s="1" t="n">
        <v>43387.79166666666</v>
      </c>
      <c r="B12046" t="n">
        <v>0.38925025</v>
      </c>
    </row>
    <row r="12047">
      <c r="A12047" s="1" t="n">
        <v>43387.83333333334</v>
      </c>
      <c r="B12047" t="n">
        <v>0.38914025</v>
      </c>
    </row>
    <row r="12048">
      <c r="A12048" s="1" t="n">
        <v>43387.875</v>
      </c>
      <c r="B12048" t="n">
        <v>0.3891996916666667</v>
      </c>
    </row>
    <row r="12049">
      <c r="A12049" s="1" t="n">
        <v>43387.91666666666</v>
      </c>
      <c r="B12049" t="n">
        <v>0.3879669583333333</v>
      </c>
    </row>
    <row r="12050">
      <c r="A12050" s="1" t="n">
        <v>43387.95833333334</v>
      </c>
      <c r="B12050" t="n">
        <v>0.3873346363636364</v>
      </c>
    </row>
    <row r="12051">
      <c r="A12051" s="1" t="n">
        <v>43388</v>
      </c>
      <c r="B12051" t="n">
        <v/>
      </c>
    </row>
    <row r="12052">
      <c r="A12052" s="1" t="n">
        <v>43388.04166666666</v>
      </c>
      <c r="B12052" t="n">
        <v/>
      </c>
    </row>
    <row r="12053">
      <c r="A12053" s="1" t="n">
        <v>43388.08333333334</v>
      </c>
      <c r="B12053" t="n">
        <v/>
      </c>
    </row>
    <row r="12054">
      <c r="A12054" s="1" t="n">
        <v>43388.125</v>
      </c>
      <c r="B12054" t="n">
        <v/>
      </c>
    </row>
    <row r="12055">
      <c r="A12055" s="1" t="n">
        <v>43388.16666666666</v>
      </c>
      <c r="B12055" t="n">
        <v/>
      </c>
    </row>
    <row r="12056">
      <c r="A12056" s="1" t="n">
        <v>43388.20833333334</v>
      </c>
      <c r="B12056" t="n">
        <v/>
      </c>
    </row>
    <row r="12057">
      <c r="A12057" s="1" t="n">
        <v>43388.25</v>
      </c>
      <c r="B12057" t="n">
        <v/>
      </c>
    </row>
    <row r="12058">
      <c r="A12058" s="1" t="n">
        <v>43388.29166666666</v>
      </c>
      <c r="B12058" t="n">
        <v/>
      </c>
    </row>
    <row r="12059">
      <c r="A12059" s="1" t="n">
        <v>43388.33333333334</v>
      </c>
      <c r="B12059" t="n">
        <v/>
      </c>
    </row>
    <row r="12060">
      <c r="A12060" s="1" t="n">
        <v>43388.375</v>
      </c>
      <c r="B12060" t="n">
        <v/>
      </c>
    </row>
    <row r="12061">
      <c r="A12061" s="1" t="n">
        <v>43388.41666666666</v>
      </c>
      <c r="B12061" t="n">
        <v/>
      </c>
    </row>
    <row r="12062">
      <c r="A12062" s="1" t="n">
        <v>43388.45833333334</v>
      </c>
      <c r="B12062" t="n">
        <v/>
      </c>
    </row>
    <row r="12063">
      <c r="A12063" s="1" t="n">
        <v>43388.5</v>
      </c>
      <c r="B12063" t="n">
        <v/>
      </c>
    </row>
    <row r="12064">
      <c r="A12064" s="1" t="n">
        <v>43388.54166666666</v>
      </c>
      <c r="B12064" t="n">
        <v/>
      </c>
    </row>
    <row r="12065">
      <c r="A12065" s="1" t="n">
        <v>43388.58333333334</v>
      </c>
      <c r="B12065" t="n">
        <v/>
      </c>
    </row>
    <row r="12066">
      <c r="A12066" s="1" t="n">
        <v>43388.625</v>
      </c>
      <c r="B12066" t="n">
        <v/>
      </c>
    </row>
    <row r="12067">
      <c r="A12067" s="1" t="n">
        <v>43388.66666666666</v>
      </c>
      <c r="B12067" t="n">
        <v/>
      </c>
    </row>
    <row r="12068">
      <c r="A12068" s="1" t="n">
        <v>43388.70833333334</v>
      </c>
      <c r="B12068" t="n">
        <v/>
      </c>
    </row>
    <row r="12069">
      <c r="A12069" s="1" t="n">
        <v>43388.75</v>
      </c>
      <c r="B12069" t="n">
        <v/>
      </c>
    </row>
    <row r="12070">
      <c r="A12070" s="1" t="n">
        <v>43388.79166666666</v>
      </c>
      <c r="B12070" t="n">
        <v/>
      </c>
    </row>
    <row r="12071">
      <c r="A12071" s="1" t="n">
        <v>43388.83333333334</v>
      </c>
      <c r="B12071" t="n">
        <v/>
      </c>
    </row>
    <row r="12072">
      <c r="A12072" s="1" t="n">
        <v>43388.875</v>
      </c>
      <c r="B12072" t="n">
        <v/>
      </c>
    </row>
    <row r="12073">
      <c r="A12073" s="1" t="n">
        <v>43388.91666666666</v>
      </c>
      <c r="B12073" t="n">
        <v/>
      </c>
    </row>
    <row r="12074">
      <c r="A12074" s="1" t="n">
        <v>43388.95833333334</v>
      </c>
      <c r="B12074" t="n">
        <v/>
      </c>
    </row>
    <row r="12075">
      <c r="A12075" s="1" t="n">
        <v>43389</v>
      </c>
      <c r="B12075" t="n">
        <v/>
      </c>
    </row>
    <row r="12076">
      <c r="A12076" s="1" t="n">
        <v>43389.04166666666</v>
      </c>
      <c r="B12076" t="n">
        <v/>
      </c>
    </row>
    <row r="12077">
      <c r="A12077" s="1" t="n">
        <v>43389.08333333334</v>
      </c>
      <c r="B12077" t="n">
        <v/>
      </c>
    </row>
    <row r="12078">
      <c r="A12078" s="1" t="n">
        <v>43389.125</v>
      </c>
      <c r="B12078" t="n">
        <v/>
      </c>
    </row>
    <row r="12079">
      <c r="A12079" s="1" t="n">
        <v>43389.16666666666</v>
      </c>
      <c r="B12079" t="n">
        <v/>
      </c>
    </row>
    <row r="12080">
      <c r="A12080" s="1" t="n">
        <v>43389.20833333334</v>
      </c>
      <c r="B12080" t="n">
        <v/>
      </c>
    </row>
    <row r="12081">
      <c r="A12081" s="1" t="n">
        <v>43389.25</v>
      </c>
      <c r="B12081" t="n">
        <v/>
      </c>
    </row>
    <row r="12082">
      <c r="A12082" s="1" t="n">
        <v>43389.29166666666</v>
      </c>
      <c r="B12082" t="n">
        <v/>
      </c>
    </row>
    <row r="12083">
      <c r="A12083" s="1" t="n">
        <v>43389.33333333334</v>
      </c>
      <c r="B12083" t="n">
        <v/>
      </c>
    </row>
    <row r="12084">
      <c r="A12084" s="1" t="n">
        <v>43389.375</v>
      </c>
      <c r="B12084" t="n">
        <v/>
      </c>
    </row>
    <row r="12085">
      <c r="A12085" s="1" t="n">
        <v>43389.41666666666</v>
      </c>
      <c r="B12085" t="n">
        <v/>
      </c>
    </row>
    <row r="12086">
      <c r="A12086" s="1" t="n">
        <v>43389.45833333334</v>
      </c>
      <c r="B12086" t="n">
        <v/>
      </c>
    </row>
    <row r="12087">
      <c r="A12087" s="1" t="n">
        <v>43389.5</v>
      </c>
      <c r="B12087" t="n">
        <v/>
      </c>
    </row>
    <row r="12088">
      <c r="A12088" s="1" t="n">
        <v>43389.54166666666</v>
      </c>
      <c r="B12088" t="n">
        <v/>
      </c>
    </row>
    <row r="12089">
      <c r="A12089" s="1" t="n">
        <v>43389.58333333334</v>
      </c>
      <c r="B12089" t="n">
        <v/>
      </c>
    </row>
    <row r="12090">
      <c r="A12090" s="1" t="n">
        <v>43389.625</v>
      </c>
      <c r="B12090" t="n">
        <v/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/>
      </c>
    </row>
    <row r="12093">
      <c r="A12093" s="1" t="n">
        <v>43389.75</v>
      </c>
      <c r="B12093" t="n">
        <v/>
      </c>
    </row>
    <row r="12094">
      <c r="A12094" s="1" t="n">
        <v>43389.79166666666</v>
      </c>
      <c r="B12094" t="n">
        <v/>
      </c>
    </row>
    <row r="12095">
      <c r="A12095" s="1" t="n">
        <v>43389.83333333334</v>
      </c>
      <c r="B12095" t="n">
        <v/>
      </c>
    </row>
    <row r="12096">
      <c r="A12096" s="1" t="n">
        <v>43389.875</v>
      </c>
      <c r="B12096" t="n">
        <v/>
      </c>
    </row>
    <row r="12097">
      <c r="A12097" s="1" t="n">
        <v>43389.91666666666</v>
      </c>
      <c r="B12097" t="n">
        <v/>
      </c>
    </row>
    <row r="12098">
      <c r="A12098" s="1" t="n">
        <v>43389.95833333334</v>
      </c>
      <c r="B12098" t="n">
        <v/>
      </c>
    </row>
    <row r="12099">
      <c r="A12099" s="1" t="n">
        <v>43390</v>
      </c>
      <c r="B12099" t="n">
        <v/>
      </c>
    </row>
    <row r="12100">
      <c r="A12100" s="1" t="n">
        <v>43390.04166666666</v>
      </c>
      <c r="B12100" t="n">
        <v/>
      </c>
    </row>
    <row r="12101">
      <c r="A12101" s="1" t="n">
        <v>43390.08333333334</v>
      </c>
      <c r="B12101" t="n">
        <v/>
      </c>
    </row>
    <row r="12102">
      <c r="A12102" s="1" t="n">
        <v>43390.125</v>
      </c>
      <c r="B12102" t="n">
        <v/>
      </c>
    </row>
    <row r="12103">
      <c r="A12103" s="1" t="n">
        <v>43390.16666666666</v>
      </c>
      <c r="B12103" t="n">
        <v/>
      </c>
    </row>
    <row r="12104">
      <c r="A12104" s="1" t="n">
        <v>43390.20833333334</v>
      </c>
      <c r="B12104" t="n">
        <v/>
      </c>
    </row>
    <row r="12105">
      <c r="A12105" s="1" t="n">
        <v>43390.25</v>
      </c>
      <c r="B12105" t="n">
        <v/>
      </c>
    </row>
    <row r="12106">
      <c r="A12106" s="1" t="n">
        <v>43390.29166666666</v>
      </c>
      <c r="B12106" t="n">
        <v/>
      </c>
    </row>
    <row r="12107">
      <c r="A12107" s="1" t="n">
        <v>43390.33333333334</v>
      </c>
      <c r="B12107" t="n">
        <v/>
      </c>
    </row>
    <row r="12108">
      <c r="A12108" s="1" t="n">
        <v>43390.375</v>
      </c>
      <c r="B12108" t="n">
        <v/>
      </c>
    </row>
    <row r="12109">
      <c r="A12109" s="1" t="n">
        <v>43390.41666666666</v>
      </c>
      <c r="B12109" t="n">
        <v/>
      </c>
    </row>
    <row r="12110">
      <c r="A12110" s="1" t="n">
        <v>43390.45833333334</v>
      </c>
      <c r="B12110" t="n">
        <v/>
      </c>
    </row>
    <row r="12111">
      <c r="A12111" s="1" t="n">
        <v>43390.5</v>
      </c>
      <c r="B12111" t="n">
        <v/>
      </c>
    </row>
    <row r="12112">
      <c r="A12112" s="1" t="n">
        <v>43390.54166666666</v>
      </c>
      <c r="B12112" t="n">
        <v/>
      </c>
    </row>
    <row r="12113">
      <c r="A12113" s="1" t="n">
        <v>43390.58333333334</v>
      </c>
      <c r="B12113" t="n">
        <v/>
      </c>
    </row>
    <row r="12114">
      <c r="A12114" s="1" t="n">
        <v>43390.625</v>
      </c>
      <c r="B12114" t="n">
        <v/>
      </c>
    </row>
    <row r="12115">
      <c r="A12115" s="1" t="n">
        <v>43390.66666666666</v>
      </c>
      <c r="B12115" t="n">
        <v/>
      </c>
    </row>
    <row r="12116">
      <c r="A12116" s="1" t="n">
        <v>43390.70833333334</v>
      </c>
      <c r="B12116" t="n">
        <v/>
      </c>
    </row>
    <row r="12117">
      <c r="A12117" s="1" t="n">
        <v>43390.75</v>
      </c>
      <c r="B12117" t="n">
        <v/>
      </c>
    </row>
    <row r="12118">
      <c r="A12118" s="1" t="n">
        <v>43390.79166666666</v>
      </c>
      <c r="B12118" t="n">
        <v/>
      </c>
    </row>
    <row r="12119">
      <c r="A12119" s="1" t="n">
        <v>43390.83333333334</v>
      </c>
      <c r="B12119" t="n">
        <v/>
      </c>
    </row>
    <row r="12120">
      <c r="A12120" s="1" t="n">
        <v>43390.875</v>
      </c>
      <c r="B12120" t="n">
        <v/>
      </c>
    </row>
    <row r="12121">
      <c r="A12121" s="1" t="n">
        <v>43390.91666666666</v>
      </c>
      <c r="B12121" t="n">
        <v/>
      </c>
    </row>
    <row r="12122">
      <c r="A12122" s="1" t="n">
        <v>43390.95833333334</v>
      </c>
      <c r="B12122" t="n">
        <v/>
      </c>
    </row>
    <row r="12123">
      <c r="A12123" s="1" t="n">
        <v>43391</v>
      </c>
      <c r="B12123" t="n">
        <v>0.386237475</v>
      </c>
    </row>
    <row r="12124">
      <c r="A12124" s="1" t="n">
        <v>43391.04166666666</v>
      </c>
      <c r="B12124" t="n">
        <v>0.387311975</v>
      </c>
    </row>
    <row r="12125">
      <c r="A12125" s="1" t="n">
        <v>43391.08333333334</v>
      </c>
      <c r="B12125" t="n">
        <v>0.3880376833333334</v>
      </c>
    </row>
    <row r="12126">
      <c r="A12126" s="1" t="n">
        <v>43391.125</v>
      </c>
      <c r="B12126" t="n">
        <v>0.3889620083333333</v>
      </c>
    </row>
    <row r="12127">
      <c r="A12127" s="1" t="n">
        <v>43391.16666666666</v>
      </c>
      <c r="B12127" t="n">
        <v>0.3895215</v>
      </c>
    </row>
    <row r="12128">
      <c r="A12128" s="1" t="n">
        <v>43391.20833333334</v>
      </c>
      <c r="B12128" t="n">
        <v>0.390311125</v>
      </c>
    </row>
    <row r="12129">
      <c r="A12129" s="1" t="n">
        <v>43391.25</v>
      </c>
      <c r="B12129" t="n">
        <v>0.3909303083333333</v>
      </c>
    </row>
    <row r="12130">
      <c r="A12130" s="1" t="n">
        <v>43391.29166666666</v>
      </c>
      <c r="B12130" t="n">
        <v>0.3913875833333333</v>
      </c>
    </row>
    <row r="12131">
      <c r="A12131" s="1" t="n">
        <v>43391.33333333334</v>
      </c>
      <c r="B12131" t="n">
        <v>0.3920471833333334</v>
      </c>
    </row>
    <row r="12132">
      <c r="A12132" s="1" t="n">
        <v>43391.375</v>
      </c>
      <c r="B12132" t="n">
        <v>0.3923528333333333</v>
      </c>
    </row>
    <row r="12133">
      <c r="A12133" s="1" t="n">
        <v>43391.41666666666</v>
      </c>
      <c r="B12133" t="n">
        <v>0.3924728083333333</v>
      </c>
    </row>
    <row r="12134">
      <c r="A12134" s="1" t="n">
        <v>43391.45833333334</v>
      </c>
      <c r="B12134" t="n">
        <v>0.392612</v>
      </c>
    </row>
    <row r="12135">
      <c r="A12135" s="1" t="n">
        <v>43391.5</v>
      </c>
      <c r="B12135" t="n">
        <v>0.3928143363636364</v>
      </c>
    </row>
    <row r="12136">
      <c r="A12136" s="1" t="n">
        <v>43391.54166666666</v>
      </c>
      <c r="B12136" t="n">
        <v>0.3928197583333333</v>
      </c>
    </row>
    <row r="12137">
      <c r="A12137" s="1" t="n">
        <v>43391.58333333334</v>
      </c>
      <c r="B12137" t="n">
        <v>0.3926692090909091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0.3923487166666667</v>
      </c>
    </row>
    <row r="12141">
      <c r="A12141" s="1" t="n">
        <v>43391.75</v>
      </c>
      <c r="B12141" t="n">
        <v>0.3919806916666667</v>
      </c>
    </row>
    <row r="12142">
      <c r="A12142" s="1" t="n">
        <v>43391.79166666666</v>
      </c>
      <c r="B12142" t="n">
        <v>0.3918882</v>
      </c>
    </row>
    <row r="12143">
      <c r="A12143" s="1" t="n">
        <v>43391.83333333334</v>
      </c>
      <c r="B12143" t="n">
        <v>0.3909328166666666</v>
      </c>
    </row>
    <row r="12144">
      <c r="A12144" s="1" t="n">
        <v>43391.875</v>
      </c>
      <c r="B12144" t="n">
        <v>0.3895576916666667</v>
      </c>
    </row>
    <row r="12145">
      <c r="A12145" s="1" t="n">
        <v>43391.91666666666</v>
      </c>
      <c r="B12145" t="n">
        <v>0.3893663999999999</v>
      </c>
    </row>
    <row r="12146">
      <c r="A12146" s="1" t="n">
        <v>43391.95833333334</v>
      </c>
      <c r="B12146" t="n">
        <v>0.388096325</v>
      </c>
    </row>
    <row r="12147">
      <c r="A12147" s="1" t="n">
        <v>43392</v>
      </c>
      <c r="B12147" t="n">
        <v>0.3878923166666666</v>
      </c>
    </row>
    <row r="12148">
      <c r="A12148" s="1" t="n">
        <v>43392.04166666666</v>
      </c>
      <c r="B12148" t="n">
        <v>0.387714275</v>
      </c>
    </row>
    <row r="12149">
      <c r="A12149" s="1" t="n">
        <v>43392.08333333334</v>
      </c>
      <c r="B12149" t="n">
        <v>0.3873985166666667</v>
      </c>
    </row>
    <row r="12150">
      <c r="A12150" s="1" t="n">
        <v>43392.125</v>
      </c>
      <c r="B12150" t="n">
        <v>0.38539565</v>
      </c>
    </row>
    <row r="12151">
      <c r="A12151" s="1" t="n">
        <v>43392.16666666666</v>
      </c>
      <c r="B12151" t="n">
        <v>0.3830571666666667</v>
      </c>
    </row>
    <row r="12152">
      <c r="A12152" s="1" t="n">
        <v>43392.20833333334</v>
      </c>
      <c r="B12152" t="n">
        <v>0.3823761083333333</v>
      </c>
    </row>
    <row r="12153">
      <c r="A12153" s="1" t="n">
        <v>43392.25</v>
      </c>
      <c r="B12153" t="n">
        <v>0.381870325</v>
      </c>
    </row>
    <row r="12154">
      <c r="A12154" s="1" t="n">
        <v>43392.29166666666</v>
      </c>
      <c r="B12154" t="n">
        <v>0.3812999818181818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0.3801064083333334</v>
      </c>
    </row>
    <row r="12158">
      <c r="A12158" s="1" t="n">
        <v>43392.45833333334</v>
      </c>
      <c r="B12158" t="n">
        <v>0.379495725</v>
      </c>
    </row>
    <row r="12159">
      <c r="A12159" s="1" t="n">
        <v>43392.5</v>
      </c>
      <c r="B12159" t="n">
        <v>0.3790887666666667</v>
      </c>
    </row>
    <row r="12160">
      <c r="A12160" s="1" t="n">
        <v>43392.54166666666</v>
      </c>
      <c r="B12160" t="n">
        <v>0.3786638166666667</v>
      </c>
    </row>
    <row r="12161">
      <c r="A12161" s="1" t="n">
        <v>43392.58333333334</v>
      </c>
      <c r="B12161" t="n">
        <v>0.3780001166666667</v>
      </c>
    </row>
    <row r="12162">
      <c r="A12162" s="1" t="n">
        <v>43392.625</v>
      </c>
      <c r="B12162" t="n">
        <v>0.3773254416666666</v>
      </c>
    </row>
    <row r="12163">
      <c r="A12163" s="1" t="n">
        <v>43392.66666666666</v>
      </c>
      <c r="B12163" t="n">
        <v>0.3770995</v>
      </c>
    </row>
    <row r="12164">
      <c r="A12164" s="1" t="n">
        <v>43392.70833333334</v>
      </c>
      <c r="B12164" t="n">
        <v>0.3766997583333334</v>
      </c>
    </row>
    <row r="12165">
      <c r="A12165" s="1" t="n">
        <v>43392.75</v>
      </c>
      <c r="B12165" t="n">
        <v>0.375983025</v>
      </c>
    </row>
    <row r="12166">
      <c r="A12166" s="1" t="n">
        <v>43392.79166666666</v>
      </c>
      <c r="B12166" t="n">
        <v>0.37502715</v>
      </c>
    </row>
    <row r="12167">
      <c r="A12167" s="1" t="n">
        <v>43392.83333333334</v>
      </c>
      <c r="B12167" t="n">
        <v>0.3741434916666667</v>
      </c>
    </row>
    <row r="12168">
      <c r="A12168" s="1" t="n">
        <v>43392.875</v>
      </c>
      <c r="B12168" t="n">
        <v>0.3737315666666667</v>
      </c>
    </row>
    <row r="12169">
      <c r="A12169" s="1" t="n">
        <v>43392.91666666666</v>
      </c>
      <c r="B12169" t="n">
        <v>0.37332455</v>
      </c>
    </row>
    <row r="12170">
      <c r="A12170" s="1" t="n">
        <v>43392.95833333334</v>
      </c>
      <c r="B12170" t="n">
        <v>0.3728952909090909</v>
      </c>
    </row>
    <row r="12171">
      <c r="A12171" s="1" t="n">
        <v>43393</v>
      </c>
      <c r="B12171" t="n">
        <v>0.37250305</v>
      </c>
    </row>
    <row r="12172">
      <c r="A12172" s="1" t="n">
        <v>43393.04166666666</v>
      </c>
      <c r="B12172" t="n">
        <v>0.371890775</v>
      </c>
    </row>
    <row r="12173">
      <c r="A12173" s="1" t="n">
        <v>43393.08333333334</v>
      </c>
      <c r="B12173" t="n">
        <v>0.3713893916666667</v>
      </c>
    </row>
    <row r="12174">
      <c r="A12174" s="1" t="n">
        <v>43393.125</v>
      </c>
      <c r="B12174" t="n">
        <v>0.3710912333333333</v>
      </c>
    </row>
    <row r="12175">
      <c r="A12175" s="1" t="n">
        <v>43393.16666666666</v>
      </c>
      <c r="B12175" t="n">
        <v>0.3708213166666667</v>
      </c>
    </row>
    <row r="12176">
      <c r="A12176" s="1" t="n">
        <v>43393.20833333334</v>
      </c>
      <c r="B12176" t="n">
        <v>0.368740125</v>
      </c>
    </row>
    <row r="12177">
      <c r="A12177" s="1" t="n">
        <v>43393.25</v>
      </c>
      <c r="B12177" t="n">
        <v>0.3675540833333333</v>
      </c>
    </row>
    <row r="12178">
      <c r="A12178" s="1" t="n">
        <v>43393.29166666666</v>
      </c>
      <c r="B12178" t="n">
        <v>0.3669657583333333</v>
      </c>
    </row>
    <row r="12179">
      <c r="A12179" s="1" t="n">
        <v>43393.33333333334</v>
      </c>
      <c r="B12179" t="n">
        <v>0.3661966083333333</v>
      </c>
    </row>
    <row r="12180">
      <c r="A12180" s="1" t="n">
        <v>43393.375</v>
      </c>
      <c r="B12180" t="n">
        <v>0.3656744583333333</v>
      </c>
    </row>
    <row r="12181">
      <c r="A12181" s="1" t="n">
        <v>43393.41666666666</v>
      </c>
      <c r="B12181" t="n">
        <v>0.3653010083333333</v>
      </c>
    </row>
    <row r="12182">
      <c r="A12182" s="1" t="n">
        <v>43393.45833333334</v>
      </c>
      <c r="B12182" t="n">
        <v>0.3646064833333333</v>
      </c>
    </row>
    <row r="12183">
      <c r="A12183" s="1" t="n">
        <v>43393.5</v>
      </c>
      <c r="B12183" t="n">
        <v>0.3639177666666666</v>
      </c>
    </row>
    <row r="12184">
      <c r="A12184" s="1" t="n">
        <v>43393.54166666666</v>
      </c>
      <c r="B12184" t="n">
        <v>0.3634334916666667</v>
      </c>
    </row>
    <row r="12185">
      <c r="A12185" s="1" t="n">
        <v>43393.58333333334</v>
      </c>
      <c r="B12185" t="n">
        <v>0.36287645</v>
      </c>
    </row>
    <row r="12186">
      <c r="A12186" s="1" t="n">
        <v>43393.625</v>
      </c>
      <c r="B12186" t="n">
        <v>0.3625114833333333</v>
      </c>
    </row>
    <row r="12187">
      <c r="A12187" s="1" t="n">
        <v>43393.66666666666</v>
      </c>
      <c r="B12187" t="n">
        <v>0.3622043416666667</v>
      </c>
    </row>
    <row r="12188">
      <c r="A12188" s="1" t="n">
        <v>43393.70833333334</v>
      </c>
      <c r="B12188" t="n">
        <v>0.3605716333333333</v>
      </c>
    </row>
    <row r="12189">
      <c r="A12189" s="1" t="n">
        <v>43393.75</v>
      </c>
      <c r="B12189" t="n">
        <v>0.3593419</v>
      </c>
    </row>
    <row r="12190">
      <c r="A12190" s="1" t="n">
        <v>43393.79166666666</v>
      </c>
      <c r="B12190" t="n">
        <v>0.3587827916666667</v>
      </c>
    </row>
    <row r="12191">
      <c r="A12191" s="1" t="n">
        <v>43393.83333333334</v>
      </c>
      <c r="B12191" t="n">
        <v>0.3584538666666666</v>
      </c>
    </row>
    <row r="12192">
      <c r="A12192" s="1" t="n">
        <v>43393.875</v>
      </c>
      <c r="B12192" t="n">
        <v>0.3581243666666667</v>
      </c>
    </row>
    <row r="12193">
      <c r="A12193" s="1" t="n">
        <v>43393.91666666666</v>
      </c>
      <c r="B12193" t="n">
        <v>0.3579692416666667</v>
      </c>
    </row>
    <row r="12194">
      <c r="A12194" s="1" t="n">
        <v>43393.95833333334</v>
      </c>
      <c r="B12194" t="n">
        <v>0.3574745363636364</v>
      </c>
    </row>
    <row r="12195">
      <c r="A12195" s="1" t="n">
        <v>43394</v>
      </c>
      <c r="B12195" t="n">
        <v>0.3571043</v>
      </c>
    </row>
    <row r="12196">
      <c r="A12196" s="1" t="n">
        <v>43394.04166666666</v>
      </c>
      <c r="B12196" t="n">
        <v>0.3568241333333333</v>
      </c>
    </row>
    <row r="12197">
      <c r="A12197" s="1" t="n">
        <v>43394.08333333334</v>
      </c>
      <c r="B12197" t="n">
        <v>0.3564432083333333</v>
      </c>
    </row>
    <row r="12198">
      <c r="A12198" s="1" t="n">
        <v>43394.125</v>
      </c>
      <c r="B12198" t="n">
        <v>0.356090125</v>
      </c>
    </row>
    <row r="12199">
      <c r="A12199" s="1" t="n">
        <v>43394.16666666666</v>
      </c>
      <c r="B12199" t="n">
        <v>0.355836575</v>
      </c>
    </row>
    <row r="12200">
      <c r="A12200" s="1" t="n">
        <v>43394.20833333334</v>
      </c>
      <c r="B12200" t="n">
        <v>0.3557977333333333</v>
      </c>
    </row>
    <row r="12201">
      <c r="A12201" s="1" t="n">
        <v>43394.25</v>
      </c>
      <c r="B12201" t="n">
        <v>0.3555844333333333</v>
      </c>
    </row>
    <row r="12202">
      <c r="A12202" s="1" t="n">
        <v>43394.29166666666</v>
      </c>
      <c r="B12202" t="n">
        <v>0.3552698916666666</v>
      </c>
    </row>
    <row r="12203">
      <c r="A12203" s="1" t="n">
        <v>43394.33333333334</v>
      </c>
      <c r="B12203" t="n">
        <v>0.3550415916666667</v>
      </c>
    </row>
    <row r="12204">
      <c r="A12204" s="1" t="n">
        <v>43394.375</v>
      </c>
      <c r="B12204" t="n">
        <v>0.3546771916666667</v>
      </c>
    </row>
    <row r="12205">
      <c r="A12205" s="1" t="n">
        <v>43394.41666666666</v>
      </c>
      <c r="B12205" t="n">
        <v>0.3540665916666667</v>
      </c>
    </row>
    <row r="12206">
      <c r="A12206" s="1" t="n">
        <v>43394.45833333334</v>
      </c>
      <c r="B12206" t="n">
        <v>0.3535443083333333</v>
      </c>
    </row>
    <row r="12207">
      <c r="A12207" s="1" t="n">
        <v>43394.5</v>
      </c>
      <c r="B12207" t="n">
        <v>0.3528727583333333</v>
      </c>
    </row>
    <row r="12208">
      <c r="A12208" s="1" t="n">
        <v>43394.54166666666</v>
      </c>
      <c r="B12208" t="n">
        <v>0.353354075</v>
      </c>
    </row>
    <row r="12209">
      <c r="A12209" s="1" t="n">
        <v>43394.58333333334</v>
      </c>
      <c r="B12209" t="n">
        <v>0.3550791083333333</v>
      </c>
    </row>
    <row r="12210">
      <c r="A12210" s="1" t="n">
        <v>43394.625</v>
      </c>
      <c r="B12210" t="n">
        <v>0.3551172416666666</v>
      </c>
    </row>
    <row r="12211">
      <c r="A12211" s="1" t="n">
        <v>43394.66666666666</v>
      </c>
      <c r="B12211" t="n">
        <v>0.3546515416666667</v>
      </c>
    </row>
    <row r="12212">
      <c r="A12212" s="1" t="n">
        <v>43394.70833333334</v>
      </c>
      <c r="B12212" t="n">
        <v>0.354270275</v>
      </c>
    </row>
    <row r="12213">
      <c r="A12213" s="1" t="n">
        <v>43394.75</v>
      </c>
      <c r="B12213" t="n">
        <v>0.3546809833333333</v>
      </c>
    </row>
    <row r="12214">
      <c r="A12214" s="1" t="n">
        <v>43394.79166666666</v>
      </c>
      <c r="B12214" t="n">
        <v>0.3589918833333334</v>
      </c>
    </row>
    <row r="12215">
      <c r="A12215" s="1" t="n">
        <v>43394.83333333334</v>
      </c>
      <c r="B12215" t="n">
        <v>0.3624353166666667</v>
      </c>
    </row>
    <row r="12216">
      <c r="A12216" s="1" t="n">
        <v>43394.875</v>
      </c>
      <c r="B12216" t="n">
        <v>0.3678577916666667</v>
      </c>
    </row>
    <row r="12217">
      <c r="A12217" s="1" t="n">
        <v>43394.91666666666</v>
      </c>
      <c r="B12217" t="n">
        <v>0.37651665</v>
      </c>
    </row>
    <row r="12218">
      <c r="A12218" s="1" t="n">
        <v>43394.95833333334</v>
      </c>
      <c r="B12218" t="n">
        <v>0.3778773083333333</v>
      </c>
    </row>
    <row r="12219">
      <c r="A12219" s="1" t="n">
        <v>43395</v>
      </c>
      <c r="B12219" t="n">
        <v>0.378495675</v>
      </c>
    </row>
    <row r="12220">
      <c r="A12220" s="1" t="n">
        <v>43395.04166666666</v>
      </c>
      <c r="B12220" t="n">
        <v>0.378833375</v>
      </c>
    </row>
    <row r="12221">
      <c r="A12221" s="1" t="n">
        <v>43395.08333333334</v>
      </c>
      <c r="B12221" t="n">
        <v>0.379177975</v>
      </c>
    </row>
    <row r="12222">
      <c r="A12222" s="1" t="n">
        <v>43395.125</v>
      </c>
      <c r="B12222" t="n">
        <v>0.3793003416666667</v>
      </c>
    </row>
    <row r="12223">
      <c r="A12223" s="1" t="n">
        <v>43395.16666666666</v>
      </c>
      <c r="B12223" t="n">
        <v>0.3796268249999999</v>
      </c>
    </row>
    <row r="12224">
      <c r="A12224" s="1" t="n">
        <v>43395.20833333334</v>
      </c>
      <c r="B12224" t="n">
        <v>0.3796342666666666</v>
      </c>
    </row>
    <row r="12225">
      <c r="A12225" s="1" t="n">
        <v>43395.25</v>
      </c>
      <c r="B12225" t="n">
        <v>0.37854455</v>
      </c>
    </row>
    <row r="12226">
      <c r="A12226" s="1" t="n">
        <v>43395.29166666666</v>
      </c>
      <c r="B12226" t="n">
        <v>0.377126475</v>
      </c>
    </row>
    <row r="12227">
      <c r="A12227" s="1" t="n">
        <v>43395.33333333334</v>
      </c>
      <c r="B12227" t="n">
        <v>0.37683185</v>
      </c>
    </row>
    <row r="12228">
      <c r="A12228" s="1" t="n">
        <v>43395.375</v>
      </c>
      <c r="B12228" t="n">
        <v>0.3764989333333333</v>
      </c>
    </row>
    <row r="12229">
      <c r="A12229" s="1" t="n">
        <v>43395.41666666666</v>
      </c>
      <c r="B12229" t="n">
        <v>0.3763736083333333</v>
      </c>
    </row>
    <row r="12230">
      <c r="A12230" s="1" t="n">
        <v>43395.45833333334</v>
      </c>
      <c r="B12230" t="n">
        <v>0.3756388416666667</v>
      </c>
    </row>
    <row r="12231">
      <c r="A12231" s="1" t="n">
        <v>43395.5</v>
      </c>
      <c r="B12231" t="n">
        <v>0.3747801666666666</v>
      </c>
    </row>
    <row r="12232">
      <c r="A12232" s="1" t="n">
        <v>43395.54166666666</v>
      </c>
      <c r="B12232" t="n">
        <v>0.3732070833333334</v>
      </c>
    </row>
    <row r="12233">
      <c r="A12233" s="1" t="n">
        <v>43395.58333333334</v>
      </c>
      <c r="B12233" t="n">
        <v>0.3708763333333334</v>
      </c>
    </row>
    <row r="12234">
      <c r="A12234" s="1" t="n">
        <v>43395.625</v>
      </c>
      <c r="B12234" t="n">
        <v>0.3690538</v>
      </c>
    </row>
    <row r="12235">
      <c r="A12235" s="1" t="n">
        <v>43395.66666666666</v>
      </c>
      <c r="B12235" t="n">
        <v>0.366495975</v>
      </c>
    </row>
    <row r="12236">
      <c r="A12236" s="1" t="n">
        <v>43395.70833333334</v>
      </c>
      <c r="B12236" t="n">
        <v>0.3653708833333333</v>
      </c>
    </row>
    <row r="12237">
      <c r="A12237" s="1" t="n">
        <v>43395.75</v>
      </c>
      <c r="B12237" t="n">
        <v>0.36490775</v>
      </c>
    </row>
    <row r="12238">
      <c r="A12238" s="1" t="n">
        <v>43395.79166666666</v>
      </c>
      <c r="B12238" t="n">
        <v>0.3646616666666667</v>
      </c>
    </row>
    <row r="12239">
      <c r="A12239" s="1" t="n">
        <v>43395.83333333334</v>
      </c>
      <c r="B12239" t="n">
        <v>0.3643045833333333</v>
      </c>
    </row>
    <row r="12240">
      <c r="A12240" s="1" t="n">
        <v>43395.875</v>
      </c>
      <c r="B12240" t="n">
        <v>0.364071275</v>
      </c>
    </row>
    <row r="12241">
      <c r="A12241" s="1" t="n">
        <v>43395.91666666666</v>
      </c>
      <c r="B12241" t="n">
        <v>0.363893175</v>
      </c>
    </row>
    <row r="12242">
      <c r="A12242" s="1" t="n">
        <v>43395.95833333334</v>
      </c>
      <c r="B12242" t="n">
        <v>0.3637048727272728</v>
      </c>
    </row>
    <row r="12243">
      <c r="A12243" s="1" t="n">
        <v>43396</v>
      </c>
      <c r="B12243" t="n">
        <v>0.363388325</v>
      </c>
    </row>
    <row r="12244">
      <c r="A12244" s="1" t="n">
        <v>43396.04166666666</v>
      </c>
      <c r="B12244" t="n">
        <v>0.3628067333333334</v>
      </c>
    </row>
    <row r="12245">
      <c r="A12245" s="1" t="n">
        <v>43396.08333333334</v>
      </c>
      <c r="B12245" t="n">
        <v>0.3622004333333333</v>
      </c>
    </row>
    <row r="12246">
      <c r="A12246" s="1" t="n">
        <v>43396.125</v>
      </c>
      <c r="B12246" t="n">
        <v>0.3616997583333334</v>
      </c>
    </row>
    <row r="12247">
      <c r="A12247" s="1" t="n">
        <v>43396.16666666666</v>
      </c>
      <c r="B12247" t="n">
        <v>0.3607226416666667</v>
      </c>
    </row>
    <row r="12248">
      <c r="A12248" s="1" t="n">
        <v>43396.20833333334</v>
      </c>
      <c r="B12248" t="n">
        <v>0.3603949166666667</v>
      </c>
    </row>
    <row r="12249">
      <c r="A12249" s="1" t="n">
        <v>43396.25</v>
      </c>
      <c r="B12249" t="n">
        <v>0.3602195333333333</v>
      </c>
    </row>
    <row r="12250">
      <c r="A12250" s="1" t="n">
        <v>43396.29166666666</v>
      </c>
      <c r="B12250" t="n">
        <v>0.35988675</v>
      </c>
    </row>
    <row r="12251">
      <c r="A12251" s="1" t="n">
        <v>43396.33333333334</v>
      </c>
      <c r="B12251" t="n">
        <v>0.3593981</v>
      </c>
    </row>
    <row r="12252">
      <c r="A12252" s="1" t="n">
        <v>43396.375</v>
      </c>
      <c r="B12252" t="n">
        <v>0.3588422416666666</v>
      </c>
    </row>
    <row r="12253">
      <c r="A12253" s="1" t="n">
        <v>43396.41666666666</v>
      </c>
      <c r="B12253" t="n">
        <v>0.3585093333333333</v>
      </c>
    </row>
    <row r="12254">
      <c r="A12254" s="1" t="n">
        <v>43396.45833333334</v>
      </c>
      <c r="B12254" t="n">
        <v>0.3581032416666667</v>
      </c>
    </row>
    <row r="12255">
      <c r="A12255" s="1" t="n">
        <v>43396.5</v>
      </c>
      <c r="B12255" t="n">
        <v>0.35769005</v>
      </c>
    </row>
    <row r="12256">
      <c r="A12256" s="1" t="n">
        <v>43396.54166666666</v>
      </c>
      <c r="B12256" t="n">
        <v>0.357167625</v>
      </c>
    </row>
    <row r="12257">
      <c r="A12257" s="1" t="n">
        <v>43396.58333333334</v>
      </c>
      <c r="B12257" t="n">
        <v>0.3567648</v>
      </c>
    </row>
    <row r="12258">
      <c r="A12258" s="1" t="n">
        <v>43396.625</v>
      </c>
      <c r="B12258" t="n">
        <v>0.3560427333333334</v>
      </c>
    </row>
    <row r="12259">
      <c r="A12259" s="1" t="n">
        <v>43396.66666666666</v>
      </c>
      <c r="B12259" t="n">
        <v>0.355662775</v>
      </c>
    </row>
    <row r="12260">
      <c r="A12260" s="1" t="n">
        <v>43396.70833333334</v>
      </c>
      <c r="B12260" t="n">
        <v>0.3555238833333333</v>
      </c>
    </row>
    <row r="12261">
      <c r="A12261" s="1" t="n">
        <v>43396.75</v>
      </c>
      <c r="B12261" t="n">
        <v>0.3551251416666667</v>
      </c>
    </row>
    <row r="12262">
      <c r="A12262" s="1" t="n">
        <v>43396.79166666666</v>
      </c>
      <c r="B12262" t="n">
        <v>0.3546692916666667</v>
      </c>
    </row>
    <row r="12263">
      <c r="A12263" s="1" t="n">
        <v>43396.83333333334</v>
      </c>
      <c r="B12263" t="n">
        <v>0.3543287916666666</v>
      </c>
    </row>
    <row r="12264">
      <c r="A12264" s="1" t="n">
        <v>43396.875</v>
      </c>
      <c r="B12264" t="n">
        <v>0.3542742333333333</v>
      </c>
    </row>
    <row r="12265">
      <c r="A12265" s="1" t="n">
        <v>43396.91666666666</v>
      </c>
      <c r="B12265" t="n">
        <v>0.3541059727272727</v>
      </c>
    </row>
    <row r="12266">
      <c r="A12266" s="1" t="n">
        <v>43396.95833333334</v>
      </c>
      <c r="B12266" t="n">
        <v>0.3540915166666667</v>
      </c>
    </row>
    <row r="12267">
      <c r="A12267" s="1" t="n">
        <v>43397</v>
      </c>
      <c r="B12267" t="n">
        <v>0.3537650083333333</v>
      </c>
    </row>
    <row r="12268">
      <c r="A12268" s="1" t="n">
        <v>43397.04166666666</v>
      </c>
      <c r="B12268" t="n">
        <v>0.3536861833333333</v>
      </c>
    </row>
    <row r="12269">
      <c r="A12269" s="1" t="n">
        <v>43397.08333333334</v>
      </c>
      <c r="B12269" t="n">
        <v>0.3533315166666667</v>
      </c>
    </row>
    <row r="12270">
      <c r="A12270" s="1" t="n">
        <v>43397.125</v>
      </c>
      <c r="B12270" t="n">
        <v>0.35323435</v>
      </c>
    </row>
    <row r="12271">
      <c r="A12271" s="1" t="n">
        <v>43397.16666666666</v>
      </c>
      <c r="B12271" t="n">
        <v>0.3529029333333333</v>
      </c>
    </row>
    <row r="12272">
      <c r="A12272" s="1" t="n">
        <v>43397.20833333334</v>
      </c>
      <c r="B12272" t="n">
        <v>0.3527861333333333</v>
      </c>
    </row>
    <row r="12273">
      <c r="A12273" s="1" t="n">
        <v>43397.25</v>
      </c>
      <c r="B12273" t="n">
        <v>0.3525558833333333</v>
      </c>
    </row>
    <row r="12274">
      <c r="A12274" s="1" t="n">
        <v>43397.29166666666</v>
      </c>
      <c r="B12274" t="n">
        <v>0.3523033666666667</v>
      </c>
    </row>
    <row r="12275">
      <c r="A12275" s="1" t="n">
        <v>43397.33333333334</v>
      </c>
      <c r="B12275" t="n">
        <v>0.3519578833333333</v>
      </c>
    </row>
    <row r="12276">
      <c r="A12276" s="1" t="n">
        <v>43397.375</v>
      </c>
      <c r="B12276" t="n">
        <v>0.351792025</v>
      </c>
    </row>
    <row r="12277">
      <c r="A12277" s="1" t="n">
        <v>43397.41666666666</v>
      </c>
      <c r="B12277" t="n">
        <v>0.3513150583333333</v>
      </c>
    </row>
    <row r="12278">
      <c r="A12278" s="1" t="n">
        <v>43397.45833333334</v>
      </c>
      <c r="B12278" t="n">
        <v>0.350617125</v>
      </c>
    </row>
    <row r="12279">
      <c r="A12279" s="1" t="n">
        <v>43397.5</v>
      </c>
      <c r="B12279" t="n">
        <v>0.3498255916666667</v>
      </c>
    </row>
    <row r="12280">
      <c r="A12280" s="1" t="n">
        <v>43397.54166666666</v>
      </c>
      <c r="B12280" t="n">
        <v>0.3491522833333333</v>
      </c>
    </row>
    <row r="12281">
      <c r="A12281" s="1" t="n">
        <v>43397.58333333334</v>
      </c>
      <c r="B12281" t="n">
        <v>0.34885375</v>
      </c>
    </row>
    <row r="12282">
      <c r="A12282" s="1" t="n">
        <v>43397.625</v>
      </c>
      <c r="B12282" t="n">
        <v>0.3485331</v>
      </c>
    </row>
    <row r="12283">
      <c r="A12283" s="1" t="n">
        <v>43397.66666666666</v>
      </c>
      <c r="B12283" t="n">
        <v>0.3485324416666666</v>
      </c>
    </row>
    <row r="12284">
      <c r="A12284" s="1" t="n">
        <v>43397.70833333334</v>
      </c>
      <c r="B12284" t="n">
        <v>0.348523925</v>
      </c>
    </row>
    <row r="12285">
      <c r="A12285" s="1" t="n">
        <v>43397.75</v>
      </c>
      <c r="B12285" t="n">
        <v>0.3486761583333333</v>
      </c>
    </row>
    <row r="12286">
      <c r="A12286" s="1" t="n">
        <v>43397.79166666666</v>
      </c>
      <c r="B12286" t="n">
        <v>0.3501493166666667</v>
      </c>
    </row>
    <row r="12287">
      <c r="A12287" s="1" t="n">
        <v>43397.83333333334</v>
      </c>
      <c r="B12287" t="n">
        <v>0.3505686666666667</v>
      </c>
    </row>
    <row r="12288">
      <c r="A12288" s="1" t="n">
        <v>43397.875</v>
      </c>
      <c r="B12288" t="n">
        <v>0.3505627833333333</v>
      </c>
    </row>
    <row r="12289">
      <c r="A12289" s="1" t="n">
        <v>43397.91666666666</v>
      </c>
      <c r="B12289" t="n">
        <v>0.35058765</v>
      </c>
    </row>
    <row r="12290">
      <c r="A12290" s="1" t="n">
        <v>43397.95833333334</v>
      </c>
      <c r="B12290" t="n">
        <v>0.3504894833333334</v>
      </c>
    </row>
    <row r="12291">
      <c r="A12291" s="1" t="n">
        <v>43398</v>
      </c>
      <c r="B12291" t="n">
        <v>0.3503396416666666</v>
      </c>
    </row>
    <row r="12292">
      <c r="A12292" s="1" t="n">
        <v>43398.04166666666</v>
      </c>
      <c r="B12292" t="n">
        <v>0.3503599083333334</v>
      </c>
    </row>
    <row r="12293">
      <c r="A12293" s="1" t="n">
        <v>43398.08333333334</v>
      </c>
      <c r="B12293" t="n">
        <v>0.3501564636363636</v>
      </c>
    </row>
    <row r="12294">
      <c r="A12294" s="1" t="n">
        <v>43398.125</v>
      </c>
      <c r="B12294" t="n">
        <v>0.350666875</v>
      </c>
    </row>
    <row r="12295">
      <c r="A12295" s="1" t="n">
        <v>43398.16666666666</v>
      </c>
      <c r="B12295" t="n">
        <v>0.3621301583333333</v>
      </c>
    </row>
    <row r="12296">
      <c r="A12296" s="1" t="n">
        <v>43398.20833333334</v>
      </c>
      <c r="B12296" t="n">
        <v>0.375594525</v>
      </c>
    </row>
    <row r="12297">
      <c r="A12297" s="1" t="n">
        <v>43398.25</v>
      </c>
      <c r="B12297" t="n">
        <v>0.3821717666666667</v>
      </c>
    </row>
    <row r="12298">
      <c r="A12298" s="1" t="n">
        <v>43398.29166666666</v>
      </c>
      <c r="B12298" t="n">
        <v>0.383743675</v>
      </c>
    </row>
    <row r="12299">
      <c r="A12299" s="1" t="n">
        <v>43398.33333333334</v>
      </c>
      <c r="B12299" t="n">
        <v>0.3850499333333333</v>
      </c>
    </row>
    <row r="12300">
      <c r="A12300" s="1" t="n">
        <v>43398.375</v>
      </c>
      <c r="B12300" t="n">
        <v>0.3862129666666667</v>
      </c>
    </row>
    <row r="12301">
      <c r="A12301" s="1" t="n">
        <v>43398.41666666666</v>
      </c>
      <c r="B12301" t="n">
        <v>0.3872446333333333</v>
      </c>
    </row>
    <row r="12302">
      <c r="A12302" s="1" t="n">
        <v>43398.45833333334</v>
      </c>
      <c r="B12302" t="n">
        <v>0.3886315166666667</v>
      </c>
    </row>
    <row r="12303">
      <c r="A12303" s="1" t="n">
        <v>43398.5</v>
      </c>
      <c r="B12303" t="n">
        <v>0.389444975</v>
      </c>
    </row>
    <row r="12304">
      <c r="A12304" s="1" t="n">
        <v>43398.54166666666</v>
      </c>
      <c r="B12304" t="n">
        <v>0.389934325</v>
      </c>
    </row>
    <row r="12305">
      <c r="A12305" s="1" t="n">
        <v>43398.58333333334</v>
      </c>
      <c r="B12305" t="n">
        <v>0.3903514749999999</v>
      </c>
    </row>
    <row r="12306">
      <c r="A12306" s="1" t="n">
        <v>43398.625</v>
      </c>
      <c r="B12306" t="n">
        <v>0.39094535</v>
      </c>
    </row>
    <row r="12307">
      <c r="A12307" s="1" t="n">
        <v>43398.66666666666</v>
      </c>
      <c r="B12307" t="n">
        <v>0.391469025</v>
      </c>
    </row>
    <row r="12308">
      <c r="A12308" s="1" t="n">
        <v>43398.70833333334</v>
      </c>
      <c r="B12308" t="n">
        <v>0.3923988166666667</v>
      </c>
    </row>
    <row r="12309">
      <c r="A12309" s="1" t="n">
        <v>43398.75</v>
      </c>
      <c r="B12309" t="n">
        <v>0.3930516</v>
      </c>
    </row>
    <row r="12310">
      <c r="A12310" s="1" t="n">
        <v>43398.79166666666</v>
      </c>
      <c r="B12310" t="n">
        <v>0.3935771833333333</v>
      </c>
    </row>
    <row r="12311">
      <c r="A12311" s="1" t="n">
        <v>43398.83333333334</v>
      </c>
      <c r="B12311" t="n">
        <v>0.3938318166666667</v>
      </c>
    </row>
    <row r="12312">
      <c r="A12312" s="1" t="n">
        <v>43398.875</v>
      </c>
      <c r="B12312" t="n">
        <v>0.3941641583333333</v>
      </c>
    </row>
    <row r="12313">
      <c r="A12313" s="1" t="n">
        <v>43398.91666666666</v>
      </c>
      <c r="B12313" t="n">
        <v>0.3944237833333333</v>
      </c>
    </row>
    <row r="12314">
      <c r="A12314" s="1" t="n">
        <v>43398.95833333334</v>
      </c>
      <c r="B12314" t="n">
        <v>0.3948273454545455</v>
      </c>
    </row>
    <row r="12315">
      <c r="A12315" s="1" t="n">
        <v>43399</v>
      </c>
      <c r="B12315" t="n">
        <v>0.3948524416666666</v>
      </c>
    </row>
    <row r="12316">
      <c r="A12316" s="1" t="n">
        <v>43399.04166666666</v>
      </c>
      <c r="B12316" t="n">
        <v>0.3949899583333333</v>
      </c>
    </row>
    <row r="12317">
      <c r="A12317" s="1" t="n">
        <v>43399.08333333334</v>
      </c>
      <c r="B12317" t="n">
        <v>0.3952992833333333</v>
      </c>
    </row>
    <row r="12318">
      <c r="A12318" s="1" t="n">
        <v>43399.125</v>
      </c>
      <c r="B12318" t="n">
        <v>0.395308225</v>
      </c>
    </row>
    <row r="12319">
      <c r="A12319" s="1" t="n">
        <v>43399.16666666666</v>
      </c>
      <c r="B12319" t="n">
        <v>0.3953212916666667</v>
      </c>
    </row>
    <row r="12320">
      <c r="A12320" s="1" t="n">
        <v>43399.20833333334</v>
      </c>
      <c r="B12320" t="n">
        <v>0.3955674916666667</v>
      </c>
    </row>
    <row r="12321">
      <c r="A12321" s="1" t="n">
        <v>43399.25</v>
      </c>
      <c r="B12321" t="n">
        <v>0.395545475</v>
      </c>
    </row>
    <row r="12322">
      <c r="A12322" s="1" t="n">
        <v>43399.29166666666</v>
      </c>
      <c r="B12322" t="n">
        <v>0.3957125833333333</v>
      </c>
    </row>
    <row r="12323">
      <c r="A12323" s="1" t="n">
        <v>43399.33333333334</v>
      </c>
      <c r="B12323" t="n">
        <v>0.3958411666666666</v>
      </c>
    </row>
    <row r="12324">
      <c r="A12324" s="1" t="n">
        <v>43399.375</v>
      </c>
      <c r="B12324" t="n">
        <v>0.3958673416666667</v>
      </c>
    </row>
    <row r="12325">
      <c r="A12325" s="1" t="n">
        <v>43399.41666666666</v>
      </c>
      <c r="B12325" t="n">
        <v>0.3960985833333333</v>
      </c>
    </row>
    <row r="12326">
      <c r="A12326" s="1" t="n">
        <v>43399.45833333334</v>
      </c>
      <c r="B12326" t="n">
        <v>0.396273375</v>
      </c>
    </row>
    <row r="12327">
      <c r="A12327" s="1" t="n">
        <v>43399.5</v>
      </c>
      <c r="B12327" t="n">
        <v>0.396106125</v>
      </c>
    </row>
    <row r="12328">
      <c r="A12328" s="1" t="n">
        <v>43399.54166666666</v>
      </c>
      <c r="B12328" t="n">
        <v>0.3958645833333334</v>
      </c>
    </row>
    <row r="12329">
      <c r="A12329" s="1" t="n">
        <v>43399.58333333334</v>
      </c>
      <c r="B12329" t="n">
        <v>0.3958384083333333</v>
      </c>
    </row>
    <row r="12330">
      <c r="A12330" s="1" t="n">
        <v>43399.625</v>
      </c>
      <c r="B12330" t="n">
        <v>0.3958418583333334</v>
      </c>
    </row>
    <row r="12331">
      <c r="A12331" s="1" t="n">
        <v>43399.66666666666</v>
      </c>
      <c r="B12331" t="n">
        <v>0.3958535833333334</v>
      </c>
    </row>
    <row r="12332">
      <c r="A12332" s="1" t="n">
        <v>43399.70833333334</v>
      </c>
      <c r="B12332" t="n">
        <v>0.3958825083333333</v>
      </c>
    </row>
    <row r="12333">
      <c r="A12333" s="1" t="n">
        <v>43399.75</v>
      </c>
      <c r="B12333" t="n">
        <v>0.396460825</v>
      </c>
    </row>
    <row r="12334">
      <c r="A12334" s="1" t="n">
        <v>43399.79166666666</v>
      </c>
      <c r="B12334" t="n">
        <v>0.3973262916666667</v>
      </c>
    </row>
    <row r="12335">
      <c r="A12335" s="1" t="n">
        <v>43399.83333333334</v>
      </c>
      <c r="B12335" t="n">
        <v>0.3973359666666667</v>
      </c>
    </row>
    <row r="12336">
      <c r="A12336" s="1" t="n">
        <v>43399.875</v>
      </c>
      <c r="B12336" t="n">
        <v>0.3973814833333333</v>
      </c>
    </row>
    <row r="12337">
      <c r="A12337" s="1" t="n">
        <v>43399.91666666666</v>
      </c>
      <c r="B12337" t="n">
        <v>0.3973539</v>
      </c>
    </row>
    <row r="12338">
      <c r="A12338" s="1" t="n">
        <v>43399.95833333334</v>
      </c>
      <c r="B12338" t="n">
        <v>0.3973387416666667</v>
      </c>
    </row>
    <row r="12339">
      <c r="A12339" s="1" t="n">
        <v>43400</v>
      </c>
      <c r="B12339" t="n">
        <v>0.3973580416666667</v>
      </c>
    </row>
    <row r="12340">
      <c r="A12340" s="1" t="n">
        <v>43400.04166666666</v>
      </c>
      <c r="B12340" t="n">
        <v>0.3973408083333334</v>
      </c>
    </row>
    <row r="12341">
      <c r="A12341" s="1" t="n">
        <v>43400.08333333334</v>
      </c>
      <c r="B12341" t="n">
        <v>0.3972044083333333</v>
      </c>
    </row>
    <row r="12342">
      <c r="A12342" s="1" t="n">
        <v>43400.125</v>
      </c>
      <c r="B12342" t="n">
        <v>0.397216125</v>
      </c>
    </row>
    <row r="12343">
      <c r="A12343" s="1" t="n">
        <v>43400.16666666666</v>
      </c>
      <c r="B12343" t="n">
        <v>0.3973035916666667</v>
      </c>
    </row>
    <row r="12344">
      <c r="A12344" s="1" t="n">
        <v>43400.20833333334</v>
      </c>
      <c r="B12344" t="n">
        <v>0.3972422916666667</v>
      </c>
    </row>
    <row r="12345">
      <c r="A12345" s="1" t="n">
        <v>43400.25</v>
      </c>
      <c r="B12345" t="n">
        <v>0.3972154416666667</v>
      </c>
    </row>
    <row r="12346">
      <c r="A12346" s="1" t="n">
        <v>43400.29166666666</v>
      </c>
      <c r="B12346" t="n">
        <v>0.3971644583333333</v>
      </c>
    </row>
    <row r="12347">
      <c r="A12347" s="1" t="n">
        <v>43400.33333333334</v>
      </c>
      <c r="B12347" t="n">
        <v>0.3970971818181818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0.3970480416666667</v>
      </c>
    </row>
    <row r="12351">
      <c r="A12351" s="1" t="n">
        <v>43400.5</v>
      </c>
      <c r="B12351" t="n">
        <v>0.3968482916666667</v>
      </c>
    </row>
    <row r="12352">
      <c r="A12352" s="1" t="n">
        <v>43400.54166666666</v>
      </c>
      <c r="B12352" t="n">
        <v>0.3968055666666666</v>
      </c>
    </row>
    <row r="12353">
      <c r="A12353" s="1" t="n">
        <v>43400.58333333334</v>
      </c>
      <c r="B12353" t="n">
        <v>0.3966444666666666</v>
      </c>
    </row>
    <row r="12354">
      <c r="A12354" s="1" t="n">
        <v>43400.625</v>
      </c>
      <c r="B12354" t="n">
        <v>0.3963387250000001</v>
      </c>
    </row>
    <row r="12355">
      <c r="A12355" s="1" t="n">
        <v>43400.66666666666</v>
      </c>
      <c r="B12355" t="n">
        <v>0.3963339</v>
      </c>
    </row>
    <row r="12356">
      <c r="A12356" s="1" t="n">
        <v>43400.70833333334</v>
      </c>
      <c r="B12356" t="n">
        <v>0.396317375</v>
      </c>
    </row>
    <row r="12357">
      <c r="A12357" s="1" t="n">
        <v>43400.75</v>
      </c>
      <c r="B12357" t="n">
        <v>0.39624585</v>
      </c>
    </row>
    <row r="12358">
      <c r="A12358" s="1" t="n">
        <v>43400.79166666666</v>
      </c>
      <c r="B12358" t="n">
        <v>0.3962582333333333</v>
      </c>
    </row>
    <row r="12359">
      <c r="A12359" s="1" t="n">
        <v>43400.83333333334</v>
      </c>
      <c r="B12359" t="n">
        <v>0.3963125833333334</v>
      </c>
    </row>
    <row r="12360">
      <c r="A12360" s="1" t="n">
        <v>43400.875</v>
      </c>
      <c r="B12360" t="n">
        <v>0.3962520166666667</v>
      </c>
    </row>
    <row r="12361">
      <c r="A12361" s="1" t="n">
        <v>43400.91666666666</v>
      </c>
      <c r="B12361" t="n">
        <v>0.3961316083333333</v>
      </c>
    </row>
    <row r="12362">
      <c r="A12362" s="1" t="n">
        <v>43400.95833333334</v>
      </c>
      <c r="B12362" t="n">
        <v>0.3959195363636364</v>
      </c>
    </row>
    <row r="12363">
      <c r="A12363" s="1" t="n">
        <v>43401</v>
      </c>
      <c r="B12363" t="n">
        <v>0.3959024666666667</v>
      </c>
    </row>
    <row r="12364">
      <c r="A12364" s="1" t="n">
        <v>43401.04166666666</v>
      </c>
      <c r="B12364" t="n">
        <v>0.3959265416666667</v>
      </c>
    </row>
    <row r="12365">
      <c r="A12365" s="1" t="n">
        <v>43401.08333333334</v>
      </c>
      <c r="B12365" t="n">
        <v>0.3957813916666666</v>
      </c>
    </row>
    <row r="12366">
      <c r="A12366" s="1" t="n">
        <v>43401.125</v>
      </c>
      <c r="B12366" t="n">
        <v>0.3956479416666667</v>
      </c>
    </row>
    <row r="12367">
      <c r="A12367" s="1" t="n">
        <v>43401.16666666666</v>
      </c>
      <c r="B12367" t="n">
        <v>0.3956788916666667</v>
      </c>
    </row>
    <row r="12368">
      <c r="A12368" s="1" t="n">
        <v>43401.20833333334</v>
      </c>
      <c r="B12368" t="n">
        <v>0.3948581916666667</v>
      </c>
    </row>
    <row r="12369">
      <c r="A12369" s="1" t="n">
        <v>43401.25</v>
      </c>
      <c r="B12369" t="n">
        <v>0.3943619416666667</v>
      </c>
    </row>
    <row r="12370">
      <c r="A12370" s="1" t="n">
        <v>43401.29166666666</v>
      </c>
      <c r="B12370" t="n">
        <v>0.3943598583333334</v>
      </c>
    </row>
    <row r="12371">
      <c r="A12371" s="1" t="n">
        <v>43401.33333333334</v>
      </c>
      <c r="B12371" t="n">
        <v>0.39439905</v>
      </c>
    </row>
    <row r="12372">
      <c r="A12372" s="1" t="n">
        <v>43401.375</v>
      </c>
      <c r="B12372" t="n">
        <v>0.3943530166666667</v>
      </c>
    </row>
    <row r="12373">
      <c r="A12373" s="1" t="n">
        <v>43401.41666666666</v>
      </c>
      <c r="B12373" t="n">
        <v>0.3940494833333333</v>
      </c>
    </row>
    <row r="12374">
      <c r="A12374" s="1" t="n">
        <v>43401.45833333334</v>
      </c>
      <c r="B12374" t="n">
        <v>0.3936252166666667</v>
      </c>
    </row>
    <row r="12375">
      <c r="A12375" s="1" t="n">
        <v>43401.5</v>
      </c>
      <c r="B12375" t="n">
        <v>0.3909963916666667</v>
      </c>
    </row>
    <row r="12376">
      <c r="A12376" s="1" t="n">
        <v>43401.54166666666</v>
      </c>
      <c r="B12376" t="n">
        <v>0.388987975</v>
      </c>
    </row>
    <row r="12377">
      <c r="A12377" s="1" t="n">
        <v>43401.58333333334</v>
      </c>
      <c r="B12377" t="n">
        <v>0.3884792666666667</v>
      </c>
    </row>
    <row r="12378">
      <c r="A12378" s="1" t="n">
        <v>43401.625</v>
      </c>
      <c r="B12378" t="n">
        <v>0.3838610583333333</v>
      </c>
    </row>
    <row r="12379">
      <c r="A12379" s="1" t="n">
        <v>43401.66666666666</v>
      </c>
      <c r="B12379" t="n">
        <v>0.382795275</v>
      </c>
    </row>
    <row r="12380">
      <c r="A12380" s="1" t="n">
        <v>43401.70833333334</v>
      </c>
      <c r="B12380" t="n">
        <v>0.3821774</v>
      </c>
    </row>
    <row r="12381">
      <c r="A12381" s="1" t="n">
        <v>43401.75</v>
      </c>
      <c r="B12381" t="n">
        <v>0.3814698666666667</v>
      </c>
    </row>
    <row r="12382">
      <c r="A12382" s="1" t="n">
        <v>43401.79166666666</v>
      </c>
      <c r="B12382" t="n">
        <v>0.3810944999999999</v>
      </c>
    </row>
    <row r="12383">
      <c r="A12383" s="1" t="n">
        <v>43401.83333333334</v>
      </c>
      <c r="B12383" t="n">
        <v>0.3808603166666666</v>
      </c>
    </row>
    <row r="12384">
      <c r="A12384" s="1" t="n">
        <v>43401.875</v>
      </c>
      <c r="B12384" t="n">
        <v>0.3806585666666666</v>
      </c>
    </row>
    <row r="12385">
      <c r="A12385" s="1" t="n">
        <v>43401.91666666666</v>
      </c>
      <c r="B12385" t="n">
        <v>0.3803973166666667</v>
      </c>
    </row>
    <row r="12386">
      <c r="A12386" s="1" t="n">
        <v>43401.95833333334</v>
      </c>
      <c r="B12386" t="n">
        <v>0.3804122272727273</v>
      </c>
    </row>
    <row r="12387">
      <c r="A12387" s="1" t="n">
        <v>43402</v>
      </c>
      <c r="B12387" t="n">
        <v>0.3797986416666667</v>
      </c>
    </row>
    <row r="12388">
      <c r="A12388" s="1" t="n">
        <v>43402.04166666666</v>
      </c>
      <c r="B12388" t="n">
        <v>0.3796234666666667</v>
      </c>
    </row>
    <row r="12389">
      <c r="A12389" s="1" t="n">
        <v>43402.08333333334</v>
      </c>
      <c r="B12389" t="n">
        <v>0.3789678583333334</v>
      </c>
    </row>
    <row r="12390">
      <c r="A12390" s="1" t="n">
        <v>43402.125</v>
      </c>
      <c r="B12390" t="n">
        <v>0.37888135</v>
      </c>
    </row>
    <row r="12391">
      <c r="A12391" s="1" t="n">
        <v>43402.16666666666</v>
      </c>
      <c r="B12391" t="n">
        <v>0.378710425</v>
      </c>
    </row>
    <row r="12392">
      <c r="A12392" s="1" t="n">
        <v>43402.20833333334</v>
      </c>
      <c r="B12392" t="n">
        <v>0.3786137999999999</v>
      </c>
    </row>
    <row r="12393">
      <c r="A12393" s="1" t="n">
        <v>43402.25</v>
      </c>
      <c r="B12393" t="n">
        <v>0.37846525</v>
      </c>
    </row>
    <row r="12394">
      <c r="A12394" s="1" t="n">
        <v>43402.29166666666</v>
      </c>
      <c r="B12394" t="n">
        <v>0.3782012749999999</v>
      </c>
    </row>
    <row r="12395">
      <c r="A12395" s="1" t="n">
        <v>43402.33333333334</v>
      </c>
      <c r="B12395" t="n">
        <v>0.3777424916666667</v>
      </c>
    </row>
    <row r="12396">
      <c r="A12396" s="1" t="n">
        <v>43402.375</v>
      </c>
      <c r="B12396" t="n">
        <v>0.3763614833333333</v>
      </c>
    </row>
    <row r="12397">
      <c r="A12397" s="1" t="n">
        <v>43402.41666666666</v>
      </c>
      <c r="B12397" t="n">
        <v>0.3757977833333333</v>
      </c>
    </row>
    <row r="12398">
      <c r="A12398" s="1" t="n">
        <v>43402.45833333334</v>
      </c>
      <c r="B12398" t="n">
        <v>0.3752861666666667</v>
      </c>
    </row>
    <row r="12399">
      <c r="A12399" s="1" t="n">
        <v>43402.5</v>
      </c>
      <c r="B12399" t="n">
        <v>0.3743540083333334</v>
      </c>
    </row>
    <row r="12400">
      <c r="A12400" s="1" t="n">
        <v>43402.54166666666</v>
      </c>
      <c r="B12400" t="n">
        <v>0.3730648583333334</v>
      </c>
    </row>
    <row r="12401">
      <c r="A12401" s="1" t="n">
        <v>43402.58333333334</v>
      </c>
      <c r="B12401" t="n">
        <v>0.3721288</v>
      </c>
    </row>
    <row r="12402">
      <c r="A12402" s="1" t="n">
        <v>43402.625</v>
      </c>
      <c r="B12402" t="n">
        <v>0.37003475</v>
      </c>
    </row>
    <row r="12403">
      <c r="A12403" s="1" t="n">
        <v>43402.66666666666</v>
      </c>
      <c r="B12403" t="n">
        <v>0.3687278</v>
      </c>
    </row>
    <row r="12404">
      <c r="A12404" s="1" t="n">
        <v>43402.70833333334</v>
      </c>
      <c r="B12404" t="n">
        <v>0.368240875</v>
      </c>
    </row>
    <row r="12405">
      <c r="A12405" s="1" t="n">
        <v>43402.75</v>
      </c>
      <c r="B12405" t="n">
        <v>0.3677889333333333</v>
      </c>
    </row>
    <row r="12406">
      <c r="A12406" s="1" t="n">
        <v>43402.79166666666</v>
      </c>
      <c r="B12406" t="n">
        <v>0.367646125</v>
      </c>
    </row>
    <row r="12407">
      <c r="A12407" s="1" t="n">
        <v>43402.83333333334</v>
      </c>
      <c r="B12407" t="n">
        <v>0.3675393666666666</v>
      </c>
    </row>
    <row r="12408">
      <c r="A12408" s="1" t="n">
        <v>43402.875</v>
      </c>
      <c r="B12408" t="n">
        <v>0.3670964166666666</v>
      </c>
    </row>
    <row r="12409">
      <c r="A12409" s="1" t="n">
        <v>43402.91666666666</v>
      </c>
      <c r="B12409" t="n">
        <v>0.3667150666666667</v>
      </c>
    </row>
    <row r="12410">
      <c r="A12410" s="1" t="n">
        <v>43402.95833333334</v>
      </c>
      <c r="B12410" t="n">
        <v>0.3664704454545454</v>
      </c>
    </row>
    <row r="12411">
      <c r="A12411" s="1" t="n">
        <v>43403</v>
      </c>
      <c r="B12411" t="n">
        <v>0.3661805916666667</v>
      </c>
    </row>
    <row r="12412">
      <c r="A12412" s="1" t="n">
        <v>43403.04166666666</v>
      </c>
      <c r="B12412" t="n">
        <v>0.3660320333333333</v>
      </c>
    </row>
    <row r="12413">
      <c r="A12413" s="1" t="n">
        <v>43403.08333333334</v>
      </c>
      <c r="B12413" t="n">
        <v>0.3657603833333333</v>
      </c>
    </row>
    <row r="12414">
      <c r="A12414" s="1" t="n">
        <v>43403.125</v>
      </c>
      <c r="B12414" t="n">
        <v>0.3648046666666667</v>
      </c>
    </row>
    <row r="12415">
      <c r="A12415" s="1" t="n">
        <v>43403.16666666666</v>
      </c>
      <c r="B12415" t="n">
        <v>0.3645127</v>
      </c>
    </row>
    <row r="12416">
      <c r="A12416" s="1" t="n">
        <v>43403.20833333334</v>
      </c>
      <c r="B12416" t="n">
        <v>0.3643425</v>
      </c>
    </row>
    <row r="12417">
      <c r="A12417" s="1" t="n">
        <v>43403.25</v>
      </c>
      <c r="B12417" t="n">
        <v>0.3640918500000001</v>
      </c>
    </row>
    <row r="12418">
      <c r="A12418" s="1" t="n">
        <v>43403.29166666666</v>
      </c>
      <c r="B12418" t="n">
        <v>0.3630098916666666</v>
      </c>
    </row>
    <row r="12419">
      <c r="A12419" s="1" t="n">
        <v>43403.33333333334</v>
      </c>
      <c r="B12419" t="n">
        <v>0.3625340333333333</v>
      </c>
    </row>
    <row r="12420">
      <c r="A12420" s="1" t="n">
        <v>43403.375</v>
      </c>
      <c r="B12420" t="n">
        <v>0.362250125</v>
      </c>
    </row>
    <row r="12421">
      <c r="A12421" s="1" t="n">
        <v>43403.41666666666</v>
      </c>
      <c r="B12421" t="n">
        <v>0.3616222583333333</v>
      </c>
    </row>
    <row r="12422">
      <c r="A12422" s="1" t="n">
        <v>43403.45833333334</v>
      </c>
      <c r="B12422" t="n">
        <v>0.3606345333333333</v>
      </c>
    </row>
    <row r="12423">
      <c r="A12423" s="1" t="n">
        <v>43403.5</v>
      </c>
      <c r="B12423" t="n">
        <v>0.3599026916666667</v>
      </c>
    </row>
    <row r="12424">
      <c r="A12424" s="1" t="n">
        <v>43403.54166666666</v>
      </c>
      <c r="B12424" t="n">
        <v>0.3590008583333333</v>
      </c>
    </row>
    <row r="12425">
      <c r="A12425" s="1" t="n">
        <v>43403.58333333334</v>
      </c>
      <c r="B12425" t="n">
        <v>0.3584961333333334</v>
      </c>
    </row>
    <row r="12426">
      <c r="A12426" s="1" t="n">
        <v>43403.625</v>
      </c>
      <c r="B12426" t="n">
        <v>0.358286125</v>
      </c>
    </row>
    <row r="12427">
      <c r="A12427" s="1" t="n">
        <v>43403.66666666666</v>
      </c>
      <c r="B12427" t="n">
        <v>0.3580141166666667</v>
      </c>
    </row>
    <row r="12428">
      <c r="A12428" s="1" t="n">
        <v>43403.70833333334</v>
      </c>
      <c r="B12428" t="n">
        <v>0.3578134666666666</v>
      </c>
    </row>
    <row r="12429">
      <c r="A12429" s="1" t="n">
        <v>43403.75</v>
      </c>
      <c r="B12429" t="n">
        <v>0.3577501083333334</v>
      </c>
    </row>
    <row r="12430">
      <c r="A12430" s="1" t="n">
        <v>43403.79166666666</v>
      </c>
      <c r="B12430" t="n">
        <v>0.35750725</v>
      </c>
    </row>
    <row r="12431">
      <c r="A12431" s="1" t="n">
        <v>43403.83333333334</v>
      </c>
      <c r="B12431" t="n">
        <v>0.357200575</v>
      </c>
    </row>
    <row r="12432">
      <c r="A12432" s="1" t="n">
        <v>43403.875</v>
      </c>
      <c r="B12432" t="n">
        <v>0.3570106833333333</v>
      </c>
    </row>
    <row r="12433">
      <c r="A12433" s="1" t="n">
        <v>43403.91666666666</v>
      </c>
      <c r="B12433" t="n">
        <v>0.3566283583333333</v>
      </c>
    </row>
    <row r="12434">
      <c r="A12434" s="1" t="n">
        <v>43403.95833333334</v>
      </c>
      <c r="B12434" t="n">
        <v>0.3563928909090909</v>
      </c>
    </row>
    <row r="12435">
      <c r="A12435" s="1" t="n">
        <v>43404</v>
      </c>
      <c r="B12435" t="n">
        <v>0.3562699416666666</v>
      </c>
    </row>
    <row r="12436">
      <c r="A12436" s="1" t="n">
        <v>43404.04166666666</v>
      </c>
      <c r="B12436" t="n">
        <v>0.35605125</v>
      </c>
    </row>
    <row r="12437">
      <c r="A12437" s="1" t="n">
        <v>43404.08333333334</v>
      </c>
      <c r="B12437" t="n">
        <v>0.3560196416666666</v>
      </c>
    </row>
    <row r="12438">
      <c r="A12438" s="1" t="n">
        <v>43404.125</v>
      </c>
      <c r="B12438" t="n">
        <v>0.3557378416666667</v>
      </c>
    </row>
    <row r="12439">
      <c r="A12439" s="1" t="n">
        <v>43404.16666666666</v>
      </c>
      <c r="B12439" t="n">
        <v>0.3553718749999999</v>
      </c>
    </row>
    <row r="12440">
      <c r="A12440" s="1" t="n">
        <v>43404.20833333334</v>
      </c>
      <c r="B12440" t="n">
        <v>0.3550961916666667</v>
      </c>
    </row>
    <row r="12441">
      <c r="A12441" s="1" t="n">
        <v>43404.25</v>
      </c>
      <c r="B12441" t="n">
        <v>0.3547640166666666</v>
      </c>
    </row>
    <row r="12442">
      <c r="A12442" s="1" t="n">
        <v>43404.29166666666</v>
      </c>
      <c r="B12442" t="n">
        <v>0.3546785333333333</v>
      </c>
    </row>
    <row r="12443">
      <c r="A12443" s="1" t="n">
        <v>43404.33333333334</v>
      </c>
      <c r="B12443" t="n">
        <v>0.3534412166666667</v>
      </c>
    </row>
    <row r="12444">
      <c r="A12444" s="1" t="n">
        <v>43404.375</v>
      </c>
      <c r="B12444" t="n">
        <v>0.3529436166666667</v>
      </c>
    </row>
    <row r="12445">
      <c r="A12445" s="1" t="n">
        <v>43404.41666666666</v>
      </c>
      <c r="B12445" t="n">
        <v>0.3525755583333334</v>
      </c>
    </row>
    <row r="12446">
      <c r="A12446" s="1" t="n">
        <v>43404.45833333334</v>
      </c>
      <c r="B12446" t="n">
        <v>0.35206865</v>
      </c>
    </row>
    <row r="12447">
      <c r="A12447" s="1" t="n">
        <v>43404.5</v>
      </c>
      <c r="B12447" t="n">
        <v>0.3512423833333334</v>
      </c>
    </row>
    <row r="12448">
      <c r="A12448" s="1" t="n">
        <v>43404.54166666666</v>
      </c>
      <c r="B12448" t="n">
        <v>0.3508095333333334</v>
      </c>
    </row>
    <row r="12449">
      <c r="A12449" s="1" t="n">
        <v>43404.58333333334</v>
      </c>
      <c r="B12449" t="n">
        <v>0.3503690833333333</v>
      </c>
    </row>
    <row r="12450">
      <c r="A12450" s="1" t="n">
        <v>43404.625</v>
      </c>
      <c r="B12450" t="n">
        <v>0.3498210083333333</v>
      </c>
    </row>
    <row r="12451">
      <c r="A12451" s="1" t="n">
        <v>43404.66666666666</v>
      </c>
      <c r="B12451" t="n">
        <v>0.3496424916666667</v>
      </c>
    </row>
    <row r="12452">
      <c r="A12452" s="1" t="n">
        <v>43404.70833333334</v>
      </c>
      <c r="B12452" t="n">
        <v>0.349698725</v>
      </c>
    </row>
    <row r="12453">
      <c r="A12453" s="1" t="n">
        <v>43404.75</v>
      </c>
      <c r="B12453" t="n">
        <v>0.349475775</v>
      </c>
    </row>
    <row r="12454">
      <c r="A12454" s="1" t="n">
        <v>43404.79166666666</v>
      </c>
      <c r="B12454" t="n">
        <v>0.3494712</v>
      </c>
    </row>
    <row r="12455">
      <c r="A12455" s="1" t="n">
        <v>43404.83333333334</v>
      </c>
      <c r="B12455" t="n">
        <v>0.349427425</v>
      </c>
    </row>
    <row r="12456">
      <c r="A12456" s="1" t="n">
        <v>43404.875</v>
      </c>
      <c r="B12456" t="n">
        <v>0.34917255</v>
      </c>
    </row>
    <row r="12457">
      <c r="A12457" s="1" t="n">
        <v>43404.91666666666</v>
      </c>
      <c r="B12457" t="n">
        <v>0.3490065666666667</v>
      </c>
    </row>
    <row r="12458">
      <c r="A12458" s="1" t="n">
        <v>43404.95833333334</v>
      </c>
      <c r="B12458" t="n">
        <v>0.3489939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0.343507525</v>
      </c>
    </row>
    <row r="12484">
      <c r="A12484" s="1" t="n">
        <v>43406.04166666666</v>
      </c>
      <c r="B12484" t="n">
        <v>0.34335175</v>
      </c>
    </row>
    <row r="12485">
      <c r="A12485" s="1" t="n">
        <v>43406.08333333334</v>
      </c>
      <c r="B12485" t="n">
        <v>0.3433647166666667</v>
      </c>
    </row>
    <row r="12486">
      <c r="A12486" s="1" t="n">
        <v>43406.125</v>
      </c>
      <c r="B12486" t="n">
        <v>0.3431765916666667</v>
      </c>
    </row>
    <row r="12487">
      <c r="A12487" s="1" t="n">
        <v>43406.16666666666</v>
      </c>
      <c r="B12487" t="n">
        <v>0.342932675</v>
      </c>
    </row>
    <row r="12488">
      <c r="A12488" s="1" t="n">
        <v>43406.20833333334</v>
      </c>
      <c r="B12488" t="n">
        <v>0.3429093</v>
      </c>
    </row>
    <row r="12489">
      <c r="A12489" s="1" t="n">
        <v>43406.25</v>
      </c>
      <c r="B12489" t="n">
        <v>0.3426415083333333</v>
      </c>
    </row>
    <row r="12490">
      <c r="A12490" s="1" t="n">
        <v>43406.29166666666</v>
      </c>
      <c r="B12490" t="n">
        <v>0.34241915</v>
      </c>
    </row>
    <row r="12491">
      <c r="A12491" s="1" t="n">
        <v>43406.33333333334</v>
      </c>
      <c r="B12491" t="n">
        <v>0.3420147333333333</v>
      </c>
    </row>
    <row r="12492">
      <c r="A12492" s="1" t="n">
        <v>43406.375</v>
      </c>
      <c r="B12492" t="n">
        <v>0.3417685666666667</v>
      </c>
    </row>
    <row r="12493">
      <c r="A12493" s="1" t="n">
        <v>43406.41666666666</v>
      </c>
      <c r="B12493" t="n">
        <v>0.34145705</v>
      </c>
    </row>
    <row r="12494">
      <c r="A12494" s="1" t="n">
        <v>43406.45833333334</v>
      </c>
      <c r="B12494" t="n">
        <v>0.3407088583333333</v>
      </c>
    </row>
    <row r="12495">
      <c r="A12495" s="1" t="n">
        <v>43406.5</v>
      </c>
      <c r="B12495" t="n">
        <v>0.339857275</v>
      </c>
    </row>
    <row r="12496">
      <c r="A12496" s="1" t="n">
        <v>43406.54166666666</v>
      </c>
      <c r="B12496" t="n">
        <v>0.3390621333333333</v>
      </c>
    </row>
    <row r="12497">
      <c r="A12497" s="1" t="n">
        <v>43406.58333333334</v>
      </c>
      <c r="B12497" t="n">
        <v>0.338374775</v>
      </c>
    </row>
    <row r="12498">
      <c r="A12498" s="1" t="n">
        <v>43406.625</v>
      </c>
      <c r="B12498" t="n">
        <v>0.338068375</v>
      </c>
    </row>
    <row r="12499">
      <c r="A12499" s="1" t="n">
        <v>43406.66666666666</v>
      </c>
      <c r="B12499" t="n">
        <v>0.33774015</v>
      </c>
    </row>
    <row r="12500">
      <c r="A12500" s="1" t="n">
        <v>43406.70833333334</v>
      </c>
      <c r="B12500" t="n">
        <v>0.3373760916666667</v>
      </c>
    </row>
    <row r="12501">
      <c r="A12501" s="1" t="n">
        <v>43406.75</v>
      </c>
      <c r="B12501" t="n">
        <v>0.3374121666666667</v>
      </c>
    </row>
    <row r="12502">
      <c r="A12502" s="1" t="n">
        <v>43406.79166666666</v>
      </c>
      <c r="B12502" t="n">
        <v>0.33743925</v>
      </c>
    </row>
    <row r="12503">
      <c r="A12503" s="1" t="n">
        <v>43406.83333333334</v>
      </c>
      <c r="B12503" t="n">
        <v>0.3372581749999999</v>
      </c>
    </row>
    <row r="12504">
      <c r="A12504" s="1" t="n">
        <v>43406.875</v>
      </c>
      <c r="B12504" t="n">
        <v>0.3372002166666666</v>
      </c>
    </row>
    <row r="12505">
      <c r="A12505" s="1" t="n">
        <v>43406.91666666666</v>
      </c>
      <c r="B12505" t="n">
        <v>0.3372337083333333</v>
      </c>
    </row>
    <row r="12506">
      <c r="A12506" s="1" t="n">
        <v>43406.95833333334</v>
      </c>
      <c r="B12506" t="n">
        <v>0.3371410818181818</v>
      </c>
    </row>
    <row r="12507">
      <c r="A12507" s="1" t="n">
        <v>43407</v>
      </c>
      <c r="B12507" t="n">
        <v>0.3368781666666666</v>
      </c>
    </row>
    <row r="12508">
      <c r="A12508" s="1" t="n">
        <v>43407.04166666666</v>
      </c>
      <c r="B12508" t="n">
        <v>0.3368556166666667</v>
      </c>
    </row>
    <row r="12509">
      <c r="A12509" s="1" t="n">
        <v>43407.08333333334</v>
      </c>
      <c r="B12509" t="n">
        <v>0.3366006416666667</v>
      </c>
    </row>
    <row r="12510">
      <c r="A12510" s="1" t="n">
        <v>43407.125</v>
      </c>
      <c r="B12510" t="n">
        <v>0.3363997333333333</v>
      </c>
    </row>
    <row r="12511">
      <c r="A12511" s="1" t="n">
        <v>43407.16666666666</v>
      </c>
      <c r="B12511" t="n">
        <v>0.33635405</v>
      </c>
    </row>
    <row r="12512">
      <c r="A12512" s="1" t="n">
        <v>43407.20833333334</v>
      </c>
      <c r="B12512" t="n">
        <v>0.3360278416666667</v>
      </c>
    </row>
    <row r="12513">
      <c r="A12513" s="1" t="n">
        <v>43407.25</v>
      </c>
      <c r="B12513" t="n">
        <v>0.3359422666666667</v>
      </c>
    </row>
    <row r="12514">
      <c r="A12514" s="1" t="n">
        <v>43407.29166666666</v>
      </c>
      <c r="B12514" t="n">
        <v>0.3357088333333333</v>
      </c>
    </row>
    <row r="12515">
      <c r="A12515" s="1" t="n">
        <v>43407.33333333334</v>
      </c>
      <c r="B12515" t="n">
        <v>0.3354651499999999</v>
      </c>
    </row>
    <row r="12516">
      <c r="A12516" s="1" t="n">
        <v>43407.375</v>
      </c>
      <c r="B12516" t="n">
        <v>0.3351566416666666</v>
      </c>
    </row>
    <row r="12517">
      <c r="A12517" s="1" t="n">
        <v>43407.41666666666</v>
      </c>
      <c r="B12517" t="n">
        <v>0.3347544666666667</v>
      </c>
    </row>
    <row r="12518">
      <c r="A12518" s="1" t="n">
        <v>43407.45833333334</v>
      </c>
      <c r="B12518" t="n">
        <v>0.3339321166666667</v>
      </c>
    </row>
    <row r="12519">
      <c r="A12519" s="1" t="n">
        <v>43407.5</v>
      </c>
      <c r="B12519" t="n">
        <v>0.333069475</v>
      </c>
    </row>
    <row r="12520">
      <c r="A12520" s="1" t="n">
        <v>43407.54166666666</v>
      </c>
      <c r="B12520" t="n">
        <v>0.3322870833333333</v>
      </c>
    </row>
    <row r="12521">
      <c r="A12521" s="1" t="n">
        <v>43407.58333333334</v>
      </c>
      <c r="B12521" t="n">
        <v>0.3320322416666666</v>
      </c>
    </row>
    <row r="12522">
      <c r="A12522" s="1" t="n">
        <v>43407.625</v>
      </c>
      <c r="B12522" t="n">
        <v>0.3313705666666666</v>
      </c>
    </row>
    <row r="12523">
      <c r="A12523" s="1" t="n">
        <v>43407.66666666666</v>
      </c>
      <c r="B12523" t="n">
        <v>0.3309062333333334</v>
      </c>
    </row>
    <row r="12524">
      <c r="A12524" s="1" t="n">
        <v>43407.70833333334</v>
      </c>
      <c r="B12524" t="n">
        <v>0.330803325</v>
      </c>
    </row>
    <row r="12525">
      <c r="A12525" s="1" t="n">
        <v>43407.75</v>
      </c>
      <c r="B12525" t="n">
        <v>0.330833325</v>
      </c>
    </row>
    <row r="12526">
      <c r="A12526" s="1" t="n">
        <v>43407.79166666666</v>
      </c>
      <c r="B12526" t="n">
        <v>0.3306889</v>
      </c>
    </row>
    <row r="12527">
      <c r="A12527" s="1" t="n">
        <v>43407.83333333334</v>
      </c>
      <c r="B12527" t="n">
        <v>0.3304313166666666</v>
      </c>
    </row>
    <row r="12528">
      <c r="A12528" s="1" t="n">
        <v>43407.875</v>
      </c>
      <c r="B12528" t="n">
        <v>0.3303897666666667</v>
      </c>
    </row>
    <row r="12529">
      <c r="A12529" s="1" t="n">
        <v>43407.91666666666</v>
      </c>
      <c r="B12529" t="n">
        <v>0.3301864727272728</v>
      </c>
    </row>
    <row r="12530">
      <c r="A12530" s="1" t="n">
        <v>43407.95833333334</v>
      </c>
      <c r="B12530" t="n">
        <v>0.3301023333333333</v>
      </c>
    </row>
    <row r="12531">
      <c r="A12531" s="1" t="n">
        <v>43408</v>
      </c>
      <c r="B12531" t="n">
        <v>0.329940725</v>
      </c>
    </row>
    <row r="12532">
      <c r="A12532" s="1" t="n">
        <v>43408.04166666666</v>
      </c>
      <c r="B12532" t="n">
        <v>0.329932425</v>
      </c>
    </row>
    <row r="12533">
      <c r="A12533" s="1" t="n">
        <v>43408.08333333334</v>
      </c>
      <c r="B12533" t="n">
        <v>0.329836025</v>
      </c>
    </row>
    <row r="12534">
      <c r="A12534" s="1" t="n">
        <v>43408.125</v>
      </c>
      <c r="B12534" t="n">
        <v>0.3295417166666667</v>
      </c>
    </row>
    <row r="12535">
      <c r="A12535" s="1" t="n">
        <v>43408.16666666666</v>
      </c>
      <c r="B12535" t="n">
        <v>0.3294753583333334</v>
      </c>
    </row>
    <row r="12536">
      <c r="A12536" s="1" t="n">
        <v>43408.20833333334</v>
      </c>
      <c r="B12536" t="n">
        <v>0.3294211083333333</v>
      </c>
    </row>
    <row r="12537">
      <c r="A12537" s="1" t="n">
        <v>43408.25</v>
      </c>
      <c r="B12537" t="n">
        <v>0.329118025</v>
      </c>
    </row>
    <row r="12538">
      <c r="A12538" s="1" t="n">
        <v>43408.29166666666</v>
      </c>
      <c r="B12538" t="n">
        <v>0.3290491333333334</v>
      </c>
    </row>
    <row r="12539">
      <c r="A12539" s="1" t="n">
        <v>43408.33333333334</v>
      </c>
      <c r="B12539" t="n">
        <v>0.328980225</v>
      </c>
    </row>
    <row r="12540">
      <c r="A12540" s="1" t="n">
        <v>43408.375</v>
      </c>
      <c r="B12540" t="n">
        <v>0.3287825083333333</v>
      </c>
    </row>
    <row r="12541">
      <c r="A12541" s="1" t="n">
        <v>43408.41666666666</v>
      </c>
      <c r="B12541" t="n">
        <v>0.328572125</v>
      </c>
    </row>
    <row r="12542">
      <c r="A12542" s="1" t="n">
        <v>43408.45833333334</v>
      </c>
      <c r="B12542" t="n">
        <v>0.3277494916666667</v>
      </c>
    </row>
    <row r="12543">
      <c r="A12543" s="1" t="n">
        <v>43408.5</v>
      </c>
      <c r="B12543" t="n">
        <v>0.327103275</v>
      </c>
    </row>
    <row r="12544">
      <c r="A12544" s="1" t="n">
        <v>43408.54166666666</v>
      </c>
      <c r="B12544" t="n">
        <v>0.3264773083333333</v>
      </c>
    </row>
    <row r="12545">
      <c r="A12545" s="1" t="n">
        <v>43408.58333333334</v>
      </c>
      <c r="B12545" t="n">
        <v>0.3262255083333334</v>
      </c>
    </row>
    <row r="12546">
      <c r="A12546" s="1" t="n">
        <v>43408.625</v>
      </c>
      <c r="B12546" t="n">
        <v>0.3259738416666667</v>
      </c>
    </row>
    <row r="12547">
      <c r="A12547" s="1" t="n">
        <v>43408.66666666666</v>
      </c>
      <c r="B12547" t="n">
        <v>0.3258066916666666</v>
      </c>
    </row>
    <row r="12548">
      <c r="A12548" s="1" t="n">
        <v>43408.70833333334</v>
      </c>
      <c r="B12548" t="n">
        <v>0.3258067166666667</v>
      </c>
    </row>
    <row r="12549">
      <c r="A12549" s="1" t="n">
        <v>43408.75</v>
      </c>
      <c r="B12549" t="n">
        <v>0.3257234833333333</v>
      </c>
    </row>
    <row r="12550">
      <c r="A12550" s="1" t="n">
        <v>43408.79166666666</v>
      </c>
      <c r="B12550" t="n">
        <v>0.3254395583333333</v>
      </c>
    </row>
    <row r="12551">
      <c r="A12551" s="1" t="n">
        <v>43408.83333333334</v>
      </c>
      <c r="B12551" t="n">
        <v>0.3253512416666667</v>
      </c>
    </row>
    <row r="12552">
      <c r="A12552" s="1" t="n">
        <v>43408.875</v>
      </c>
      <c r="B12552" t="n">
        <v>0.3253391916666666</v>
      </c>
    </row>
    <row r="12553">
      <c r="A12553" s="1" t="n">
        <v>43408.91666666666</v>
      </c>
      <c r="B12553" t="n">
        <v>0.3251144916666667</v>
      </c>
    </row>
    <row r="12554">
      <c r="A12554" s="1" t="n">
        <v>43408.95833333334</v>
      </c>
      <c r="B12554" t="n">
        <v>0.3249081363636364</v>
      </c>
    </row>
    <row r="12555">
      <c r="A12555" s="1" t="n">
        <v>43409</v>
      </c>
      <c r="B12555" t="n">
        <v>0.324894225</v>
      </c>
    </row>
    <row r="12556">
      <c r="A12556" s="1" t="n">
        <v>43409.04166666666</v>
      </c>
      <c r="B12556" t="n">
        <v>0.3246562833333334</v>
      </c>
    </row>
    <row r="12557">
      <c r="A12557" s="1" t="n">
        <v>43409.08333333334</v>
      </c>
      <c r="B12557" t="n">
        <v>0.3245769666666667</v>
      </c>
    </row>
    <row r="12558">
      <c r="A12558" s="1" t="n">
        <v>43409.125</v>
      </c>
      <c r="B12558" t="n">
        <v>0.3246220166666667</v>
      </c>
    </row>
    <row r="12559">
      <c r="A12559" s="1" t="n">
        <v>43409.16666666666</v>
      </c>
      <c r="B12559" t="n">
        <v>0.3243872833333333</v>
      </c>
    </row>
    <row r="12560">
      <c r="A12560" s="1" t="n">
        <v>43409.20833333334</v>
      </c>
      <c r="B12560" t="n">
        <v>0.3243936166666667</v>
      </c>
    </row>
    <row r="12561">
      <c r="A12561" s="1" t="n">
        <v>43409.25</v>
      </c>
      <c r="B12561" t="n">
        <v>0.3242325333333334</v>
      </c>
    </row>
    <row r="12562">
      <c r="A12562" s="1" t="n">
        <v>43409.29166666666</v>
      </c>
      <c r="B12562" t="n">
        <v>0.3239884333333333</v>
      </c>
    </row>
    <row r="12563">
      <c r="A12563" s="1" t="n">
        <v>43409.33333333334</v>
      </c>
      <c r="B12563" t="n">
        <v>0.3239516583333333</v>
      </c>
    </row>
    <row r="12564">
      <c r="A12564" s="1" t="n">
        <v>43409.375</v>
      </c>
      <c r="B12564" t="n">
        <v>0.3236575833333333</v>
      </c>
    </row>
    <row r="12565">
      <c r="A12565" s="1" t="n">
        <v>43409.41666666666</v>
      </c>
      <c r="B12565" t="n">
        <v>0.3235251666666666</v>
      </c>
    </row>
    <row r="12566">
      <c r="A12566" s="1" t="n">
        <v>43409.45833333334</v>
      </c>
      <c r="B12566" t="n">
        <v>0.3233952916666666</v>
      </c>
    </row>
    <row r="12567">
      <c r="A12567" s="1" t="n">
        <v>43409.5</v>
      </c>
      <c r="B12567" t="n">
        <v>0.3230747666666667</v>
      </c>
    </row>
    <row r="12568">
      <c r="A12568" s="1" t="n">
        <v>43409.54166666666</v>
      </c>
      <c r="B12568" t="n">
        <v>0.35809445</v>
      </c>
    </row>
    <row r="12569">
      <c r="A12569" s="1" t="n">
        <v>43409.58333333334</v>
      </c>
      <c r="B12569" t="n">
        <v>0.3810248666666667</v>
      </c>
    </row>
    <row r="12570">
      <c r="A12570" s="1" t="n">
        <v>43409.625</v>
      </c>
      <c r="B12570" t="n">
        <v>0.381871</v>
      </c>
    </row>
    <row r="12571">
      <c r="A12571" s="1" t="n">
        <v>43409.66666666666</v>
      </c>
      <c r="B12571" t="n">
        <v>0.3824228916666667</v>
      </c>
    </row>
    <row r="12572">
      <c r="A12572" s="1" t="n">
        <v>43409.70833333334</v>
      </c>
      <c r="B12572" t="n">
        <v>0.382835275</v>
      </c>
    </row>
    <row r="12573">
      <c r="A12573" s="1" t="n">
        <v>43409.75</v>
      </c>
      <c r="B12573" t="n">
        <v>0.3835297</v>
      </c>
    </row>
    <row r="12574">
      <c r="A12574" s="1" t="n">
        <v>43409.79166666666</v>
      </c>
      <c r="B12574" t="n">
        <v>0.384213725</v>
      </c>
    </row>
    <row r="12575">
      <c r="A12575" s="1" t="n">
        <v>43409.83333333334</v>
      </c>
      <c r="B12575" t="n">
        <v>0.3847337083333333</v>
      </c>
    </row>
    <row r="12576">
      <c r="A12576" s="1" t="n">
        <v>43409.875</v>
      </c>
      <c r="B12576" t="n">
        <v>0.3853192583333334</v>
      </c>
    </row>
    <row r="12577">
      <c r="A12577" s="1" t="n">
        <v>43409.91666666666</v>
      </c>
      <c r="B12577" t="n">
        <v>0.3859249</v>
      </c>
    </row>
    <row r="12578">
      <c r="A12578" s="1" t="n">
        <v>43409.95833333334</v>
      </c>
      <c r="B12578" t="n">
        <v>0.3861773181818182</v>
      </c>
    </row>
    <row r="12579">
      <c r="A12579" s="1" t="n">
        <v>43410</v>
      </c>
      <c r="B12579" t="n">
        <v>0.3865112</v>
      </c>
    </row>
    <row r="12580">
      <c r="A12580" s="1" t="n">
        <v>43410.04166666666</v>
      </c>
      <c r="B12580" t="n">
        <v>0.3869343333333333</v>
      </c>
    </row>
    <row r="12581">
      <c r="A12581" s="1" t="n">
        <v>43410.08333333334</v>
      </c>
      <c r="B12581" t="n">
        <v>0.3873378666666666</v>
      </c>
    </row>
    <row r="12582">
      <c r="A12582" s="1" t="n">
        <v>43410.125</v>
      </c>
      <c r="B12582" t="n">
        <v>0.3876358499999999</v>
      </c>
    </row>
    <row r="12583">
      <c r="A12583" s="1" t="n">
        <v>43410.16666666666</v>
      </c>
      <c r="B12583" t="n">
        <v>0.3877831666666667</v>
      </c>
    </row>
    <row r="12584">
      <c r="A12584" s="1" t="n">
        <v>43410.20833333334</v>
      </c>
      <c r="B12584" t="n">
        <v>0.3872813833333333</v>
      </c>
    </row>
    <row r="12585">
      <c r="A12585" s="1" t="n">
        <v>43410.25</v>
      </c>
      <c r="B12585" t="n">
        <v>0.387138825</v>
      </c>
    </row>
    <row r="12586">
      <c r="A12586" s="1" t="n">
        <v>43410.29166666666</v>
      </c>
      <c r="B12586" t="n">
        <v>0.38733785</v>
      </c>
    </row>
    <row r="12587">
      <c r="A12587" s="1" t="n">
        <v>43410.33333333334</v>
      </c>
      <c r="B12587" t="n">
        <v>0.3871586166666667</v>
      </c>
    </row>
    <row r="12588">
      <c r="A12588" s="1" t="n">
        <v>43410.375</v>
      </c>
      <c r="B12588" t="n">
        <v>0.3874171909090909</v>
      </c>
    </row>
    <row r="12589">
      <c r="A12589" s="1" t="n">
        <v>43410.41666666666</v>
      </c>
      <c r="B12589" t="n">
        <v>0.3874878333333334</v>
      </c>
    </row>
    <row r="12590">
      <c r="A12590" s="1" t="n">
        <v>43410.45833333334</v>
      </c>
      <c r="B12590" t="n">
        <v>0.3874912583333334</v>
      </c>
    </row>
    <row r="12591">
      <c r="A12591" s="1" t="n">
        <v>43410.5</v>
      </c>
      <c r="B12591" t="n">
        <v>0.3874639666666667</v>
      </c>
    </row>
    <row r="12592">
      <c r="A12592" s="1" t="n">
        <v>43410.54166666666</v>
      </c>
      <c r="B12592" t="n">
        <v>0.3873473916666667</v>
      </c>
    </row>
    <row r="12593">
      <c r="A12593" s="1" t="n">
        <v>43410.58333333334</v>
      </c>
      <c r="B12593" t="n">
        <v>0.3871074833333333</v>
      </c>
    </row>
    <row r="12594">
      <c r="A12594" s="1" t="n">
        <v>43410.625</v>
      </c>
      <c r="B12594" t="n">
        <v>0.3872990166666667</v>
      </c>
    </row>
    <row r="12595">
      <c r="A12595" s="1" t="n">
        <v>43410.66666666666</v>
      </c>
      <c r="B12595" t="n">
        <v>0.3874715</v>
      </c>
    </row>
    <row r="12596">
      <c r="A12596" s="1" t="n">
        <v>43410.70833333334</v>
      </c>
      <c r="B12596" t="n">
        <v>0.38753695</v>
      </c>
    </row>
    <row r="12597">
      <c r="A12597" s="1" t="n">
        <v>43410.75</v>
      </c>
      <c r="B12597" t="n">
        <v>0.38787865</v>
      </c>
    </row>
    <row r="12598">
      <c r="A12598" s="1" t="n">
        <v>43410.79166666666</v>
      </c>
      <c r="B12598" t="n">
        <v>0.3879475666666667</v>
      </c>
    </row>
    <row r="12599">
      <c r="A12599" s="1" t="n">
        <v>43410.83333333334</v>
      </c>
      <c r="B12599" t="n">
        <v>0.3879475666666667</v>
      </c>
    </row>
    <row r="12600">
      <c r="A12600" s="1" t="n">
        <v>43410.875</v>
      </c>
      <c r="B12600" t="n">
        <v>0.3879891583333333</v>
      </c>
    </row>
    <row r="12601">
      <c r="A12601" s="1" t="n">
        <v>43410.91666666666</v>
      </c>
      <c r="B12601" t="n">
        <v>0.3880737916666667</v>
      </c>
    </row>
    <row r="12602">
      <c r="A12602" s="1" t="n">
        <v>43410.95833333334</v>
      </c>
      <c r="B12602" t="n">
        <v>0.38804035</v>
      </c>
    </row>
    <row r="12603">
      <c r="A12603" s="1" t="n">
        <v>43411</v>
      </c>
      <c r="B12603" t="n">
        <v>0.387968675</v>
      </c>
    </row>
    <row r="12604">
      <c r="A12604" s="1" t="n">
        <v>43411.04166666666</v>
      </c>
      <c r="B12604" t="n">
        <v>0.387952325</v>
      </c>
    </row>
    <row r="12605">
      <c r="A12605" s="1" t="n">
        <v>43411.08333333334</v>
      </c>
      <c r="B12605" t="n">
        <v>0.3879496083333334</v>
      </c>
    </row>
    <row r="12606">
      <c r="A12606" s="1" t="n">
        <v>43411.125</v>
      </c>
      <c r="B12606" t="n">
        <v>0.3879489250000001</v>
      </c>
    </row>
    <row r="12607">
      <c r="A12607" s="1" t="n">
        <v>43411.16666666666</v>
      </c>
      <c r="B12607" t="n">
        <v>0.3879475666666667</v>
      </c>
    </row>
    <row r="12608">
      <c r="A12608" s="1" t="n">
        <v>43411.20833333334</v>
      </c>
      <c r="B12608" t="n">
        <v>0.3879475666666667</v>
      </c>
    </row>
    <row r="12609">
      <c r="A12609" s="1" t="n">
        <v>43411.25</v>
      </c>
      <c r="B12609" t="n">
        <v>0.3879468833333333</v>
      </c>
    </row>
    <row r="12610">
      <c r="A12610" s="1" t="n">
        <v>43411.29166666666</v>
      </c>
      <c r="B12610" t="n">
        <v>0.3879502833333333</v>
      </c>
    </row>
    <row r="12611">
      <c r="A12611" s="1" t="n">
        <v>43411.33333333334</v>
      </c>
      <c r="B12611" t="n">
        <v>0.387123375</v>
      </c>
    </row>
    <row r="12612">
      <c r="A12612" s="1" t="n">
        <v>43411.375</v>
      </c>
      <c r="B12612" t="n">
        <v>0.3864805333333334</v>
      </c>
    </row>
    <row r="12613">
      <c r="A12613" s="1" t="n">
        <v>43411.41666666666</v>
      </c>
      <c r="B12613" t="n">
        <v>0.3862850916666667</v>
      </c>
    </row>
    <row r="12614">
      <c r="A12614" s="1" t="n">
        <v>43411.45833333334</v>
      </c>
      <c r="B12614" t="n">
        <v>0.3861148583333334</v>
      </c>
    </row>
    <row r="12615">
      <c r="A12615" s="1" t="n">
        <v>43411.5</v>
      </c>
      <c r="B12615" t="n">
        <v>0.3859766083333334</v>
      </c>
    </row>
    <row r="12616">
      <c r="A12616" s="1" t="n">
        <v>43411.54166666666</v>
      </c>
      <c r="B12616" t="n">
        <v>0.38558255</v>
      </c>
    </row>
    <row r="12617">
      <c r="A12617" s="1" t="n">
        <v>43411.58333333334</v>
      </c>
      <c r="B12617" t="n">
        <v>0.3852383166666666</v>
      </c>
    </row>
    <row r="12618">
      <c r="A12618" s="1" t="n">
        <v>43411.625</v>
      </c>
      <c r="B12618" t="n">
        <v>0.3849111666666667</v>
      </c>
    </row>
    <row r="12619">
      <c r="A12619" s="1" t="n">
        <v>43411.66666666666</v>
      </c>
      <c r="B12619" t="n">
        <v>0.3842681083333333</v>
      </c>
    </row>
    <row r="12620">
      <c r="A12620" s="1" t="n">
        <v>43411.70833333334</v>
      </c>
      <c r="B12620" t="n">
        <v>0.3831994</v>
      </c>
    </row>
    <row r="12621">
      <c r="A12621" s="1" t="n">
        <v>43411.75</v>
      </c>
      <c r="B12621" t="n">
        <v>0.379182075</v>
      </c>
    </row>
    <row r="12622">
      <c r="A12622" s="1" t="n">
        <v>43411.79166666666</v>
      </c>
      <c r="B12622" t="n">
        <v>0.3784781166666666</v>
      </c>
    </row>
    <row r="12623">
      <c r="A12623" s="1" t="n">
        <v>43411.83333333334</v>
      </c>
      <c r="B12623" t="n">
        <v>0.3778712</v>
      </c>
    </row>
    <row r="12624">
      <c r="A12624" s="1" t="n">
        <v>43411.875</v>
      </c>
      <c r="B12624" t="n">
        <v>0.3776579333333334</v>
      </c>
    </row>
    <row r="12625">
      <c r="A12625" s="1" t="n">
        <v>43411.91666666666</v>
      </c>
      <c r="B12625" t="n">
        <v>0.3773484363636364</v>
      </c>
    </row>
    <row r="12626">
      <c r="A12626" s="1" t="n">
        <v>43411.95833333334</v>
      </c>
      <c r="B12626" t="n">
        <v>0.377118375</v>
      </c>
    </row>
    <row r="12627">
      <c r="A12627" s="1" t="n">
        <v>43412</v>
      </c>
      <c r="B12627" t="n">
        <v>0.3767226916666667</v>
      </c>
    </row>
    <row r="12628">
      <c r="A12628" s="1" t="n">
        <v>43412.04166666666</v>
      </c>
      <c r="B12628" t="n">
        <v>0.3762483083333333</v>
      </c>
    </row>
    <row r="12629">
      <c r="A12629" s="1" t="n">
        <v>43412.08333333334</v>
      </c>
      <c r="B12629" t="n">
        <v>0.3760630916666667</v>
      </c>
    </row>
    <row r="12630">
      <c r="A12630" s="1" t="n">
        <v>43412.125</v>
      </c>
      <c r="B12630" t="n">
        <v>0.3758017583333333</v>
      </c>
    </row>
    <row r="12631">
      <c r="A12631" s="1" t="n">
        <v>43412.16666666666</v>
      </c>
      <c r="B12631" t="n">
        <v>0.3756361666666666</v>
      </c>
    </row>
    <row r="12632">
      <c r="A12632" s="1" t="n">
        <v>43412.20833333334</v>
      </c>
      <c r="B12632" t="n">
        <v>0.375350075</v>
      </c>
    </row>
    <row r="12633">
      <c r="A12633" s="1" t="n">
        <v>43412.25</v>
      </c>
      <c r="B12633" t="n">
        <v>0.37490125</v>
      </c>
    </row>
    <row r="12634">
      <c r="A12634" s="1" t="n">
        <v>43412.29166666666</v>
      </c>
      <c r="B12634" t="n">
        <v>0.3747807916666666</v>
      </c>
    </row>
    <row r="12635">
      <c r="A12635" s="1" t="n">
        <v>43412.33333333334</v>
      </c>
      <c r="B12635" t="n">
        <v>0.37473775</v>
      </c>
    </row>
    <row r="12636">
      <c r="A12636" s="1" t="n">
        <v>43412.375</v>
      </c>
      <c r="B12636" t="n">
        <v>0.37430415</v>
      </c>
    </row>
    <row r="12637">
      <c r="A12637" s="1" t="n">
        <v>43412.41666666666</v>
      </c>
      <c r="B12637" t="n">
        <v>0.373281775</v>
      </c>
    </row>
    <row r="12638">
      <c r="A12638" s="1" t="n">
        <v>43412.45833333334</v>
      </c>
      <c r="B12638" t="n">
        <v>0.372236825</v>
      </c>
    </row>
    <row r="12639">
      <c r="A12639" s="1" t="n">
        <v>43412.5</v>
      </c>
      <c r="B12639" t="n">
        <v>0.3707456916666667</v>
      </c>
    </row>
    <row r="12640">
      <c r="A12640" s="1" t="n">
        <v>43412.54166666666</v>
      </c>
      <c r="B12640" t="n">
        <v>0.3696729916666666</v>
      </c>
    </row>
    <row r="12641">
      <c r="A12641" s="1" t="n">
        <v>43412.58333333334</v>
      </c>
      <c r="B12641" t="n">
        <v>0.3688119583333334</v>
      </c>
    </row>
    <row r="12642">
      <c r="A12642" s="1" t="n">
        <v>43412.625</v>
      </c>
      <c r="B12642" t="n">
        <v>0.3688059583333334</v>
      </c>
    </row>
    <row r="12643">
      <c r="A12643" s="1" t="n">
        <v>43412.66666666666</v>
      </c>
      <c r="B12643" t="n">
        <v>0.3679473083333333</v>
      </c>
    </row>
    <row r="12644">
      <c r="A12644" s="1" t="n">
        <v>43412.70833333334</v>
      </c>
      <c r="B12644" t="n">
        <v>0.3671071</v>
      </c>
    </row>
    <row r="12645">
      <c r="A12645" s="1" t="n">
        <v>43412.75</v>
      </c>
      <c r="B12645" t="n">
        <v>0.3667090666666666</v>
      </c>
    </row>
    <row r="12646">
      <c r="A12646" s="1" t="n">
        <v>43412.79166666666</v>
      </c>
      <c r="B12646" t="n">
        <v>0.3661479166666666</v>
      </c>
    </row>
    <row r="12647">
      <c r="A12647" s="1" t="n">
        <v>43412.83333333334</v>
      </c>
      <c r="B12647" t="n">
        <v>0.3657244</v>
      </c>
    </row>
    <row r="12648">
      <c r="A12648" s="1" t="n">
        <v>43412.875</v>
      </c>
      <c r="B12648" t="n">
        <v>0.3652610583333333</v>
      </c>
    </row>
    <row r="12649">
      <c r="A12649" s="1" t="n">
        <v>43412.91666666666</v>
      </c>
      <c r="B12649" t="n">
        <v>0.3649317083333334</v>
      </c>
    </row>
    <row r="12650">
      <c r="A12650" s="1" t="n">
        <v>43412.95833333334</v>
      </c>
      <c r="B12650" t="n">
        <v>0.3646686272727273</v>
      </c>
    </row>
    <row r="12651">
      <c r="A12651" s="1" t="n">
        <v>43413</v>
      </c>
      <c r="B12651" t="n">
        <v>0.3646350583333333</v>
      </c>
    </row>
    <row r="12652">
      <c r="A12652" s="1" t="n">
        <v>43413.04166666666</v>
      </c>
      <c r="B12652" t="n">
        <v>0.3640925666666666</v>
      </c>
    </row>
    <row r="12653">
      <c r="A12653" s="1" t="n">
        <v>43413.08333333334</v>
      </c>
      <c r="B12653" t="n">
        <v>0.3637297</v>
      </c>
    </row>
    <row r="12654">
      <c r="A12654" s="1" t="n">
        <v>43413.125</v>
      </c>
      <c r="B12654" t="n">
        <v>0.3633498166666667</v>
      </c>
    </row>
    <row r="12655">
      <c r="A12655" s="1" t="n">
        <v>43413.16666666666</v>
      </c>
      <c r="B12655" t="n">
        <v>0.3631831333333333</v>
      </c>
    </row>
    <row r="12656">
      <c r="A12656" s="1" t="n">
        <v>43413.20833333334</v>
      </c>
      <c r="B12656" t="n">
        <v>0.3628127333333333</v>
      </c>
    </row>
    <row r="12657">
      <c r="A12657" s="1" t="n">
        <v>43413.25</v>
      </c>
      <c r="B12657" t="n">
        <v>0.362538025</v>
      </c>
    </row>
    <row r="12658">
      <c r="A12658" s="1" t="n">
        <v>43413.29166666666</v>
      </c>
      <c r="B12658" t="n">
        <v>0.3622434583333334</v>
      </c>
    </row>
    <row r="12659">
      <c r="A12659" s="1" t="n">
        <v>43413.33333333334</v>
      </c>
      <c r="B12659" t="n">
        <v>0.3619444</v>
      </c>
    </row>
    <row r="12660">
      <c r="A12660" s="1" t="n">
        <v>43413.375</v>
      </c>
      <c r="B12660" t="n">
        <v>0.3615460333333333</v>
      </c>
    </row>
    <row r="12661">
      <c r="A12661" s="1" t="n">
        <v>43413.41666666666</v>
      </c>
      <c r="B12661" t="n">
        <v>0.3607325</v>
      </c>
    </row>
    <row r="12662">
      <c r="A12662" s="1" t="n">
        <v>43413.45833333334</v>
      </c>
      <c r="B12662" t="n">
        <v>0.3602036916666667</v>
      </c>
    </row>
    <row r="12663">
      <c r="A12663" s="1" t="n">
        <v>43413.5</v>
      </c>
      <c r="B12663" t="n">
        <v>0.35884295</v>
      </c>
    </row>
    <row r="12664">
      <c r="A12664" s="1" t="n">
        <v>43413.54166666666</v>
      </c>
      <c r="B12664" t="n">
        <v>0.3578379249999999</v>
      </c>
    </row>
    <row r="12665">
      <c r="A12665" s="1" t="n">
        <v>43413.58333333334</v>
      </c>
      <c r="B12665" t="n">
        <v>0.357397775</v>
      </c>
    </row>
    <row r="12666">
      <c r="A12666" s="1" t="n">
        <v>43413.625</v>
      </c>
      <c r="B12666" t="n">
        <v>0.35713135</v>
      </c>
    </row>
    <row r="12667">
      <c r="A12667" s="1" t="n">
        <v>43413.66666666666</v>
      </c>
      <c r="B12667" t="n">
        <v>0.356718</v>
      </c>
    </row>
    <row r="12668">
      <c r="A12668" s="1" t="n">
        <v>43413.70833333334</v>
      </c>
      <c r="B12668" t="n">
        <v>0.3564662666666667</v>
      </c>
    </row>
    <row r="12669">
      <c r="A12669" s="1" t="n">
        <v>43413.75</v>
      </c>
      <c r="B12669" t="n">
        <v>0.356235675</v>
      </c>
    </row>
    <row r="12670">
      <c r="A12670" s="1" t="n">
        <v>43413.79166666666</v>
      </c>
      <c r="B12670" t="n">
        <v>0.356091425</v>
      </c>
    </row>
    <row r="12671">
      <c r="A12671" s="1" t="n">
        <v>43413.83333333334</v>
      </c>
      <c r="B12671" t="n">
        <v>0.3560012</v>
      </c>
    </row>
    <row r="12672">
      <c r="A12672" s="1" t="n">
        <v>43413.875</v>
      </c>
      <c r="B12672" t="n">
        <v>0.3556226166666667</v>
      </c>
    </row>
    <row r="12673">
      <c r="A12673" s="1" t="n">
        <v>43413.91666666666</v>
      </c>
      <c r="B12673" t="n">
        <v>0.3553607</v>
      </c>
    </row>
    <row r="12674">
      <c r="A12674" s="1" t="n">
        <v>43413.95833333334</v>
      </c>
      <c r="B12674" t="n">
        <v>0.3551410363636364</v>
      </c>
    </row>
    <row r="12675">
      <c r="A12675" s="1" t="n">
        <v>43414</v>
      </c>
      <c r="B12675" t="n">
        <v>0.3550212083333333</v>
      </c>
    </row>
    <row r="12676">
      <c r="A12676" s="1" t="n">
        <v>43414.04166666666</v>
      </c>
      <c r="B12676" t="n">
        <v>0.3634271</v>
      </c>
    </row>
    <row r="12677">
      <c r="A12677" s="1" t="n">
        <v>43414.08333333334</v>
      </c>
      <c r="B12677" t="n">
        <v>0.3722025583333333</v>
      </c>
    </row>
    <row r="12678">
      <c r="A12678" s="1" t="n">
        <v>43414.125</v>
      </c>
      <c r="B12678" t="n">
        <v>0.372324625</v>
      </c>
    </row>
    <row r="12679">
      <c r="A12679" s="1" t="n">
        <v>43414.16666666666</v>
      </c>
      <c r="B12679" t="n">
        <v>0.3712349</v>
      </c>
    </row>
    <row r="12680">
      <c r="A12680" s="1" t="n">
        <v>43414.20833333334</v>
      </c>
      <c r="B12680" t="n">
        <v>0.374092525</v>
      </c>
    </row>
    <row r="12681">
      <c r="A12681" s="1" t="n">
        <v>43414.25</v>
      </c>
      <c r="B12681" t="n">
        <v>0.3764341</v>
      </c>
    </row>
    <row r="12682">
      <c r="A12682" s="1" t="n">
        <v>43414.29166666666</v>
      </c>
      <c r="B12682" t="n">
        <v>0.378803075</v>
      </c>
    </row>
    <row r="12683">
      <c r="A12683" s="1" t="n">
        <v>43414.33333333334</v>
      </c>
      <c r="B12683" t="n">
        <v>0.3798622</v>
      </c>
    </row>
    <row r="12684">
      <c r="A12684" s="1" t="n">
        <v>43414.375</v>
      </c>
      <c r="B12684" t="n">
        <v>0.3807920333333333</v>
      </c>
    </row>
    <row r="12685">
      <c r="A12685" s="1" t="n">
        <v>43414.41666666666</v>
      </c>
      <c r="B12685" t="n">
        <v>0.3820568083333333</v>
      </c>
    </row>
    <row r="12686">
      <c r="A12686" s="1" t="n">
        <v>43414.45833333334</v>
      </c>
      <c r="B12686" t="n">
        <v>0.383049725</v>
      </c>
    </row>
    <row r="12687">
      <c r="A12687" s="1" t="n">
        <v>43414.5</v>
      </c>
      <c r="B12687" t="n">
        <v>0.3833361583333333</v>
      </c>
    </row>
    <row r="12688">
      <c r="A12688" s="1" t="n">
        <v>43414.54166666666</v>
      </c>
      <c r="B12688" t="n">
        <v>0.383283875</v>
      </c>
    </row>
    <row r="12689">
      <c r="A12689" s="1" t="n">
        <v>43414.58333333334</v>
      </c>
      <c r="B12689" t="n">
        <v>0.3835799083333333</v>
      </c>
    </row>
    <row r="12690">
      <c r="A12690" s="1" t="n">
        <v>43414.625</v>
      </c>
      <c r="B12690" t="n">
        <v>0.3835941583333333</v>
      </c>
    </row>
    <row r="12691">
      <c r="A12691" s="1" t="n">
        <v>43414.66666666666</v>
      </c>
      <c r="B12691" t="n">
        <v>0.383751775</v>
      </c>
    </row>
    <row r="12692">
      <c r="A12692" s="1" t="n">
        <v>43414.70833333334</v>
      </c>
      <c r="B12692" t="n">
        <v>0.3840398083333333</v>
      </c>
    </row>
    <row r="12693">
      <c r="A12693" s="1" t="n">
        <v>43414.75</v>
      </c>
      <c r="B12693" t="n">
        <v>0.3843081916666667</v>
      </c>
    </row>
    <row r="12694">
      <c r="A12694" s="1" t="n">
        <v>43414.79166666666</v>
      </c>
      <c r="B12694" t="n">
        <v>0.3845814083333334</v>
      </c>
    </row>
    <row r="12695">
      <c r="A12695" s="1" t="n">
        <v>43414.83333333334</v>
      </c>
      <c r="B12695" t="n">
        <v>0.3849614833333333</v>
      </c>
    </row>
    <row r="12696">
      <c r="A12696" s="1" t="n">
        <v>43414.875</v>
      </c>
      <c r="B12696" t="n">
        <v>0.3850580666666667</v>
      </c>
    </row>
    <row r="12697">
      <c r="A12697" s="1" t="n">
        <v>43414.91666666666</v>
      </c>
      <c r="B12697" t="n">
        <v>0.3853403166666667</v>
      </c>
    </row>
    <row r="12698">
      <c r="A12698" s="1" t="n">
        <v>43414.95833333334</v>
      </c>
      <c r="B12698" t="n">
        <v>0.3853294333333333</v>
      </c>
    </row>
    <row r="12699">
      <c r="A12699" s="1" t="n">
        <v>43415</v>
      </c>
      <c r="B12699" t="n">
        <v>0.3852906833333333</v>
      </c>
    </row>
    <row r="12700">
      <c r="A12700" s="1" t="n">
        <v>43415.04166666666</v>
      </c>
      <c r="B12700" t="n">
        <v>0.3852961166666666</v>
      </c>
    </row>
    <row r="12701">
      <c r="A12701" s="1" t="n">
        <v>43415.08333333334</v>
      </c>
      <c r="B12701" t="n">
        <v>0.38528525</v>
      </c>
    </row>
    <row r="12702">
      <c r="A12702" s="1" t="n">
        <v>43415.125</v>
      </c>
      <c r="B12702" t="n">
        <v>0.3849887</v>
      </c>
    </row>
    <row r="12703">
      <c r="A12703" s="1" t="n">
        <v>43415.16666666666</v>
      </c>
      <c r="B12703" t="n">
        <v>0.38500635</v>
      </c>
    </row>
    <row r="12704">
      <c r="A12704" s="1" t="n">
        <v>43415.20833333334</v>
      </c>
      <c r="B12704" t="n">
        <v>0.3848295916666666</v>
      </c>
    </row>
    <row r="12705">
      <c r="A12705" s="1" t="n">
        <v>43415.25</v>
      </c>
      <c r="B12705" t="n">
        <v>0.384306825</v>
      </c>
    </row>
    <row r="12706">
      <c r="A12706" s="1" t="n">
        <v>43415.29166666666</v>
      </c>
      <c r="B12706" t="n">
        <v>0.38409485</v>
      </c>
    </row>
    <row r="12707">
      <c r="A12707" s="1" t="n">
        <v>43415.33333333334</v>
      </c>
      <c r="B12707" t="n">
        <v>0.3839582583333334</v>
      </c>
    </row>
    <row r="12708">
      <c r="A12708" s="1" t="n">
        <v>43415.375</v>
      </c>
      <c r="B12708" t="n">
        <v>0.3846835</v>
      </c>
    </row>
    <row r="12709">
      <c r="A12709" s="1" t="n">
        <v>43415.41666666666</v>
      </c>
      <c r="B12709" t="n">
        <v>0.3848832916666667</v>
      </c>
    </row>
    <row r="12710">
      <c r="A12710" s="1" t="n">
        <v>43415.45833333334</v>
      </c>
      <c r="B12710" t="n">
        <v>0.3871221416666666</v>
      </c>
    </row>
    <row r="12711">
      <c r="A12711" s="1" t="n">
        <v>43415.5</v>
      </c>
      <c r="B12711" t="n">
        <v>0.3882567083333333</v>
      </c>
    </row>
    <row r="12712">
      <c r="A12712" s="1" t="n">
        <v>43415.54166666666</v>
      </c>
      <c r="B12712" t="n">
        <v>0.3885379416666666</v>
      </c>
    </row>
    <row r="12713">
      <c r="A12713" s="1" t="n">
        <v>43415.58333333334</v>
      </c>
      <c r="B12713" t="n">
        <v>0.38851335</v>
      </c>
    </row>
    <row r="12714">
      <c r="A12714" s="1" t="n">
        <v>43415.625</v>
      </c>
      <c r="B12714" t="n">
        <v>0.38854955</v>
      </c>
    </row>
    <row r="12715">
      <c r="A12715" s="1" t="n">
        <v>43415.66666666666</v>
      </c>
      <c r="B12715" t="n">
        <v>0.388658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0.3891341</v>
      </c>
    </row>
    <row r="12748">
      <c r="A12748" s="1" t="n">
        <v>43417.04166666666</v>
      </c>
      <c r="B12748" t="n">
        <v>0.3892113166666666</v>
      </c>
    </row>
    <row r="12749">
      <c r="A12749" s="1" t="n">
        <v>43417.08333333334</v>
      </c>
      <c r="B12749" t="n">
        <v>0.389058975</v>
      </c>
    </row>
    <row r="12750">
      <c r="A12750" s="1" t="n">
        <v>43417.125</v>
      </c>
      <c r="B12750" t="n">
        <v>0.3889182666666667</v>
      </c>
    </row>
    <row r="12751">
      <c r="A12751" s="1" t="n">
        <v>43417.16666666666</v>
      </c>
      <c r="B12751" t="n">
        <v>0.3882062666666666</v>
      </c>
    </row>
    <row r="12752">
      <c r="A12752" s="1" t="n">
        <v>43417.20833333334</v>
      </c>
      <c r="B12752" t="n">
        <v>0.3878847833333334</v>
      </c>
    </row>
    <row r="12753">
      <c r="A12753" s="1" t="n">
        <v>43417.25</v>
      </c>
      <c r="B12753" t="n">
        <v>0.38766995</v>
      </c>
    </row>
    <row r="12754">
      <c r="A12754" s="1" t="n">
        <v>43417.29166666666</v>
      </c>
      <c r="B12754" t="n">
        <v>0.3875492250000001</v>
      </c>
    </row>
    <row r="12755">
      <c r="A12755" s="1" t="n">
        <v>43417.33333333334</v>
      </c>
      <c r="B12755" t="n">
        <v>0.3874769333333334</v>
      </c>
    </row>
    <row r="12756">
      <c r="A12756" s="1" t="n">
        <v>43417.375</v>
      </c>
      <c r="B12756" t="n">
        <v>0.3872076583333333</v>
      </c>
    </row>
    <row r="12757">
      <c r="A12757" s="1" t="n">
        <v>43417.41666666666</v>
      </c>
      <c r="B12757" t="n">
        <v>0.386821925</v>
      </c>
    </row>
    <row r="12758">
      <c r="A12758" s="1" t="n">
        <v>43417.45833333334</v>
      </c>
      <c r="B12758" t="n">
        <v>0.3858058666666667</v>
      </c>
    </row>
    <row r="12759">
      <c r="A12759" s="1" t="n">
        <v>43417.5</v>
      </c>
      <c r="B12759" t="n">
        <v>0.38312785</v>
      </c>
    </row>
    <row r="12760">
      <c r="A12760" s="1" t="n">
        <v>43417.54166666666</v>
      </c>
      <c r="B12760" t="n">
        <v>0.3819191416666667</v>
      </c>
    </row>
    <row r="12761">
      <c r="A12761" s="1" t="n">
        <v>43417.58333333334</v>
      </c>
      <c r="B12761" t="n">
        <v>0.3812618833333334</v>
      </c>
    </row>
    <row r="12762">
      <c r="A12762" s="1" t="n">
        <v>43417.625</v>
      </c>
      <c r="B12762" t="n">
        <v>0.3803493083333334</v>
      </c>
    </row>
    <row r="12763">
      <c r="A12763" s="1" t="n">
        <v>43417.66666666666</v>
      </c>
      <c r="B12763" t="n">
        <v>0.379726925</v>
      </c>
    </row>
    <row r="12764">
      <c r="A12764" s="1" t="n">
        <v>43417.70833333334</v>
      </c>
      <c r="B12764" t="n">
        <v>0.3792942333333333</v>
      </c>
    </row>
    <row r="12765">
      <c r="A12765" s="1" t="n">
        <v>43417.75</v>
      </c>
      <c r="B12765" t="n">
        <v>0.3790712083333334</v>
      </c>
    </row>
    <row r="12766">
      <c r="A12766" s="1" t="n">
        <v>43417.79166666666</v>
      </c>
      <c r="B12766" t="n">
        <v>0.3789131166666667</v>
      </c>
    </row>
    <row r="12767">
      <c r="A12767" s="1" t="n">
        <v>43417.83333333334</v>
      </c>
      <c r="B12767" t="n">
        <v>0.3788509416666667</v>
      </c>
    </row>
    <row r="12768">
      <c r="A12768" s="1" t="n">
        <v>43417.875</v>
      </c>
      <c r="B12768" t="n">
        <v>0.3786678333333333</v>
      </c>
    </row>
    <row r="12769">
      <c r="A12769" s="1" t="n">
        <v>43417.91666666666</v>
      </c>
      <c r="B12769" t="n">
        <v>0.378634725</v>
      </c>
    </row>
    <row r="12770">
      <c r="A12770" s="1" t="n">
        <v>43417.95833333334</v>
      </c>
      <c r="B12770" t="n">
        <v>0.3785484909090909</v>
      </c>
    </row>
    <row r="12771">
      <c r="A12771" s="1" t="n">
        <v>43418</v>
      </c>
      <c r="B12771" t="n">
        <v>0.378170225</v>
      </c>
    </row>
    <row r="12772">
      <c r="A12772" s="1" t="n">
        <v>43418.04166666666</v>
      </c>
      <c r="B12772" t="n">
        <v>0.377564225</v>
      </c>
    </row>
    <row r="12773">
      <c r="A12773" s="1" t="n">
        <v>43418.08333333334</v>
      </c>
      <c r="B12773" t="n">
        <v>0.377310575</v>
      </c>
    </row>
    <row r="12774">
      <c r="A12774" s="1" t="n">
        <v>43418.125</v>
      </c>
      <c r="B12774" t="n">
        <v>0.3773355249999999</v>
      </c>
    </row>
    <row r="12775">
      <c r="A12775" s="1" t="n">
        <v>43418.16666666666</v>
      </c>
      <c r="B12775" t="n">
        <v>0.3771386083333333</v>
      </c>
    </row>
    <row r="12776">
      <c r="A12776" s="1" t="n">
        <v>43418.20833333334</v>
      </c>
      <c r="B12776" t="n">
        <v>0.3770765583333333</v>
      </c>
    </row>
    <row r="12777">
      <c r="A12777" s="1" t="n">
        <v>43418.25</v>
      </c>
      <c r="B12777" t="n">
        <v>0.3769451083333333</v>
      </c>
    </row>
    <row r="12778">
      <c r="A12778" s="1" t="n">
        <v>43418.29166666666</v>
      </c>
      <c r="B12778" t="n">
        <v>0.3762807916666667</v>
      </c>
    </row>
    <row r="12779">
      <c r="A12779" s="1" t="n">
        <v>43418.33333333334</v>
      </c>
      <c r="B12779" t="n">
        <v>0.3755917166666667</v>
      </c>
    </row>
    <row r="12780">
      <c r="A12780" s="1" t="n">
        <v>43418.375</v>
      </c>
      <c r="B12780" t="n">
        <v>0.375232975</v>
      </c>
    </row>
    <row r="12781">
      <c r="A12781" s="1" t="n">
        <v>43418.41666666666</v>
      </c>
      <c r="B12781" t="n">
        <v>0.3747062666666667</v>
      </c>
    </row>
    <row r="12782">
      <c r="A12782" s="1" t="n">
        <v>43418.45833333334</v>
      </c>
      <c r="B12782" t="n">
        <v>0.3734286666666666</v>
      </c>
    </row>
    <row r="12783">
      <c r="A12783" s="1" t="n">
        <v>43418.5</v>
      </c>
      <c r="B12783" t="n">
        <v>0.3720348333333334</v>
      </c>
    </row>
    <row r="12784">
      <c r="A12784" s="1" t="n">
        <v>43418.54166666666</v>
      </c>
      <c r="B12784" t="n">
        <v>0.369986</v>
      </c>
    </row>
    <row r="12785">
      <c r="A12785" s="1" t="n">
        <v>43418.58333333334</v>
      </c>
      <c r="B12785" t="n">
        <v>0.3691153666666667</v>
      </c>
    </row>
    <row r="12786">
      <c r="A12786" s="1" t="n">
        <v>43418.625</v>
      </c>
      <c r="B12786" t="n">
        <v>0.368540725</v>
      </c>
    </row>
    <row r="12787">
      <c r="A12787" s="1" t="n">
        <v>43418.66666666666</v>
      </c>
      <c r="B12787" t="n">
        <v>0.368006525</v>
      </c>
    </row>
    <row r="12788">
      <c r="A12788" s="1" t="n">
        <v>43418.70833333334</v>
      </c>
      <c r="B12788" t="n">
        <v>0.3675026666666667</v>
      </c>
    </row>
    <row r="12789">
      <c r="A12789" s="1" t="n">
        <v>43418.75</v>
      </c>
      <c r="B12789" t="n">
        <v>0.3668804000000001</v>
      </c>
    </row>
    <row r="12790">
      <c r="A12790" s="1" t="n">
        <v>43418.79166666666</v>
      </c>
      <c r="B12790" t="n">
        <v>0.3665450749999999</v>
      </c>
    </row>
    <row r="12791">
      <c r="A12791" s="1" t="n">
        <v>43418.83333333334</v>
      </c>
      <c r="B12791" t="n">
        <v>0.3662059166666667</v>
      </c>
    </row>
    <row r="12792">
      <c r="A12792" s="1" t="n">
        <v>43418.875</v>
      </c>
      <c r="B12792" t="n">
        <v>0.3660380416666666</v>
      </c>
    </row>
    <row r="12793">
      <c r="A12793" s="1" t="n">
        <v>43418.91666666666</v>
      </c>
      <c r="B12793" t="n">
        <v>0.3658395916666666</v>
      </c>
    </row>
    <row r="12794">
      <c r="A12794" s="1" t="n">
        <v>43418.95833333334</v>
      </c>
      <c r="B12794" t="n">
        <v>0.3656223909090909</v>
      </c>
    </row>
    <row r="12795">
      <c r="A12795" s="1" t="n">
        <v>43419</v>
      </c>
      <c r="B12795" t="n">
        <v>0.365270375</v>
      </c>
    </row>
    <row r="12796">
      <c r="A12796" s="1" t="n">
        <v>43419.04166666666</v>
      </c>
      <c r="B12796" t="n">
        <v>0.3650580916666666</v>
      </c>
    </row>
    <row r="12797">
      <c r="A12797" s="1" t="n">
        <v>43419.08333333334</v>
      </c>
      <c r="B12797" t="n">
        <v>0.3646875833333333</v>
      </c>
    </row>
    <row r="12798">
      <c r="A12798" s="1" t="n">
        <v>43419.125</v>
      </c>
      <c r="B12798" t="n">
        <v>0.3644635</v>
      </c>
    </row>
    <row r="12799">
      <c r="A12799" s="1" t="n">
        <v>43419.16666666666</v>
      </c>
      <c r="B12799" t="n">
        <v>0.3640108</v>
      </c>
    </row>
    <row r="12800">
      <c r="A12800" s="1" t="n">
        <v>43419.20833333334</v>
      </c>
      <c r="B12800" t="n">
        <v>0.3636599583333333</v>
      </c>
    </row>
    <row r="12801">
      <c r="A12801" s="1" t="n">
        <v>43419.25</v>
      </c>
      <c r="B12801" t="n">
        <v>0.363244875</v>
      </c>
    </row>
    <row r="12802">
      <c r="A12802" s="1" t="n">
        <v>43419.29166666666</v>
      </c>
      <c r="B12802" t="n">
        <v>0.36307825</v>
      </c>
    </row>
    <row r="12803">
      <c r="A12803" s="1" t="n">
        <v>43419.33333333334</v>
      </c>
      <c r="B12803" t="n">
        <v>0.3628061</v>
      </c>
    </row>
    <row r="12804">
      <c r="A12804" s="1" t="n">
        <v>43419.375</v>
      </c>
      <c r="B12804" t="n">
        <v>0.3620558</v>
      </c>
    </row>
    <row r="12805">
      <c r="A12805" s="1" t="n">
        <v>43419.41666666666</v>
      </c>
      <c r="B12805" t="n">
        <v>0.3616666166666667</v>
      </c>
    </row>
    <row r="12806">
      <c r="A12806" s="1" t="n">
        <v>43419.45833333334</v>
      </c>
      <c r="B12806" t="n">
        <v>0.3611749583333333</v>
      </c>
    </row>
    <row r="12807">
      <c r="A12807" s="1" t="n">
        <v>43419.5</v>
      </c>
      <c r="B12807" t="n">
        <v>0.3608139166666667</v>
      </c>
    </row>
    <row r="12808">
      <c r="A12808" s="1" t="n">
        <v>43419.54166666666</v>
      </c>
      <c r="B12808" t="n">
        <v>0.3605590666666667</v>
      </c>
    </row>
    <row r="12809">
      <c r="A12809" s="1" t="n">
        <v>43419.58333333334</v>
      </c>
      <c r="B12809" t="n">
        <v>0.3601804916666667</v>
      </c>
    </row>
    <row r="12810">
      <c r="A12810" s="1" t="n">
        <v>43419.625</v>
      </c>
      <c r="B12810" t="n">
        <v>0.35975845</v>
      </c>
    </row>
    <row r="12811">
      <c r="A12811" s="1" t="n">
        <v>43419.66666666666</v>
      </c>
      <c r="B12811" t="n">
        <v>0.35932935</v>
      </c>
    </row>
    <row r="12812">
      <c r="A12812" s="1" t="n">
        <v>43419.70833333334</v>
      </c>
      <c r="B12812" t="n">
        <v>0.3592711666666666</v>
      </c>
    </row>
    <row r="12813">
      <c r="A12813" s="1" t="n">
        <v>43419.75</v>
      </c>
      <c r="B12813" t="n">
        <v>0.3591204750000001</v>
      </c>
    </row>
    <row r="12814">
      <c r="A12814" s="1" t="n">
        <v>43419.79166666666</v>
      </c>
      <c r="B12814" t="n">
        <v>0.3589195583333333</v>
      </c>
    </row>
    <row r="12815">
      <c r="A12815" s="1" t="n">
        <v>43419.83333333334</v>
      </c>
      <c r="B12815" t="n">
        <v>0.3587523833333333</v>
      </c>
    </row>
    <row r="12816">
      <c r="A12816" s="1" t="n">
        <v>43419.875</v>
      </c>
      <c r="B12816" t="n">
        <v>0.3584696999999999</v>
      </c>
    </row>
    <row r="12817">
      <c r="A12817" s="1" t="n">
        <v>43419.91666666666</v>
      </c>
      <c r="B12817" t="n">
        <v>0.3583264166666666</v>
      </c>
    </row>
    <row r="12818">
      <c r="A12818" s="1" t="n">
        <v>43419.95833333334</v>
      </c>
      <c r="B12818" t="n">
        <v>0.3576732181818182</v>
      </c>
    </row>
    <row r="12819">
      <c r="A12819" s="1" t="n">
        <v>43420</v>
      </c>
      <c r="B12819" t="n">
        <v>0.357056175</v>
      </c>
    </row>
    <row r="12820">
      <c r="A12820" s="1" t="n">
        <v>43420.04166666666</v>
      </c>
      <c r="B12820" t="n">
        <v>0.356701525</v>
      </c>
    </row>
    <row r="12821">
      <c r="A12821" s="1" t="n">
        <v>43420.08333333334</v>
      </c>
      <c r="B12821" t="n">
        <v>0.3564794166666667</v>
      </c>
    </row>
    <row r="12822">
      <c r="A12822" s="1" t="n">
        <v>43420.125</v>
      </c>
      <c r="B12822" t="n">
        <v>0.35616585</v>
      </c>
    </row>
    <row r="12823">
      <c r="A12823" s="1" t="n">
        <v>43420.16666666666</v>
      </c>
      <c r="B12823" t="n">
        <v>0.356167825</v>
      </c>
    </row>
    <row r="12824">
      <c r="A12824" s="1" t="n">
        <v>43420.20833333334</v>
      </c>
      <c r="B12824" t="n">
        <v>0.35585765</v>
      </c>
    </row>
    <row r="12825">
      <c r="A12825" s="1" t="n">
        <v>43420.25</v>
      </c>
      <c r="B12825" t="n">
        <v>0.3558530333333333</v>
      </c>
    </row>
    <row r="12826">
      <c r="A12826" s="1" t="n">
        <v>43420.29166666666</v>
      </c>
      <c r="B12826" t="n">
        <v>0.3556180083333333</v>
      </c>
    </row>
    <row r="12827">
      <c r="A12827" s="1" t="n">
        <v>43420.33333333334</v>
      </c>
      <c r="B12827" t="n">
        <v>0.3555278166666667</v>
      </c>
    </row>
    <row r="12828">
      <c r="A12828" s="1" t="n">
        <v>43420.375</v>
      </c>
      <c r="B12828" t="n">
        <v>0.3555831416666667</v>
      </c>
    </row>
    <row r="12829">
      <c r="A12829" s="1" t="n">
        <v>43420.41666666666</v>
      </c>
      <c r="B12829" t="n">
        <v>0.3569725583333334</v>
      </c>
    </row>
    <row r="12830">
      <c r="A12830" s="1" t="n">
        <v>43420.45833333334</v>
      </c>
      <c r="B12830" t="n">
        <v>0.3577930083333333</v>
      </c>
    </row>
    <row r="12831">
      <c r="A12831" s="1" t="n">
        <v>43420.5</v>
      </c>
      <c r="B12831" t="n">
        <v>0.359938625</v>
      </c>
    </row>
    <row r="12832">
      <c r="A12832" s="1" t="n">
        <v>43420.54166666666</v>
      </c>
      <c r="B12832" t="n">
        <v>0.3640547083333334</v>
      </c>
    </row>
    <row r="12833">
      <c r="A12833" s="1" t="n">
        <v>43420.58333333334</v>
      </c>
      <c r="B12833" t="n">
        <v>0.3644023909090909</v>
      </c>
    </row>
    <row r="12834">
      <c r="A12834" s="1" t="n">
        <v>43420.625</v>
      </c>
      <c r="B12834" t="n">
        <v>0.363990875</v>
      </c>
    </row>
    <row r="12835">
      <c r="A12835" s="1" t="n">
        <v>43420.66666666666</v>
      </c>
      <c r="B12835" t="n">
        <v>0.36363805</v>
      </c>
    </row>
    <row r="12836">
      <c r="A12836" s="1" t="n">
        <v>43420.70833333334</v>
      </c>
      <c r="B12836" t="n">
        <v>0.36321435</v>
      </c>
    </row>
    <row r="12837">
      <c r="A12837" s="1" t="n">
        <v>43420.75</v>
      </c>
      <c r="B12837" t="n">
        <v>0.3624703583333333</v>
      </c>
    </row>
    <row r="12838">
      <c r="A12838" s="1" t="n">
        <v>43420.79166666666</v>
      </c>
      <c r="B12838" t="n">
        <v>0.362021325</v>
      </c>
    </row>
    <row r="12839">
      <c r="A12839" s="1" t="n">
        <v>43420.83333333334</v>
      </c>
      <c r="B12839" t="n">
        <v>0.361381</v>
      </c>
    </row>
    <row r="12840">
      <c r="A12840" s="1" t="n">
        <v>43420.875</v>
      </c>
      <c r="B12840" t="n">
        <v>0.36108285</v>
      </c>
    </row>
    <row r="12841">
      <c r="A12841" s="1" t="n">
        <v>43420.91666666666</v>
      </c>
      <c r="B12841" t="n">
        <v>0.3606828500000001</v>
      </c>
    </row>
    <row r="12842">
      <c r="A12842" s="1" t="n">
        <v>43420.95833333334</v>
      </c>
      <c r="B12842" t="n">
        <v>0.3601739</v>
      </c>
    </row>
    <row r="12843">
      <c r="A12843" s="1" t="n">
        <v>43421</v>
      </c>
      <c r="B12843" t="n">
        <v>0.359640075</v>
      </c>
    </row>
    <row r="12844">
      <c r="A12844" s="1" t="n">
        <v>43421.04166666666</v>
      </c>
      <c r="B12844" t="n">
        <v>0.3592440750000001</v>
      </c>
    </row>
    <row r="12845">
      <c r="A12845" s="1" t="n">
        <v>43421.08333333334</v>
      </c>
      <c r="B12845" t="n">
        <v>0.3590550166666667</v>
      </c>
    </row>
    <row r="12846">
      <c r="A12846" s="1" t="n">
        <v>43421.125</v>
      </c>
      <c r="B12846" t="n">
        <v>0.3587537333333333</v>
      </c>
    </row>
    <row r="12847">
      <c r="A12847" s="1" t="n">
        <v>43421.16666666666</v>
      </c>
      <c r="B12847" t="n">
        <v>0.3584505666666666</v>
      </c>
    </row>
    <row r="12848">
      <c r="A12848" s="1" t="n">
        <v>43421.20833333334</v>
      </c>
      <c r="B12848" t="n">
        <v>0.3580372166666666</v>
      </c>
    </row>
    <row r="12849">
      <c r="A12849" s="1" t="n">
        <v>43421.25</v>
      </c>
      <c r="B12849" t="n">
        <v>0.3576689666666666</v>
      </c>
    </row>
    <row r="12850">
      <c r="A12850" s="1" t="n">
        <v>43421.29166666666</v>
      </c>
      <c r="B12850" t="n">
        <v>0.3573225916666667</v>
      </c>
    </row>
    <row r="12851">
      <c r="A12851" s="1" t="n">
        <v>43421.33333333334</v>
      </c>
      <c r="B12851" t="n">
        <v>0.3569895666666666</v>
      </c>
    </row>
    <row r="12852">
      <c r="A12852" s="1" t="n">
        <v>43421.375</v>
      </c>
      <c r="B12852" t="n">
        <v>0.3566086083333333</v>
      </c>
    </row>
    <row r="12853">
      <c r="A12853" s="1" t="n">
        <v>43421.41666666666</v>
      </c>
      <c r="B12853" t="n">
        <v>0.3559715916666666</v>
      </c>
    </row>
    <row r="12854">
      <c r="A12854" s="1" t="n">
        <v>43421.45833333334</v>
      </c>
      <c r="B12854" t="n">
        <v>0.3555614</v>
      </c>
    </row>
    <row r="12855">
      <c r="A12855" s="1" t="n">
        <v>43421.5</v>
      </c>
      <c r="B12855" t="n">
        <v>0.3552488333333333</v>
      </c>
    </row>
    <row r="12856">
      <c r="A12856" s="1" t="n">
        <v>43421.54166666666</v>
      </c>
      <c r="B12856" t="n">
        <v>0.3547738833333333</v>
      </c>
    </row>
    <row r="12857">
      <c r="A12857" s="1" t="n">
        <v>43421.58333333334</v>
      </c>
      <c r="B12857" t="n">
        <v>0.354474725</v>
      </c>
    </row>
    <row r="12858">
      <c r="A12858" s="1" t="n">
        <v>43421.625</v>
      </c>
      <c r="B12858" t="n">
        <v>0.3541611916666667</v>
      </c>
    </row>
    <row r="12859">
      <c r="A12859" s="1" t="n">
        <v>43421.66666666666</v>
      </c>
      <c r="B12859" t="n">
        <v>0.3549878083333333</v>
      </c>
    </row>
    <row r="12860">
      <c r="A12860" s="1" t="n">
        <v>43421.70833333334</v>
      </c>
      <c r="B12860" t="n">
        <v>0.3563622166666667</v>
      </c>
    </row>
    <row r="12861">
      <c r="A12861" s="1" t="n">
        <v>43421.75</v>
      </c>
      <c r="B12861" t="n">
        <v>0.3569928666666667</v>
      </c>
    </row>
    <row r="12862">
      <c r="A12862" s="1" t="n">
        <v>43421.79166666666</v>
      </c>
      <c r="B12862" t="n">
        <v>0.3570119666666667</v>
      </c>
    </row>
    <row r="12863">
      <c r="A12863" s="1" t="n">
        <v>43421.83333333334</v>
      </c>
      <c r="B12863" t="n">
        <v>0.3569968166666667</v>
      </c>
    </row>
    <row r="12864">
      <c r="A12864" s="1" t="n">
        <v>43421.875</v>
      </c>
      <c r="B12864" t="n">
        <v>0.3566211166666666</v>
      </c>
    </row>
    <row r="12865">
      <c r="A12865" s="1" t="n">
        <v>43421.91666666666</v>
      </c>
      <c r="B12865" t="n">
        <v>0.356526875</v>
      </c>
    </row>
    <row r="12866">
      <c r="A12866" s="1" t="n">
        <v>43421.95833333334</v>
      </c>
      <c r="B12866" t="n">
        <v>0.3562172416666667</v>
      </c>
    </row>
    <row r="12867">
      <c r="A12867" s="1" t="n">
        <v>43422</v>
      </c>
      <c r="B12867" t="n">
        <v>0.35609145</v>
      </c>
    </row>
    <row r="12868">
      <c r="A12868" s="1" t="n">
        <v>43422.04166666666</v>
      </c>
      <c r="B12868" t="n">
        <v>0.3560861833333333</v>
      </c>
    </row>
    <row r="12869">
      <c r="A12869" s="1" t="n">
        <v>43422.08333333334</v>
      </c>
      <c r="B12869" t="n">
        <v>0.355977475</v>
      </c>
    </row>
    <row r="12870">
      <c r="A12870" s="1" t="n">
        <v>43422.125</v>
      </c>
      <c r="B12870" t="n">
        <v>0.3557272916666667</v>
      </c>
    </row>
    <row r="12871">
      <c r="A12871" s="1" t="n">
        <v>43422.16666666666</v>
      </c>
      <c r="B12871" t="n">
        <v>0.3557404583333333</v>
      </c>
    </row>
    <row r="12872">
      <c r="A12872" s="1" t="n">
        <v>43422.20833333334</v>
      </c>
      <c r="B12872" t="n">
        <v>0.35571215</v>
      </c>
    </row>
    <row r="12873">
      <c r="A12873" s="1" t="n">
        <v>43422.25</v>
      </c>
      <c r="B12873" t="n">
        <v>0.3555172916666667</v>
      </c>
    </row>
    <row r="12874">
      <c r="A12874" s="1" t="n">
        <v>43422.29166666666</v>
      </c>
      <c r="B12874" t="n">
        <v>0.3554837416666667</v>
      </c>
    </row>
    <row r="12875">
      <c r="A12875" s="1" t="n">
        <v>43422.33333333334</v>
      </c>
      <c r="B12875" t="n">
        <v>0.3551475</v>
      </c>
    </row>
    <row r="12876">
      <c r="A12876" s="1" t="n">
        <v>43422.375</v>
      </c>
      <c r="B12876" t="n">
        <v>0.3548797833333333</v>
      </c>
    </row>
    <row r="12877">
      <c r="A12877" s="1" t="n">
        <v>43422.41666666666</v>
      </c>
      <c r="B12877" t="n">
        <v>0.3543583666666667</v>
      </c>
    </row>
    <row r="12878">
      <c r="A12878" s="1" t="n">
        <v>43422.45833333334</v>
      </c>
      <c r="B12878" t="n">
        <v>0.3538543666666667</v>
      </c>
    </row>
    <row r="12879">
      <c r="A12879" s="1" t="n">
        <v>43422.5</v>
      </c>
      <c r="B12879" t="n">
        <v>0.3537131166666667</v>
      </c>
    </row>
    <row r="12880">
      <c r="A12880" s="1" t="n">
        <v>43422.54166666666</v>
      </c>
      <c r="B12880" t="n">
        <v>0.353335475</v>
      </c>
    </row>
    <row r="12881">
      <c r="A12881" s="1" t="n">
        <v>43422.58333333334</v>
      </c>
      <c r="B12881" t="n">
        <v>0.3529114583333333</v>
      </c>
    </row>
    <row r="12882">
      <c r="A12882" s="1" t="n">
        <v>43422.625</v>
      </c>
      <c r="B12882" t="n">
        <v>0.352493575</v>
      </c>
    </row>
    <row r="12883">
      <c r="A12883" s="1" t="n">
        <v>43422.66666666666</v>
      </c>
      <c r="B12883" t="n">
        <v>0.3524830666666667</v>
      </c>
    </row>
    <row r="12884">
      <c r="A12884" s="1" t="n">
        <v>43422.70833333334</v>
      </c>
      <c r="B12884" t="n">
        <v>0.3522987083333333</v>
      </c>
    </row>
    <row r="12885">
      <c r="A12885" s="1" t="n">
        <v>43422.75</v>
      </c>
      <c r="B12885" t="n">
        <v>0.352131575</v>
      </c>
    </row>
    <row r="12886">
      <c r="A12886" s="1" t="n">
        <v>43422.79166666666</v>
      </c>
      <c r="B12886" t="n">
        <v>0.351831325</v>
      </c>
    </row>
    <row r="12887">
      <c r="A12887" s="1" t="n">
        <v>43422.83333333334</v>
      </c>
      <c r="B12887" t="n">
        <v>0.3516557583333333</v>
      </c>
    </row>
    <row r="12888">
      <c r="A12888" s="1" t="n">
        <v>43422.875</v>
      </c>
      <c r="B12888" t="n">
        <v>0.35138445</v>
      </c>
    </row>
    <row r="12889">
      <c r="A12889" s="1" t="n">
        <v>43422.91666666666</v>
      </c>
      <c r="B12889" t="n">
        <v>0.3514015083333333</v>
      </c>
    </row>
    <row r="12890">
      <c r="A12890" s="1" t="n">
        <v>43422.95833333334</v>
      </c>
      <c r="B12890" t="n">
        <v>0.3511639454545454</v>
      </c>
    </row>
    <row r="12891">
      <c r="A12891" s="1" t="n">
        <v>43423</v>
      </c>
      <c r="B12891" t="n">
        <v>0.3513451916666667</v>
      </c>
    </row>
    <row r="12892">
      <c r="A12892" s="1" t="n">
        <v>43423.04166666666</v>
      </c>
      <c r="B12892" t="n">
        <v>0.3516813166666666</v>
      </c>
    </row>
    <row r="12893">
      <c r="A12893" s="1" t="n">
        <v>43423.08333333334</v>
      </c>
      <c r="B12893" t="n">
        <v>0.35182935</v>
      </c>
    </row>
    <row r="12894">
      <c r="A12894" s="1" t="n">
        <v>43423.125</v>
      </c>
      <c r="B12894" t="n">
        <v>0.3518299999999999</v>
      </c>
    </row>
    <row r="12895">
      <c r="A12895" s="1" t="n">
        <v>43423.16666666666</v>
      </c>
      <c r="B12895" t="n">
        <v>0.3518299999999999</v>
      </c>
    </row>
    <row r="12896">
      <c r="A12896" s="1" t="n">
        <v>43423.20833333334</v>
      </c>
      <c r="B12896" t="n">
        <v>0.351813</v>
      </c>
    </row>
    <row r="12897">
      <c r="A12897" s="1" t="n">
        <v>43423.25</v>
      </c>
      <c r="B12897" t="n">
        <v>0.3519821083333334</v>
      </c>
    </row>
    <row r="12898">
      <c r="A12898" s="1" t="n">
        <v>43423.29166666666</v>
      </c>
      <c r="B12898" t="n">
        <v>0.3528596583333334</v>
      </c>
    </row>
    <row r="12899">
      <c r="A12899" s="1" t="n">
        <v>43423.33333333334</v>
      </c>
      <c r="B12899" t="n">
        <v>0.3536738181818182</v>
      </c>
    </row>
    <row r="12900">
      <c r="A12900" s="1" t="n">
        <v>43423.375</v>
      </c>
      <c r="B12900" t="n">
        <v>0.3538464916666667</v>
      </c>
    </row>
    <row r="12901">
      <c r="A12901" s="1" t="n">
        <v>43423.41666666666</v>
      </c>
      <c r="B12901" t="n">
        <v>0.3536113083333334</v>
      </c>
    </row>
    <row r="12902">
      <c r="A12902" s="1" t="n">
        <v>43423.45833333334</v>
      </c>
      <c r="B12902" t="n">
        <v>0.353345325</v>
      </c>
    </row>
    <row r="12903">
      <c r="A12903" s="1" t="n">
        <v>43423.5</v>
      </c>
      <c r="B12903" t="n">
        <v>0.3528196083333333</v>
      </c>
    </row>
    <row r="12904">
      <c r="A12904" s="1" t="n">
        <v>43423.54166666666</v>
      </c>
      <c r="B12904" t="n">
        <v>0.352426675</v>
      </c>
    </row>
    <row r="12905">
      <c r="A12905" s="1" t="n">
        <v>43423.58333333334</v>
      </c>
      <c r="B12905" t="n">
        <v>0.352313225</v>
      </c>
    </row>
    <row r="12906">
      <c r="A12906" s="1" t="n">
        <v>43423.625</v>
      </c>
      <c r="B12906" t="n">
        <v>0.3522012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0.3518215</v>
      </c>
    </row>
    <row r="12909">
      <c r="A12909" s="1" t="n">
        <v>43423.75</v>
      </c>
      <c r="B12909" t="n">
        <v>0.3515247</v>
      </c>
    </row>
    <row r="12910">
      <c r="A12910" s="1" t="n">
        <v>43423.79166666666</v>
      </c>
      <c r="B12910" t="n">
        <v>0.35136875</v>
      </c>
    </row>
    <row r="12911">
      <c r="A12911" s="1" t="n">
        <v>43423.83333333334</v>
      </c>
      <c r="B12911" t="n">
        <v>0.3513628416666667</v>
      </c>
    </row>
    <row r="12912">
      <c r="A12912" s="1" t="n">
        <v>43423.875</v>
      </c>
      <c r="B12912" t="n">
        <v>0.3511428083333334</v>
      </c>
    </row>
    <row r="12913">
      <c r="A12913" s="1" t="n">
        <v>43423.91666666666</v>
      </c>
      <c r="B12913" t="n">
        <v>0.3510498416666667</v>
      </c>
    </row>
    <row r="12914">
      <c r="A12914" s="1" t="n">
        <v>43423.95833333334</v>
      </c>
      <c r="B12914" t="n">
        <v>0.3509532090909091</v>
      </c>
    </row>
    <row r="12915">
      <c r="A12915" s="1" t="n">
        <v>43424</v>
      </c>
      <c r="B12915" t="n">
        <v>0.3508056</v>
      </c>
    </row>
    <row r="12916">
      <c r="A12916" s="1" t="n">
        <v>43424.04166666666</v>
      </c>
      <c r="B12916" t="n">
        <v>0.3508370333333333</v>
      </c>
    </row>
    <row r="12917">
      <c r="A12917" s="1" t="n">
        <v>43424.08333333334</v>
      </c>
      <c r="B12917" t="n">
        <v>0.3507041583333333</v>
      </c>
    </row>
    <row r="12918">
      <c r="A12918" s="1" t="n">
        <v>43424.125</v>
      </c>
      <c r="B12918" t="n">
        <v>0.350560175</v>
      </c>
    </row>
    <row r="12919">
      <c r="A12919" s="1" t="n">
        <v>43424.16666666666</v>
      </c>
      <c r="B12919" t="n">
        <v>0.3505706333333333</v>
      </c>
    </row>
    <row r="12920">
      <c r="A12920" s="1" t="n">
        <v>43424.20833333334</v>
      </c>
      <c r="B12920" t="n">
        <v>0.3506681666666667</v>
      </c>
    </row>
    <row r="12921">
      <c r="A12921" s="1" t="n">
        <v>43424.25</v>
      </c>
      <c r="B12921" t="n">
        <v>0.3506321666666667</v>
      </c>
    </row>
    <row r="12922">
      <c r="A12922" s="1" t="n">
        <v>43424.29166666666</v>
      </c>
      <c r="B12922" t="n">
        <v>0.3504901416666666</v>
      </c>
    </row>
    <row r="12923">
      <c r="A12923" s="1" t="n">
        <v>43424.33333333334</v>
      </c>
      <c r="B12923" t="n">
        <v>0.3503343833333334</v>
      </c>
    </row>
    <row r="12924">
      <c r="A12924" s="1" t="n">
        <v>43424.375</v>
      </c>
      <c r="B12924" t="n">
        <v>0.35034815</v>
      </c>
    </row>
    <row r="12925">
      <c r="A12925" s="1" t="n">
        <v>43424.41666666666</v>
      </c>
      <c r="B12925" t="n">
        <v>0.3500341833333334</v>
      </c>
    </row>
    <row r="12926">
      <c r="A12926" s="1" t="n">
        <v>43424.45833333334</v>
      </c>
      <c r="B12926" t="n">
        <v>0.3499733333333333</v>
      </c>
    </row>
    <row r="12927">
      <c r="A12927" s="1" t="n">
        <v>43424.5</v>
      </c>
      <c r="B12927" t="n">
        <v>0.3499131916666667</v>
      </c>
    </row>
    <row r="12928">
      <c r="A12928" s="1" t="n">
        <v>43424.54166666666</v>
      </c>
      <c r="B12928" t="n">
        <v>0.3497209583333333</v>
      </c>
    </row>
    <row r="12929">
      <c r="A12929" s="1" t="n">
        <v>43424.58333333334</v>
      </c>
      <c r="B12929" t="n">
        <v>0.3494777333333334</v>
      </c>
    </row>
    <row r="12930">
      <c r="A12930" s="1" t="n">
        <v>43424.625</v>
      </c>
      <c r="B12930" t="n">
        <v>0.3503168333333333</v>
      </c>
    </row>
    <row r="12931">
      <c r="A12931" s="1" t="n">
        <v>43424.66666666666</v>
      </c>
      <c r="B12931" t="n">
        <v>0.351063575</v>
      </c>
    </row>
    <row r="12932">
      <c r="A12932" s="1" t="n">
        <v>43424.70833333334</v>
      </c>
      <c r="B12932" t="n">
        <v>0.3514637666666667</v>
      </c>
    </row>
    <row r="12933">
      <c r="A12933" s="1" t="n">
        <v>43424.75</v>
      </c>
      <c r="B12933" t="n">
        <v>0.3518057545454545</v>
      </c>
    </row>
    <row r="12934">
      <c r="A12934" s="1" t="n">
        <v>43424.79166666666</v>
      </c>
      <c r="B12934" t="n">
        <v>0.3518116833333333</v>
      </c>
    </row>
    <row r="12935">
      <c r="A12935" s="1" t="n">
        <v>43424.83333333334</v>
      </c>
      <c r="B12935" t="n">
        <v>0.35165575</v>
      </c>
    </row>
    <row r="12936">
      <c r="A12936" s="1" t="n">
        <v>43424.875</v>
      </c>
      <c r="B12936" t="n">
        <v>0.3513929916666667</v>
      </c>
    </row>
    <row r="12937">
      <c r="A12937" s="1" t="n">
        <v>43424.91666666666</v>
      </c>
      <c r="B12937" t="n">
        <v>0.3513491083333333</v>
      </c>
    </row>
    <row r="12938">
      <c r="A12938" s="1" t="n">
        <v>43424.95833333334</v>
      </c>
      <c r="B12938" t="n">
        <v>0.3512770416666667</v>
      </c>
    </row>
    <row r="12939">
      <c r="A12939" s="1" t="n">
        <v>43425</v>
      </c>
      <c r="B12939" t="n">
        <v>0.3510013666666666</v>
      </c>
    </row>
    <row r="12940">
      <c r="A12940" s="1" t="n">
        <v>43425.04166666666</v>
      </c>
      <c r="B12940" t="n">
        <v>0.350979775</v>
      </c>
    </row>
    <row r="12941">
      <c r="A12941" s="1" t="n">
        <v>43425.08333333334</v>
      </c>
      <c r="B12941" t="n">
        <v>0.3507885916666666</v>
      </c>
    </row>
    <row r="12942">
      <c r="A12942" s="1" t="n">
        <v>43425.125</v>
      </c>
      <c r="B12942" t="n">
        <v>0.350612525</v>
      </c>
    </row>
    <row r="12943">
      <c r="A12943" s="1" t="n">
        <v>43425.16666666666</v>
      </c>
      <c r="B12943" t="n">
        <v>0.3504200916666667</v>
      </c>
    </row>
    <row r="12944">
      <c r="A12944" s="1" t="n">
        <v>43425.20833333334</v>
      </c>
      <c r="B12944" t="n">
        <v>0.3503657916666666</v>
      </c>
    </row>
    <row r="12945">
      <c r="A12945" s="1" t="n">
        <v>43425.25</v>
      </c>
      <c r="B12945" t="n">
        <v>0.350008</v>
      </c>
    </row>
    <row r="12946">
      <c r="A12946" s="1" t="n">
        <v>43425.29166666666</v>
      </c>
      <c r="B12946" t="n">
        <v>0.3499308583333333</v>
      </c>
    </row>
    <row r="12947">
      <c r="A12947" s="1" t="n">
        <v>43425.33333333334</v>
      </c>
      <c r="B12947" t="n">
        <v>0.3496045833333334</v>
      </c>
    </row>
    <row r="12948">
      <c r="A12948" s="1" t="n">
        <v>43425.375</v>
      </c>
      <c r="B12948" t="n">
        <v>0.3494313333333334</v>
      </c>
    </row>
    <row r="12949">
      <c r="A12949" s="1" t="n">
        <v>43425.41666666666</v>
      </c>
      <c r="B12949" t="n">
        <v>0.3490764916666667</v>
      </c>
    </row>
    <row r="12950">
      <c r="A12950" s="1" t="n">
        <v>43425.45833333334</v>
      </c>
      <c r="B12950" t="n">
        <v>0.34910525</v>
      </c>
    </row>
    <row r="12951">
      <c r="A12951" s="1" t="n">
        <v>43425.5</v>
      </c>
      <c r="B12951" t="n">
        <v>0.348913175</v>
      </c>
    </row>
    <row r="12952">
      <c r="A12952" s="1" t="n">
        <v>43425.54166666666</v>
      </c>
      <c r="B12952" t="n">
        <v>0.3485905583333333</v>
      </c>
    </row>
    <row r="12953">
      <c r="A12953" s="1" t="n">
        <v>43425.58333333334</v>
      </c>
      <c r="B12953" t="n">
        <v>0.3482635</v>
      </c>
    </row>
    <row r="12954">
      <c r="A12954" s="1" t="n">
        <v>43425.625</v>
      </c>
      <c r="B12954" t="n">
        <v>0.3480487666666667</v>
      </c>
    </row>
    <row r="12955">
      <c r="A12955" s="1" t="n">
        <v>43425.66666666666</v>
      </c>
      <c r="B12955" t="n">
        <v>0.3479933333333333</v>
      </c>
    </row>
    <row r="12956">
      <c r="A12956" s="1" t="n">
        <v>43425.70833333334</v>
      </c>
      <c r="B12956" t="n">
        <v>0.3477258833333334</v>
      </c>
    </row>
    <row r="12957">
      <c r="A12957" s="1" t="n">
        <v>43425.75</v>
      </c>
      <c r="B12957" t="n">
        <v>0.347631275</v>
      </c>
    </row>
    <row r="12958">
      <c r="A12958" s="1" t="n">
        <v>43425.79166666666</v>
      </c>
      <c r="B12958" t="n">
        <v>0.3476430166666667</v>
      </c>
    </row>
    <row r="12959">
      <c r="A12959" s="1" t="n">
        <v>43425.83333333334</v>
      </c>
      <c r="B12959" t="n">
        <v>0.347667175</v>
      </c>
    </row>
    <row r="12960">
      <c r="A12960" s="1" t="n">
        <v>43425.875</v>
      </c>
      <c r="B12960" t="n">
        <v>0.3476312833333333</v>
      </c>
    </row>
    <row r="12961">
      <c r="A12961" s="1" t="n">
        <v>43425.91666666666</v>
      </c>
      <c r="B12961" t="n">
        <v>0.3474369454545455</v>
      </c>
    </row>
    <row r="12962">
      <c r="A12962" s="1" t="n">
        <v>43425.95833333334</v>
      </c>
      <c r="B12962" t="n">
        <v>0.3474180416666666</v>
      </c>
    </row>
    <row r="12963">
      <c r="A12963" s="1" t="n">
        <v>43426</v>
      </c>
      <c r="B12963" t="n">
        <v>0.3473032833333333</v>
      </c>
    </row>
    <row r="12964">
      <c r="A12964" s="1" t="n">
        <v>43426.04166666666</v>
      </c>
      <c r="B12964" t="n">
        <v>0.3467597083333334</v>
      </c>
    </row>
    <row r="12965">
      <c r="A12965" s="1" t="n">
        <v>43426.08333333334</v>
      </c>
      <c r="B12965" t="n">
        <v>0.3464164416666667</v>
      </c>
    </row>
    <row r="12966">
      <c r="A12966" s="1" t="n">
        <v>43426.125</v>
      </c>
      <c r="B12966" t="n">
        <v>0.3461937166666667</v>
      </c>
    </row>
    <row r="12967">
      <c r="A12967" s="1" t="n">
        <v>43426.16666666666</v>
      </c>
      <c r="B12967" t="n">
        <v>0.34618915</v>
      </c>
    </row>
    <row r="12968">
      <c r="A12968" s="1" t="n">
        <v>43426.20833333334</v>
      </c>
      <c r="B12968" t="n">
        <v>0.3461423</v>
      </c>
    </row>
    <row r="12969">
      <c r="A12969" s="1" t="n">
        <v>43426.25</v>
      </c>
      <c r="B12969" t="n">
        <v>0.34587345</v>
      </c>
    </row>
    <row r="12970">
      <c r="A12970" s="1" t="n">
        <v>43426.29166666666</v>
      </c>
      <c r="B12970" t="n">
        <v>0.34576085</v>
      </c>
    </row>
    <row r="12971">
      <c r="A12971" s="1" t="n">
        <v>43426.33333333334</v>
      </c>
      <c r="B12971" t="n">
        <v>0.3457940333333334</v>
      </c>
    </row>
    <row r="12972">
      <c r="A12972" s="1" t="n">
        <v>43426.375</v>
      </c>
      <c r="B12972" t="n">
        <v>0.34549345</v>
      </c>
    </row>
    <row r="12973">
      <c r="A12973" s="1" t="n">
        <v>43426.41666666666</v>
      </c>
      <c r="B12973" t="n">
        <v>0.3495302</v>
      </c>
    </row>
    <row r="12974">
      <c r="A12974" s="1" t="n">
        <v>43426.45833333334</v>
      </c>
      <c r="B12974" t="n">
        <v>0.3646416083333333</v>
      </c>
    </row>
    <row r="12975">
      <c r="A12975" s="1" t="n">
        <v>43426.5</v>
      </c>
      <c r="B12975" t="n">
        <v>0.3733528083333333</v>
      </c>
    </row>
    <row r="12976">
      <c r="A12976" s="1" t="n">
        <v>43426.54166666666</v>
      </c>
      <c r="B12976" t="n">
        <v>0.3750540166666667</v>
      </c>
    </row>
    <row r="12977">
      <c r="A12977" s="1" t="n">
        <v>43426.58333333334</v>
      </c>
      <c r="B12977" t="n">
        <v>0.375701</v>
      </c>
    </row>
    <row r="12978">
      <c r="A12978" s="1" t="n">
        <v>43426.625</v>
      </c>
      <c r="B12978" t="n">
        <v>0.375307</v>
      </c>
    </row>
    <row r="12979">
      <c r="A12979" s="1" t="n">
        <v>43426.66666666666</v>
      </c>
      <c r="B12979" t="n">
        <v>0.37316205</v>
      </c>
    </row>
    <row r="12980">
      <c r="A12980" s="1" t="n">
        <v>43426.70833333334</v>
      </c>
      <c r="B12980" t="n">
        <v>0.3711622916666666</v>
      </c>
    </row>
    <row r="12981">
      <c r="A12981" s="1" t="n">
        <v>43426.75</v>
      </c>
      <c r="B12981" t="n">
        <v>0.3702837666666667</v>
      </c>
    </row>
    <row r="12982">
      <c r="A12982" s="1" t="n">
        <v>43426.79166666666</v>
      </c>
      <c r="B12982" t="n">
        <v>0.3698963</v>
      </c>
    </row>
    <row r="12983">
      <c r="A12983" s="1" t="n">
        <v>43426.83333333334</v>
      </c>
      <c r="B12983" t="n">
        <v>0.3694268666666667</v>
      </c>
    </row>
    <row r="12984">
      <c r="A12984" s="1" t="n">
        <v>43426.875</v>
      </c>
      <c r="B12984" t="n">
        <v>0.3689850083333333</v>
      </c>
    </row>
    <row r="12985">
      <c r="A12985" s="1" t="n">
        <v>43426.91666666666</v>
      </c>
      <c r="B12985" t="n">
        <v>0.3684599083333333</v>
      </c>
    </row>
    <row r="12986">
      <c r="A12986" s="1" t="n">
        <v>43426.95833333334</v>
      </c>
      <c r="B12986" t="n">
        <v>0.3676182083333333</v>
      </c>
    </row>
    <row r="12987">
      <c r="A12987" s="1" t="n">
        <v>43427</v>
      </c>
      <c r="B12987" t="n">
        <v>0.36577665</v>
      </c>
    </row>
    <row r="12988">
      <c r="A12988" s="1" t="n">
        <v>43427.04166666666</v>
      </c>
      <c r="B12988" t="n">
        <v>0.3645892</v>
      </c>
    </row>
    <row r="12989">
      <c r="A12989" s="1" t="n">
        <v>43427.08333333334</v>
      </c>
      <c r="B12989" t="n">
        <v>0.36389385</v>
      </c>
    </row>
    <row r="12990">
      <c r="A12990" s="1" t="n">
        <v>43427.125</v>
      </c>
      <c r="B12990" t="n">
        <v>0.3635092</v>
      </c>
    </row>
    <row r="12991">
      <c r="A12991" s="1" t="n">
        <v>43427.16666666666</v>
      </c>
      <c r="B12991" t="n">
        <v>0.3629926166666667</v>
      </c>
    </row>
    <row r="12992">
      <c r="A12992" s="1" t="n">
        <v>43427.20833333334</v>
      </c>
      <c r="B12992" t="n">
        <v>0.3625645416666667</v>
      </c>
    </row>
    <row r="12993">
      <c r="A12993" s="1" t="n">
        <v>43427.25</v>
      </c>
      <c r="B12993" t="n">
        <v>0.3623336833333333</v>
      </c>
    </row>
    <row r="12994">
      <c r="A12994" s="1" t="n">
        <v>43427.29166666666</v>
      </c>
      <c r="B12994" t="n">
        <v>0.3620491749999999</v>
      </c>
    </row>
    <row r="12995">
      <c r="A12995" s="1" t="n">
        <v>43427.33333333334</v>
      </c>
      <c r="B12995" t="n">
        <v>0.361207425</v>
      </c>
    </row>
    <row r="12996">
      <c r="A12996" s="1" t="n">
        <v>43427.375</v>
      </c>
      <c r="B12996" t="n">
        <v>0.3605120416666667</v>
      </c>
    </row>
    <row r="12997">
      <c r="A12997" s="1" t="n">
        <v>43427.41666666666</v>
      </c>
      <c r="B12997" t="n">
        <v>0.3600918333333333</v>
      </c>
    </row>
    <row r="12998">
      <c r="A12998" s="1" t="n">
        <v>43427.45833333334</v>
      </c>
      <c r="B12998" t="n">
        <v>0.3596982833333333</v>
      </c>
    </row>
    <row r="12999">
      <c r="A12999" s="1" t="n">
        <v>43427.5</v>
      </c>
      <c r="B12999" t="n">
        <v>0.3588092666666667</v>
      </c>
    </row>
    <row r="13000">
      <c r="A13000" s="1" t="n">
        <v>43427.54166666666</v>
      </c>
      <c r="B13000" t="n">
        <v>0.3583693416666667</v>
      </c>
    </row>
    <row r="13001">
      <c r="A13001" s="1" t="n">
        <v>43427.58333333334</v>
      </c>
      <c r="B13001" t="n">
        <v>0.357683475</v>
      </c>
    </row>
    <row r="13002">
      <c r="A13002" s="1" t="n">
        <v>43427.625</v>
      </c>
      <c r="B13002" t="n">
        <v>0.357189375</v>
      </c>
    </row>
    <row r="13003">
      <c r="A13003" s="1" t="n">
        <v>43427.66666666666</v>
      </c>
      <c r="B13003" t="n">
        <v>0.3569321090909091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0.3499459</v>
      </c>
    </row>
    <row r="13036">
      <c r="A13036" s="1" t="n">
        <v>43429.04166666666</v>
      </c>
      <c r="B13036" t="n">
        <v>0.3498007333333333</v>
      </c>
    </row>
    <row r="13037">
      <c r="A13037" s="1" t="n">
        <v>43429.08333333334</v>
      </c>
      <c r="B13037" t="n">
        <v>0.3494953916666667</v>
      </c>
    </row>
    <row r="13038">
      <c r="A13038" s="1" t="n">
        <v>43429.125</v>
      </c>
      <c r="B13038" t="n">
        <v>0.349427425</v>
      </c>
    </row>
    <row r="13039">
      <c r="A13039" s="1" t="n">
        <v>43429.16666666666</v>
      </c>
      <c r="B13039" t="n">
        <v>0.3491705833333333</v>
      </c>
    </row>
    <row r="13040">
      <c r="A13040" s="1" t="n">
        <v>43429.20833333334</v>
      </c>
      <c r="B13040" t="n">
        <v>0.349197375</v>
      </c>
    </row>
    <row r="13041">
      <c r="A13041" s="1" t="n">
        <v>43429.25</v>
      </c>
      <c r="B13041" t="n">
        <v>0.3491627583333334</v>
      </c>
    </row>
    <row r="13042">
      <c r="A13042" s="1" t="n">
        <v>43429.29166666666</v>
      </c>
      <c r="B13042" t="n">
        <v>0.3488981416666667</v>
      </c>
    </row>
    <row r="13043">
      <c r="A13043" s="1" t="n">
        <v>43429.33333333334</v>
      </c>
      <c r="B13043" t="n">
        <v>0.3488302333333334</v>
      </c>
    </row>
    <row r="13044">
      <c r="A13044" s="1" t="n">
        <v>43429.375</v>
      </c>
      <c r="B13044" t="n">
        <v>0.3485872583333333</v>
      </c>
    </row>
    <row r="13045">
      <c r="A13045" s="1" t="n">
        <v>43429.41666666666</v>
      </c>
      <c r="B13045" t="n">
        <v>0.348489975</v>
      </c>
    </row>
    <row r="13046">
      <c r="A13046" s="1" t="n">
        <v>43429.45833333334</v>
      </c>
      <c r="B13046" t="n">
        <v>0.3479418166666666</v>
      </c>
    </row>
    <row r="13047">
      <c r="A13047" s="1" t="n">
        <v>43429.5</v>
      </c>
      <c r="B13047" t="n">
        <v>0.347322175</v>
      </c>
    </row>
    <row r="13048">
      <c r="A13048" s="1" t="n">
        <v>43429.54166666666</v>
      </c>
      <c r="B13048" t="n">
        <v>0.3470796416666667</v>
      </c>
    </row>
    <row r="13049">
      <c r="A13049" s="1" t="n">
        <v>43429.58333333334</v>
      </c>
      <c r="B13049" t="n">
        <v>0.346790975</v>
      </c>
    </row>
    <row r="13050">
      <c r="A13050" s="1" t="n">
        <v>43429.625</v>
      </c>
      <c r="B13050" t="n">
        <v>0.3464652916666667</v>
      </c>
    </row>
    <row r="13051">
      <c r="A13051" s="1" t="n">
        <v>43429.66666666666</v>
      </c>
      <c r="B13051" t="n">
        <v>0.3461956583333334</v>
      </c>
    </row>
    <row r="13052">
      <c r="A13052" s="1" t="n">
        <v>43429.70833333334</v>
      </c>
      <c r="B13052" t="n">
        <v>0.34621</v>
      </c>
    </row>
    <row r="13053">
      <c r="A13053" s="1" t="n">
        <v>43429.75</v>
      </c>
      <c r="B13053" t="n">
        <v>0.3482096166666667</v>
      </c>
    </row>
    <row r="13054">
      <c r="A13054" s="1" t="n">
        <v>43429.79166666666</v>
      </c>
      <c r="B13054" t="n">
        <v>0.3697746</v>
      </c>
    </row>
    <row r="13055">
      <c r="A13055" s="1" t="n">
        <v>43429.83333333334</v>
      </c>
      <c r="B13055" t="n">
        <v>0.38268115</v>
      </c>
    </row>
    <row r="13056">
      <c r="A13056" s="1" t="n">
        <v>43429.875</v>
      </c>
      <c r="B13056" t="n">
        <v>0.383855025</v>
      </c>
    </row>
    <row r="13057">
      <c r="A13057" s="1" t="n">
        <v>43429.91666666666</v>
      </c>
      <c r="B13057" t="n">
        <v>0.3845018916666667</v>
      </c>
    </row>
    <row r="13058">
      <c r="A13058" s="1" t="n">
        <v>43429.95833333334</v>
      </c>
      <c r="B13058" t="n">
        <v>0.3851838833333334</v>
      </c>
    </row>
    <row r="13059">
      <c r="A13059" s="1" t="n">
        <v>43430</v>
      </c>
      <c r="B13059" t="n">
        <v>0.3865249727272728</v>
      </c>
    </row>
    <row r="13060">
      <c r="A13060" s="1" t="n">
        <v>43430.04166666666</v>
      </c>
      <c r="B13060" t="n">
        <v>0.388896425</v>
      </c>
    </row>
    <row r="13061">
      <c r="A13061" s="1" t="n">
        <v>43430.08333333334</v>
      </c>
      <c r="B13061" t="n">
        <v>0.389000925</v>
      </c>
    </row>
    <row r="13062">
      <c r="A13062" s="1" t="n">
        <v>43430.125</v>
      </c>
      <c r="B13062" t="n">
        <v>0.389392325</v>
      </c>
    </row>
    <row r="13063">
      <c r="A13063" s="1" t="n">
        <v>43430.16666666666</v>
      </c>
      <c r="B13063" t="n">
        <v>0.389846125</v>
      </c>
    </row>
    <row r="13064">
      <c r="A13064" s="1" t="n">
        <v>43430.20833333334</v>
      </c>
      <c r="B13064" t="n">
        <v>0.3902645833333334</v>
      </c>
    </row>
    <row r="13065">
      <c r="A13065" s="1" t="n">
        <v>43430.25</v>
      </c>
      <c r="B13065" t="n">
        <v>0.3904137083333333</v>
      </c>
    </row>
    <row r="13066">
      <c r="A13066" s="1" t="n">
        <v>43430.29166666666</v>
      </c>
      <c r="B13066" t="n">
        <v>0.3906333166666667</v>
      </c>
    </row>
    <row r="13067">
      <c r="A13067" s="1" t="n">
        <v>43430.33333333334</v>
      </c>
      <c r="B13067" t="n">
        <v>0.3909056333333334</v>
      </c>
    </row>
    <row r="13068">
      <c r="A13068" s="1" t="n">
        <v>43430.375</v>
      </c>
      <c r="B13068" t="n">
        <v>0.3912191666666667</v>
      </c>
    </row>
    <row r="13069">
      <c r="A13069" s="1" t="n">
        <v>43430.41666666666</v>
      </c>
      <c r="B13069" t="n">
        <v>0.3913909</v>
      </c>
    </row>
    <row r="13070">
      <c r="A13070" s="1" t="n">
        <v>43430.45833333334</v>
      </c>
      <c r="B13070" t="n">
        <v>0.391412175</v>
      </c>
    </row>
    <row r="13071">
      <c r="A13071" s="1" t="n">
        <v>43430.5</v>
      </c>
      <c r="B13071" t="n">
        <v>0.3915210833333334</v>
      </c>
    </row>
    <row r="13072">
      <c r="A13072" s="1" t="n">
        <v>43430.54166666666</v>
      </c>
      <c r="B13072" t="n">
        <v>0.3915690333333333</v>
      </c>
    </row>
    <row r="13073">
      <c r="A13073" s="1" t="n">
        <v>43430.58333333334</v>
      </c>
      <c r="B13073" t="n">
        <v>0.391575875</v>
      </c>
    </row>
    <row r="13074">
      <c r="A13074" s="1" t="n">
        <v>43430.625</v>
      </c>
      <c r="B13074" t="n">
        <v>0.391724525</v>
      </c>
    </row>
    <row r="13075">
      <c r="A13075" s="1" t="n">
        <v>43430.66666666666</v>
      </c>
      <c r="B13075" t="n">
        <v>0.3917156333333333</v>
      </c>
    </row>
    <row r="13076">
      <c r="A13076" s="1" t="n">
        <v>43430.70833333334</v>
      </c>
      <c r="B13076" t="n">
        <v>0.3918436916666667</v>
      </c>
    </row>
    <row r="13077">
      <c r="A13077" s="1" t="n">
        <v>43430.75</v>
      </c>
      <c r="B13077" t="n">
        <v>0.3918834166666667</v>
      </c>
    </row>
    <row r="13078">
      <c r="A13078" s="1" t="n">
        <v>43430.79166666666</v>
      </c>
      <c r="B13078" t="n">
        <v>0.3919142416666667</v>
      </c>
    </row>
    <row r="13079">
      <c r="A13079" s="1" t="n">
        <v>43430.83333333334</v>
      </c>
      <c r="B13079" t="n">
        <v>0.3921527083333333</v>
      </c>
    </row>
    <row r="13080">
      <c r="A13080" s="1" t="n">
        <v>43430.875</v>
      </c>
      <c r="B13080" t="n">
        <v>0.3923391</v>
      </c>
    </row>
    <row r="13081">
      <c r="A13081" s="1" t="n">
        <v>43430.91666666666</v>
      </c>
      <c r="B13081" t="n">
        <v>0.3923630916666667</v>
      </c>
    </row>
    <row r="13082">
      <c r="A13082" s="1" t="n">
        <v>43430.95833333334</v>
      </c>
      <c r="B13082" t="n">
        <v>0.3923596583333333</v>
      </c>
    </row>
    <row r="13083">
      <c r="A13083" s="1" t="n">
        <v>43431</v>
      </c>
      <c r="B13083" t="n">
        <v>0.3923445916666666</v>
      </c>
    </row>
    <row r="13084">
      <c r="A13084" s="1" t="n">
        <v>43431.04166666666</v>
      </c>
      <c r="B13084" t="n">
        <v>0.3919123333333334</v>
      </c>
    </row>
    <row r="13085">
      <c r="A13085" s="1" t="n">
        <v>43431.08333333334</v>
      </c>
      <c r="B13085" t="n">
        <v>0.3906538416666667</v>
      </c>
    </row>
    <row r="13086">
      <c r="A13086" s="1" t="n">
        <v>43431.125</v>
      </c>
      <c r="B13086" t="n">
        <v>0.3906497416666667</v>
      </c>
    </row>
    <row r="13087">
      <c r="A13087" s="1" t="n">
        <v>43431.16666666666</v>
      </c>
      <c r="B13087" t="n">
        <v>0.390647</v>
      </c>
    </row>
    <row r="13088">
      <c r="A13088" s="1" t="n">
        <v>43431.20833333334</v>
      </c>
      <c r="B13088" t="n">
        <v>0.3906579416666667</v>
      </c>
    </row>
    <row r="13089">
      <c r="A13089" s="1" t="n">
        <v>43431.25</v>
      </c>
      <c r="B13089" t="n">
        <v>0.390680525</v>
      </c>
    </row>
    <row r="13090">
      <c r="A13090" s="1" t="n">
        <v>43431.29166666666</v>
      </c>
      <c r="B13090" t="n">
        <v>0.3903487833333334</v>
      </c>
    </row>
    <row r="13091">
      <c r="A13091" s="1" t="n">
        <v>43431.33333333334</v>
      </c>
      <c r="B13091" t="n">
        <v>0.3899383833333334</v>
      </c>
    </row>
    <row r="13092">
      <c r="A13092" s="1" t="n">
        <v>43431.375</v>
      </c>
      <c r="B13092" t="n">
        <v>0.3898365666666667</v>
      </c>
    </row>
    <row r="13093">
      <c r="A13093" s="1" t="n">
        <v>43431.41666666666</v>
      </c>
      <c r="B13093" t="n">
        <v>0.3895215333333333</v>
      </c>
    </row>
    <row r="13094">
      <c r="A13094" s="1" t="n">
        <v>43431.45833333334</v>
      </c>
      <c r="B13094" t="n">
        <v>0.3888145083333334</v>
      </c>
    </row>
    <row r="13095">
      <c r="A13095" s="1" t="n">
        <v>43431.5</v>
      </c>
      <c r="B13095" t="n">
        <v>0.3884396666666667</v>
      </c>
    </row>
    <row r="13096">
      <c r="A13096" s="1" t="n">
        <v>43431.54166666666</v>
      </c>
      <c r="B13096" t="n">
        <v>0.3873106</v>
      </c>
    </row>
    <row r="13097">
      <c r="A13097" s="1" t="n">
        <v>43431.58333333334</v>
      </c>
      <c r="B13097" t="n">
        <v>0.387022275</v>
      </c>
    </row>
    <row r="13098">
      <c r="A13098" s="1" t="n">
        <v>43431.625</v>
      </c>
      <c r="B13098" t="n">
        <v>0.3868675916666667</v>
      </c>
    </row>
    <row r="13099">
      <c r="A13099" s="1" t="n">
        <v>43431.66666666666</v>
      </c>
      <c r="B13099" t="n">
        <v>0.3868273833333333</v>
      </c>
    </row>
    <row r="13100">
      <c r="A13100" s="1" t="n">
        <v>43431.70833333334</v>
      </c>
      <c r="B13100" t="n">
        <v>0.3864669</v>
      </c>
    </row>
    <row r="13101">
      <c r="A13101" s="1" t="n">
        <v>43431.75</v>
      </c>
      <c r="B13101" t="n">
        <v>0.3860814916666667</v>
      </c>
    </row>
    <row r="13102">
      <c r="A13102" s="1" t="n">
        <v>43431.79166666666</v>
      </c>
      <c r="B13102" t="n">
        <v>0.3857492916666667</v>
      </c>
    </row>
    <row r="13103">
      <c r="A13103" s="1" t="n">
        <v>43431.83333333334</v>
      </c>
      <c r="B13103" t="n">
        <v>0.3855267333333334</v>
      </c>
    </row>
    <row r="13104">
      <c r="A13104" s="1" t="n">
        <v>43431.875</v>
      </c>
      <c r="B13104" t="n">
        <v>0.385299525</v>
      </c>
    </row>
    <row r="13105">
      <c r="A13105" s="1" t="n">
        <v>43431.91666666666</v>
      </c>
      <c r="B13105" t="n">
        <v>0.3844131166666667</v>
      </c>
    </row>
    <row r="13106">
      <c r="A13106" s="1" t="n">
        <v>43431.95833333334</v>
      </c>
      <c r="B13106" t="n">
        <v>0.3834691181818182</v>
      </c>
    </row>
    <row r="13107">
      <c r="A13107" s="1" t="n">
        <v>43432</v>
      </c>
      <c r="B13107" t="n">
        <v>0.3832954166666667</v>
      </c>
    </row>
    <row r="13108">
      <c r="A13108" s="1" t="n">
        <v>43432.04166666666</v>
      </c>
      <c r="B13108" t="n">
        <v>0.3828895833333334</v>
      </c>
    </row>
    <row r="13109">
      <c r="A13109" s="1" t="n">
        <v>43432.08333333334</v>
      </c>
      <c r="B13109" t="n">
        <v>0.3825564583333333</v>
      </c>
    </row>
    <row r="13110">
      <c r="A13110" s="1" t="n">
        <v>43432.125</v>
      </c>
      <c r="B13110" t="n">
        <v>0.3824235333333333</v>
      </c>
    </row>
    <row r="13111">
      <c r="A13111" s="1" t="n">
        <v>43432.16666666666</v>
      </c>
      <c r="B13111" t="n">
        <v>0.3821353583333333</v>
      </c>
    </row>
    <row r="13112">
      <c r="A13112" s="1" t="n">
        <v>43432.20833333334</v>
      </c>
      <c r="B13112" t="n">
        <v>0.3821468833333333</v>
      </c>
    </row>
    <row r="13113">
      <c r="A13113" s="1" t="n">
        <v>43432.25</v>
      </c>
      <c r="B13113" t="n">
        <v>0.3819489333333333</v>
      </c>
    </row>
    <row r="13114">
      <c r="A13114" s="1" t="n">
        <v>43432.29166666666</v>
      </c>
      <c r="B13114" t="n">
        <v>0.3816493916666667</v>
      </c>
    </row>
    <row r="13115">
      <c r="A13115" s="1" t="n">
        <v>43432.33333333334</v>
      </c>
      <c r="B13115" t="n">
        <v>0.3815592583333333</v>
      </c>
    </row>
    <row r="13116">
      <c r="A13116" s="1" t="n">
        <v>43432.375</v>
      </c>
      <c r="B13116" t="n">
        <v>0.381205625</v>
      </c>
    </row>
    <row r="13117">
      <c r="A13117" s="1" t="n">
        <v>43432.41666666666</v>
      </c>
      <c r="B13117" t="n">
        <v>0.381267275</v>
      </c>
    </row>
    <row r="13118">
      <c r="A13118" s="1" t="n">
        <v>43432.45833333334</v>
      </c>
      <c r="B13118" t="n">
        <v>0.38134045</v>
      </c>
    </row>
    <row r="13119">
      <c r="A13119" s="1" t="n">
        <v>43432.5</v>
      </c>
      <c r="B13119" t="n">
        <v>0.3811900333333333</v>
      </c>
    </row>
    <row r="13120">
      <c r="A13120" s="1" t="n">
        <v>43432.54166666666</v>
      </c>
      <c r="B13120" t="n">
        <v>0.3846589</v>
      </c>
    </row>
    <row r="13121">
      <c r="A13121" s="1" t="n">
        <v>43432.58333333334</v>
      </c>
      <c r="B13121" t="n">
        <v>0.387981725</v>
      </c>
    </row>
    <row r="13122">
      <c r="A13122" s="1" t="n">
        <v>43432.625</v>
      </c>
      <c r="B13122" t="n">
        <v>0.3884307916666667</v>
      </c>
    </row>
    <row r="13123">
      <c r="A13123" s="1" t="n">
        <v>43432.66666666666</v>
      </c>
      <c r="B13123" t="n">
        <v>0.3890815416666666</v>
      </c>
    </row>
    <row r="13124">
      <c r="A13124" s="1" t="n">
        <v>43432.70833333334</v>
      </c>
      <c r="B13124" t="n">
        <v>0.38941965</v>
      </c>
    </row>
    <row r="13125">
      <c r="A13125" s="1" t="n">
        <v>43432.75</v>
      </c>
      <c r="B13125" t="n">
        <v>0.389798975</v>
      </c>
    </row>
    <row r="13126">
      <c r="A13126" s="1" t="n">
        <v>43432.79166666666</v>
      </c>
      <c r="B13126" t="n">
        <v>0.3901038916666666</v>
      </c>
    </row>
    <row r="13127">
      <c r="A13127" s="1" t="n">
        <v>43432.83333333334</v>
      </c>
      <c r="B13127" t="n">
        <v>0.3902495333333333</v>
      </c>
    </row>
    <row r="13128">
      <c r="A13128" s="1" t="n">
        <v>43432.875</v>
      </c>
      <c r="B13128" t="n">
        <v>0.3904725333333334</v>
      </c>
    </row>
    <row r="13129">
      <c r="A13129" s="1" t="n">
        <v>43432.91666666666</v>
      </c>
      <c r="B13129" t="n">
        <v>0.3904663583333334</v>
      </c>
    </row>
    <row r="13130">
      <c r="A13130" s="1" t="n">
        <v>43432.95833333334</v>
      </c>
      <c r="B13130" t="n">
        <v>0.3906435916666667</v>
      </c>
    </row>
    <row r="13131">
      <c r="A13131" s="1" t="n">
        <v>43433</v>
      </c>
      <c r="B13131" t="n">
        <v>0.3908262583333333</v>
      </c>
    </row>
    <row r="13132">
      <c r="A13132" s="1" t="n">
        <v>43433.04166666666</v>
      </c>
      <c r="B13132" t="n">
        <v>0.3908899000000001</v>
      </c>
    </row>
    <row r="13133">
      <c r="A13133" s="1" t="n">
        <v>43433.08333333334</v>
      </c>
      <c r="B13133" t="n">
        <v>0.3908987833333333</v>
      </c>
    </row>
    <row r="13134">
      <c r="A13134" s="1" t="n">
        <v>43433.125</v>
      </c>
      <c r="B13134" t="n">
        <v>0.3908981</v>
      </c>
    </row>
    <row r="13135">
      <c r="A13135" s="1" t="n">
        <v>43433.16666666666</v>
      </c>
      <c r="B13135" t="n">
        <v>0.3909152166666667</v>
      </c>
    </row>
    <row r="13136">
      <c r="A13136" s="1" t="n">
        <v>43433.20833333334</v>
      </c>
      <c r="B13136" t="n">
        <v>0.3910719833333333</v>
      </c>
    </row>
    <row r="13137">
      <c r="A13137" s="1" t="n">
        <v>43433.25</v>
      </c>
      <c r="B13137" t="n">
        <v>0.39121985</v>
      </c>
    </row>
    <row r="13138">
      <c r="A13138" s="1" t="n">
        <v>43433.29166666666</v>
      </c>
      <c r="B13138" t="n">
        <v>0.3913779333333333</v>
      </c>
    </row>
    <row r="13139">
      <c r="A13139" s="1" t="n">
        <v>43433.33333333334</v>
      </c>
      <c r="B13139" t="n">
        <v>0.3913909</v>
      </c>
    </row>
    <row r="13140">
      <c r="A13140" s="1" t="n">
        <v>43433.375</v>
      </c>
      <c r="B13140" t="n">
        <v>0.3913881833333333</v>
      </c>
    </row>
    <row r="13141">
      <c r="A13141" s="1" t="n">
        <v>43433.41666666666</v>
      </c>
      <c r="B13141" t="n">
        <v>0.3913894272727272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0.39096725</v>
      </c>
    </row>
    <row r="13145">
      <c r="A13145" s="1" t="n">
        <v>43433.58333333334</v>
      </c>
      <c r="B13145" t="n">
        <v>0.3908748333333333</v>
      </c>
    </row>
    <row r="13146">
      <c r="A13146" s="1" t="n">
        <v>43433.625</v>
      </c>
      <c r="B13146" t="n">
        <v>0.3906230583333333</v>
      </c>
    </row>
    <row r="13147">
      <c r="A13147" s="1" t="n">
        <v>43433.66666666666</v>
      </c>
      <c r="B13147" t="n">
        <v>0.3902571916666667</v>
      </c>
    </row>
    <row r="13148">
      <c r="A13148" s="1" t="n">
        <v>43433.70833333334</v>
      </c>
      <c r="B13148" t="n">
        <v>0.389421</v>
      </c>
    </row>
    <row r="13149">
      <c r="A13149" s="1" t="n">
        <v>43433.75</v>
      </c>
      <c r="B13149" t="n">
        <v>0.38941625</v>
      </c>
    </row>
    <row r="13150">
      <c r="A13150" s="1" t="n">
        <v>43433.79166666666</v>
      </c>
      <c r="B13150" t="n">
        <v>0.3894094583333333</v>
      </c>
    </row>
    <row r="13151">
      <c r="A13151" s="1" t="n">
        <v>43433.83333333334</v>
      </c>
      <c r="B13151" t="n">
        <v>0.3894182916666667</v>
      </c>
    </row>
    <row r="13152">
      <c r="A13152" s="1" t="n">
        <v>43433.875</v>
      </c>
      <c r="B13152" t="n">
        <v>0.3894032916666667</v>
      </c>
    </row>
    <row r="13153">
      <c r="A13153" s="1" t="n">
        <v>43433.91666666666</v>
      </c>
      <c r="B13153" t="n">
        <v>0.3893814166666667</v>
      </c>
    </row>
    <row r="13154">
      <c r="A13154" s="1" t="n">
        <v>43433.95833333334</v>
      </c>
      <c r="B13154" t="n">
        <v>0.3892682636363636</v>
      </c>
    </row>
    <row r="13155">
      <c r="A13155" s="1" t="n">
        <v>43434</v>
      </c>
      <c r="B13155" t="n">
        <v>0.389346575</v>
      </c>
    </row>
    <row r="13156">
      <c r="A13156" s="1" t="n">
        <v>43434.04166666666</v>
      </c>
      <c r="B13156" t="n">
        <v>0.3891757833333334</v>
      </c>
    </row>
    <row r="13157">
      <c r="A13157" s="1" t="n">
        <v>43434.08333333334</v>
      </c>
      <c r="B13157" t="n">
        <v>0.38898725</v>
      </c>
    </row>
    <row r="13158">
      <c r="A13158" s="1" t="n">
        <v>43434.125</v>
      </c>
      <c r="B13158" t="n">
        <v>0.3889493181818182</v>
      </c>
    </row>
    <row r="13159">
      <c r="A13159" s="1" t="n">
        <v>43434.16666666666</v>
      </c>
      <c r="B13159" t="n">
        <v>0.3889319333333334</v>
      </c>
    </row>
    <row r="13160">
      <c r="A13160" s="1" t="n">
        <v>43434.20833333334</v>
      </c>
      <c r="B13160" t="n">
        <v>0.3889578916666667</v>
      </c>
    </row>
    <row r="13161">
      <c r="A13161" s="1" t="n">
        <v>43434.25</v>
      </c>
      <c r="B13161" t="n">
        <v>0.38901185</v>
      </c>
    </row>
    <row r="13162">
      <c r="A13162" s="1" t="n">
        <v>43434.29166666666</v>
      </c>
      <c r="B13162" t="n">
        <v>0.3891265833333333</v>
      </c>
    </row>
    <row r="13163">
      <c r="A13163" s="1" t="n">
        <v>43434.33333333334</v>
      </c>
      <c r="B13163" t="n">
        <v>0.38920585</v>
      </c>
    </row>
    <row r="13164">
      <c r="A13164" s="1" t="n">
        <v>43434.375</v>
      </c>
      <c r="B13164" t="n">
        <v>0.3892857916666667</v>
      </c>
    </row>
    <row r="13165">
      <c r="A13165" s="1" t="n">
        <v>43434.41666666666</v>
      </c>
      <c r="B13165" t="n">
        <v>0.3910483</v>
      </c>
    </row>
    <row r="13166">
      <c r="A13166" s="1" t="n">
        <v>43434.45833333334</v>
      </c>
      <c r="B13166" t="n">
        <v>0.3914841083333334</v>
      </c>
    </row>
    <row r="13167">
      <c r="A13167" s="1" t="n">
        <v>43434.5</v>
      </c>
      <c r="B13167" t="n">
        <v>0.3915005416666666</v>
      </c>
    </row>
    <row r="13168">
      <c r="A13168" s="1" t="n">
        <v>43434.54166666666</v>
      </c>
      <c r="B13168" t="n">
        <v>0.3915793083333334</v>
      </c>
    </row>
    <row r="13169">
      <c r="A13169" s="1" t="n">
        <v>43434.58333333334</v>
      </c>
      <c r="B13169" t="n">
        <v>0.3916272583333333</v>
      </c>
    </row>
    <row r="13170">
      <c r="A13170" s="1" t="n">
        <v>43434.625</v>
      </c>
      <c r="B13170" t="n">
        <v>0.391713575</v>
      </c>
    </row>
    <row r="13171">
      <c r="A13171" s="1" t="n">
        <v>43434.66666666666</v>
      </c>
      <c r="B13171" t="n">
        <v>0.39220425</v>
      </c>
    </row>
    <row r="13172">
      <c r="A13172" s="1" t="n">
        <v>43434.70833333334</v>
      </c>
      <c r="B13172" t="n">
        <v>0.3931339250000001</v>
      </c>
    </row>
    <row r="13173">
      <c r="A13173" s="1" t="n">
        <v>43434.75</v>
      </c>
      <c r="B13173" t="n">
        <v>0.3932766</v>
      </c>
    </row>
    <row r="13174">
      <c r="A13174" s="1" t="n">
        <v>43434.79166666666</v>
      </c>
      <c r="B13174" t="n">
        <v>0.3933321666666666</v>
      </c>
    </row>
    <row r="13175">
      <c r="A13175" s="1" t="n">
        <v>43434.83333333334</v>
      </c>
      <c r="B13175" t="n">
        <v>0.3933582416666667</v>
      </c>
    </row>
    <row r="13176">
      <c r="A13176" s="1" t="n">
        <v>43434.875</v>
      </c>
      <c r="B13176" t="n">
        <v>0.3932999333333334</v>
      </c>
    </row>
    <row r="13177">
      <c r="A13177" s="1" t="n">
        <v>43434.91666666666</v>
      </c>
      <c r="B13177" t="n">
        <v>0.3932827666666667</v>
      </c>
    </row>
    <row r="13178">
      <c r="A13178" s="1" t="n">
        <v>43434.95833333334</v>
      </c>
      <c r="B13178" t="n">
        <v>0.39334245</v>
      </c>
    </row>
    <row r="13179">
      <c r="A13179" s="1" t="n">
        <v>43435</v>
      </c>
      <c r="B13179" t="n">
        <v>0.3931435416666667</v>
      </c>
    </row>
    <row r="13180">
      <c r="A13180" s="1" t="n">
        <v>43435.04166666666</v>
      </c>
      <c r="B13180" t="n">
        <v>0.3928766916666667</v>
      </c>
    </row>
    <row r="13181">
      <c r="A13181" s="1" t="n">
        <v>43435.08333333334</v>
      </c>
      <c r="B13181" t="n">
        <v>0.3928711999999999</v>
      </c>
    </row>
    <row r="13182">
      <c r="A13182" s="1" t="n">
        <v>43435.125</v>
      </c>
      <c r="B13182" t="n">
        <v>0.3927923416666667</v>
      </c>
    </row>
    <row r="13183">
      <c r="A13183" s="1" t="n">
        <v>43435.16666666666</v>
      </c>
      <c r="B13183" t="n">
        <v>0.3926071833333333</v>
      </c>
    </row>
    <row r="13184">
      <c r="A13184" s="1" t="n">
        <v>43435.20833333334</v>
      </c>
      <c r="B13184" t="n">
        <v>0.3924563333333334</v>
      </c>
    </row>
    <row r="13185">
      <c r="A13185" s="1" t="n">
        <v>43435.25</v>
      </c>
      <c r="B13185" t="n">
        <v>0.3923870666666667</v>
      </c>
    </row>
    <row r="13186">
      <c r="A13186" s="1" t="n">
        <v>43435.29166666666</v>
      </c>
      <c r="B13186" t="n">
        <v>0.3924096916666667</v>
      </c>
    </row>
    <row r="13187">
      <c r="A13187" s="1" t="n">
        <v>43435.33333333334</v>
      </c>
      <c r="B13187" t="n">
        <v>0.3924326</v>
      </c>
    </row>
    <row r="13188">
      <c r="A13188" s="1" t="n">
        <v>43435.375</v>
      </c>
      <c r="B13188" t="n">
        <v>0.3923870833333333</v>
      </c>
    </row>
    <row r="13189">
      <c r="A13189" s="1" t="n">
        <v>43435.41666666666</v>
      </c>
      <c r="B13189" t="n">
        <v>0.3923775</v>
      </c>
    </row>
    <row r="13190">
      <c r="A13190" s="1" t="n">
        <v>43435.45833333334</v>
      </c>
      <c r="B13190" t="n">
        <v>0.3923206</v>
      </c>
    </row>
    <row r="13191">
      <c r="A13191" s="1" t="n">
        <v>43435.5</v>
      </c>
      <c r="B13191" t="n">
        <v>0.3919951083333333</v>
      </c>
    </row>
    <row r="13192">
      <c r="A13192" s="1" t="n">
        <v>43435.54166666666</v>
      </c>
      <c r="B13192" t="n">
        <v>0.3919629</v>
      </c>
    </row>
    <row r="13193">
      <c r="A13193" s="1" t="n">
        <v>43435.58333333334</v>
      </c>
      <c r="B13193" t="n">
        <v>0.3919238416666667</v>
      </c>
    </row>
    <row r="13194">
      <c r="A13194" s="1" t="n">
        <v>43435.625</v>
      </c>
      <c r="B13194" t="n">
        <v>0.3917710833333334</v>
      </c>
    </row>
    <row r="13195">
      <c r="A13195" s="1" t="n">
        <v>43435.66666666666</v>
      </c>
      <c r="B13195" t="n">
        <v>0.391799175</v>
      </c>
    </row>
    <row r="13196">
      <c r="A13196" s="1" t="n">
        <v>43435.70833333334</v>
      </c>
      <c r="B13196" t="n">
        <v>0.3918484833333333</v>
      </c>
    </row>
    <row r="13197">
      <c r="A13197" s="1" t="n">
        <v>43435.75</v>
      </c>
      <c r="B13197" t="n">
        <v>0.391858075</v>
      </c>
    </row>
    <row r="13198">
      <c r="A13198" s="1" t="n">
        <v>43435.79166666666</v>
      </c>
      <c r="B13198" t="n">
        <v>0.3918546333333333</v>
      </c>
    </row>
    <row r="13199">
      <c r="A13199" s="1" t="n">
        <v>43435.83333333334</v>
      </c>
      <c r="B13199" t="n">
        <v>0.3918525916666666</v>
      </c>
    </row>
    <row r="13200">
      <c r="A13200" s="1" t="n">
        <v>43435.875</v>
      </c>
      <c r="B13200" t="n">
        <v>0.3918498583333334</v>
      </c>
    </row>
    <row r="13201">
      <c r="A13201" s="1" t="n">
        <v>43435.91666666666</v>
      </c>
      <c r="B13201" t="n">
        <v>0.391845075</v>
      </c>
    </row>
    <row r="13202">
      <c r="A13202" s="1" t="n">
        <v>43435.95833333334</v>
      </c>
      <c r="B13202" t="n">
        <v>0.391862875</v>
      </c>
    </row>
    <row r="13203">
      <c r="A13203" s="1" t="n">
        <v>43436</v>
      </c>
      <c r="B13203" t="n">
        <v>0.3918478166666666</v>
      </c>
    </row>
    <row r="13204">
      <c r="A13204" s="1" t="n">
        <v>43436.04166666666</v>
      </c>
      <c r="B13204" t="n">
        <v>0.391608775</v>
      </c>
    </row>
    <row r="13205">
      <c r="A13205" s="1" t="n">
        <v>43436.08333333334</v>
      </c>
      <c r="B13205" t="n">
        <v>0.3914265749999999</v>
      </c>
    </row>
    <row r="13206">
      <c r="A13206" s="1" t="n">
        <v>43436.125</v>
      </c>
      <c r="B13206" t="n">
        <v>0.3913970916666667</v>
      </c>
    </row>
    <row r="13207">
      <c r="A13207" s="1" t="n">
        <v>43436.16666666666</v>
      </c>
      <c r="B13207" t="n">
        <v>0.391402575</v>
      </c>
    </row>
    <row r="13208">
      <c r="A13208" s="1" t="n">
        <v>43436.20833333334</v>
      </c>
      <c r="B13208" t="n">
        <v>0.3914204083333333</v>
      </c>
    </row>
    <row r="13209">
      <c r="A13209" s="1" t="n">
        <v>43436.25</v>
      </c>
      <c r="B13209" t="n">
        <v>0.3915293166666667</v>
      </c>
    </row>
    <row r="13210">
      <c r="A13210" s="1" t="n">
        <v>43436.29166666666</v>
      </c>
      <c r="B13210" t="n">
        <v>0.3917553333333333</v>
      </c>
    </row>
    <row r="13211">
      <c r="A13211" s="1" t="n">
        <v>43436.33333333334</v>
      </c>
      <c r="B13211" t="n">
        <v>0.3917936916666667</v>
      </c>
    </row>
    <row r="13212">
      <c r="A13212" s="1" t="n">
        <v>43436.375</v>
      </c>
      <c r="B13212" t="n">
        <v>0.3917882</v>
      </c>
    </row>
    <row r="13213">
      <c r="A13213" s="1" t="n">
        <v>43436.41666666666</v>
      </c>
      <c r="B13213" t="n">
        <v>0.3916847833333333</v>
      </c>
    </row>
    <row r="13214">
      <c r="A13214" s="1" t="n">
        <v>43436.45833333334</v>
      </c>
      <c r="B13214" t="n">
        <v>0.3914389083333333</v>
      </c>
    </row>
    <row r="13215">
      <c r="A13215" s="1" t="n">
        <v>43436.5</v>
      </c>
      <c r="B13215" t="n">
        <v>0.39138205</v>
      </c>
    </row>
    <row r="13216">
      <c r="A13216" s="1" t="n">
        <v>43436.54166666666</v>
      </c>
      <c r="B13216" t="n">
        <v>0.3912417416666667</v>
      </c>
    </row>
    <row r="13217">
      <c r="A13217" s="1" t="n">
        <v>43436.58333333334</v>
      </c>
      <c r="B13217" t="n">
        <v>0.3909117916666667</v>
      </c>
    </row>
    <row r="13218">
      <c r="A13218" s="1" t="n">
        <v>43436.625</v>
      </c>
      <c r="B13218" t="n">
        <v>0.3908981</v>
      </c>
    </row>
    <row r="13219">
      <c r="A13219" s="1" t="n">
        <v>43436.66666666666</v>
      </c>
      <c r="B13219" t="n">
        <v>0.3908598</v>
      </c>
    </row>
    <row r="13220">
      <c r="A13220" s="1" t="n">
        <v>43436.70833333334</v>
      </c>
      <c r="B13220" t="n">
        <v>0.3901285583333333</v>
      </c>
    </row>
    <row r="13221">
      <c r="A13221" s="1" t="n">
        <v>43436.75</v>
      </c>
      <c r="B13221" t="n">
        <v>0.3897422333333334</v>
      </c>
    </row>
    <row r="13222">
      <c r="A13222" s="1" t="n">
        <v>43436.79166666666</v>
      </c>
      <c r="B13222" t="n">
        <v>0.389421</v>
      </c>
    </row>
    <row r="13223">
      <c r="A13223" s="1" t="n">
        <v>43436.83333333334</v>
      </c>
      <c r="B13223" t="n">
        <v>0.389421</v>
      </c>
    </row>
    <row r="13224">
      <c r="A13224" s="1" t="n">
        <v>43436.875</v>
      </c>
      <c r="B13224" t="n">
        <v>0.389421</v>
      </c>
    </row>
    <row r="13225">
      <c r="A13225" s="1" t="n">
        <v>43436.91666666666</v>
      </c>
      <c r="B13225" t="n">
        <v>0.389421</v>
      </c>
    </row>
    <row r="13226">
      <c r="A13226" s="1" t="n">
        <v>43436.95833333334</v>
      </c>
      <c r="B13226" t="n">
        <v>0.3894203250000001</v>
      </c>
    </row>
    <row r="13227">
      <c r="A13227" s="1" t="n">
        <v>43437</v>
      </c>
      <c r="B13227" t="n">
        <v>0.3893636583333333</v>
      </c>
    </row>
    <row r="13228">
      <c r="A13228" s="1" t="n">
        <v>43437.04166666666</v>
      </c>
      <c r="B13228" t="n">
        <v>0.3896567090909091</v>
      </c>
    </row>
    <row r="13229">
      <c r="A13229" s="1" t="n">
        <v>43437.08333333334</v>
      </c>
      <c r="B13229" t="n">
        <v>0.3904013916666667</v>
      </c>
    </row>
    <row r="13230">
      <c r="A13230" s="1" t="n">
        <v>43437.125</v>
      </c>
      <c r="B13230" t="n">
        <v>0.3905437</v>
      </c>
    </row>
    <row r="13231">
      <c r="A13231" s="1" t="n">
        <v>43437.16666666666</v>
      </c>
      <c r="B13231" t="n">
        <v>0.3909433</v>
      </c>
    </row>
    <row r="13232">
      <c r="A13232" s="1" t="n">
        <v>43437.20833333334</v>
      </c>
      <c r="B13232" t="n">
        <v>0.3910760916666667</v>
      </c>
    </row>
    <row r="13233">
      <c r="A13233" s="1" t="n">
        <v>43437.25</v>
      </c>
      <c r="B13233" t="n">
        <v>0.3912923916666667</v>
      </c>
    </row>
    <row r="13234">
      <c r="A13234" s="1" t="n">
        <v>43437.29166666666</v>
      </c>
      <c r="B13234" t="n">
        <v>0.3913820583333333</v>
      </c>
    </row>
    <row r="13235">
      <c r="A13235" s="1" t="n">
        <v>43437.33333333334</v>
      </c>
      <c r="B13235" t="n">
        <v>0.3913759000000001</v>
      </c>
    </row>
    <row r="13236">
      <c r="A13236" s="1" t="n">
        <v>43437.375</v>
      </c>
      <c r="B13236" t="n">
        <v>0.391365625</v>
      </c>
    </row>
    <row r="13237">
      <c r="A13237" s="1" t="n">
        <v>43437.41666666666</v>
      </c>
      <c r="B13237" t="n">
        <v>0.3913656333333333</v>
      </c>
    </row>
    <row r="13238">
      <c r="A13238" s="1" t="n">
        <v>43437.45833333334</v>
      </c>
      <c r="B13238" t="n">
        <v>0.3913485333333333</v>
      </c>
    </row>
    <row r="13239">
      <c r="A13239" s="1" t="n">
        <v>43437.5</v>
      </c>
      <c r="B13239" t="n">
        <v>0.3913567416666666</v>
      </c>
    </row>
    <row r="13240">
      <c r="A13240" s="1" t="n">
        <v>43437.54166666666</v>
      </c>
      <c r="B13240" t="n">
        <v>0.3911393090909092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0.3904437833333333</v>
      </c>
    </row>
    <row r="13244">
      <c r="A13244" s="1" t="n">
        <v>43437.70833333334</v>
      </c>
      <c r="B13244" t="n">
        <v>0.3904410333333333</v>
      </c>
    </row>
    <row r="13245">
      <c r="A13245" s="1" t="n">
        <v>43437.75</v>
      </c>
      <c r="B13245" t="n">
        <v>0.390489625</v>
      </c>
    </row>
    <row r="13246">
      <c r="A13246" s="1" t="n">
        <v>43437.79166666666</v>
      </c>
      <c r="B13246" t="n">
        <v>0.390521775</v>
      </c>
    </row>
    <row r="13247">
      <c r="A13247" s="1" t="n">
        <v>43437.83333333334</v>
      </c>
      <c r="B13247" t="n">
        <v>0.3904957666666666</v>
      </c>
    </row>
    <row r="13248">
      <c r="A13248" s="1" t="n">
        <v>43437.875</v>
      </c>
      <c r="B13248" t="n">
        <v>0.3905081083333333</v>
      </c>
    </row>
    <row r="13249">
      <c r="A13249" s="1" t="n">
        <v>43437.91666666666</v>
      </c>
      <c r="B13249" t="n">
        <v>0.3905382</v>
      </c>
    </row>
    <row r="13250">
      <c r="A13250" s="1" t="n">
        <v>43437.95833333334</v>
      </c>
      <c r="B13250" t="n">
        <v>0.3905778833333333</v>
      </c>
    </row>
    <row r="13251">
      <c r="A13251" s="1" t="n">
        <v>43438</v>
      </c>
      <c r="B13251" t="n">
        <v>0.3904581583333333</v>
      </c>
    </row>
    <row r="13252">
      <c r="A13252" s="1" t="n">
        <v>43438.04166666666</v>
      </c>
      <c r="B13252" t="n">
        <v>0.390311775</v>
      </c>
    </row>
    <row r="13253">
      <c r="A13253" s="1" t="n">
        <v>43438.08333333334</v>
      </c>
      <c r="B13253" t="n">
        <v>0.3902516</v>
      </c>
    </row>
    <row r="13254">
      <c r="A13254" s="1" t="n">
        <v>43438.125</v>
      </c>
      <c r="B13254" t="n">
        <v>0.3902775833333333</v>
      </c>
    </row>
    <row r="13255">
      <c r="A13255" s="1" t="n">
        <v>43438.16666666666</v>
      </c>
      <c r="B13255" t="n">
        <v>0.390279625</v>
      </c>
    </row>
    <row r="13256">
      <c r="A13256" s="1" t="n">
        <v>43438.20833333334</v>
      </c>
      <c r="B13256" t="n">
        <v>0.3902728083333333</v>
      </c>
    </row>
    <row r="13257">
      <c r="A13257" s="1" t="n">
        <v>43438.25</v>
      </c>
      <c r="B13257" t="n">
        <v>0.3902304</v>
      </c>
    </row>
    <row r="13258">
      <c r="A13258" s="1" t="n">
        <v>43438.29166666666</v>
      </c>
      <c r="B13258" t="n">
        <v>0.3902433833333334</v>
      </c>
    </row>
    <row r="13259">
      <c r="A13259" s="1" t="n">
        <v>43438.33333333334</v>
      </c>
      <c r="B13259" t="n">
        <v>0.390395225</v>
      </c>
    </row>
    <row r="13260">
      <c r="A13260" s="1" t="n">
        <v>43438.375</v>
      </c>
      <c r="B13260" t="n">
        <v>0.390246125</v>
      </c>
    </row>
    <row r="13261">
      <c r="A13261" s="1" t="n">
        <v>43438.41666666666</v>
      </c>
      <c r="B13261" t="n">
        <v>0.3901654166666667</v>
      </c>
    </row>
    <row r="13262">
      <c r="A13262" s="1" t="n">
        <v>43438.45833333334</v>
      </c>
      <c r="B13262" t="n">
        <v>0.3900601333333333</v>
      </c>
    </row>
    <row r="13263">
      <c r="A13263" s="1" t="n">
        <v>43438.5</v>
      </c>
      <c r="B13263" t="n">
        <v>0.390064925</v>
      </c>
    </row>
    <row r="13264">
      <c r="A13264" s="1" t="n">
        <v>43438.54166666666</v>
      </c>
      <c r="B13264" t="n">
        <v>0.3899206583333334</v>
      </c>
    </row>
    <row r="13265">
      <c r="A13265" s="1" t="n">
        <v>43438.58333333334</v>
      </c>
      <c r="B13265" t="n">
        <v>0.3892735583333333</v>
      </c>
    </row>
    <row r="13266">
      <c r="A13266" s="1" t="n">
        <v>43438.625</v>
      </c>
      <c r="B13266" t="n">
        <v>0.3887571083333334</v>
      </c>
    </row>
    <row r="13267">
      <c r="A13267" s="1" t="n">
        <v>43438.66666666666</v>
      </c>
      <c r="B13267" t="n">
        <v>0.3888738666666667</v>
      </c>
    </row>
    <row r="13268">
      <c r="A13268" s="1" t="n">
        <v>43438.70833333334</v>
      </c>
      <c r="B13268" t="n">
        <v>0.3888110833333334</v>
      </c>
    </row>
    <row r="13269">
      <c r="A13269" s="1" t="n">
        <v>43438.75</v>
      </c>
      <c r="B13269" t="n">
        <v>0.3887953666666666</v>
      </c>
    </row>
    <row r="13270">
      <c r="A13270" s="1" t="n">
        <v>43438.79166666666</v>
      </c>
      <c r="B13270" t="n">
        <v>0.3888540666666667</v>
      </c>
    </row>
    <row r="13271">
      <c r="A13271" s="1" t="n">
        <v>43438.83333333334</v>
      </c>
      <c r="B13271" t="n">
        <v>0.3888315416666666</v>
      </c>
    </row>
    <row r="13272">
      <c r="A13272" s="1" t="n">
        <v>43438.875</v>
      </c>
      <c r="B13272" t="n">
        <v>0.3884962833333334</v>
      </c>
    </row>
    <row r="13273">
      <c r="A13273" s="1" t="n">
        <v>43438.91666666666</v>
      </c>
      <c r="B13273" t="n">
        <v>0.3885031</v>
      </c>
    </row>
    <row r="13274">
      <c r="A13274" s="1" t="n">
        <v>43438.95833333334</v>
      </c>
      <c r="B13274" t="n">
        <v>0.3884629090909091</v>
      </c>
    </row>
    <row r="13275">
      <c r="A13275" s="1" t="n">
        <v>43439</v>
      </c>
      <c r="B13275" t="n">
        <v>0.3882717333333334</v>
      </c>
    </row>
    <row r="13276">
      <c r="A13276" s="1" t="n">
        <v>43439.04166666666</v>
      </c>
      <c r="B13276" t="n">
        <v>0.3880799333333333</v>
      </c>
    </row>
    <row r="13277">
      <c r="A13277" s="1" t="n">
        <v>43439.08333333334</v>
      </c>
      <c r="B13277" t="n">
        <v>0.3879421</v>
      </c>
    </row>
    <row r="13278">
      <c r="A13278" s="1" t="n">
        <v>43439.125</v>
      </c>
      <c r="B13278" t="n">
        <v>0.3879462</v>
      </c>
    </row>
    <row r="13279">
      <c r="A13279" s="1" t="n">
        <v>43439.16666666666</v>
      </c>
      <c r="B13279" t="n">
        <v>0.3879448333333333</v>
      </c>
    </row>
    <row r="13280">
      <c r="A13280" s="1" t="n">
        <v>43439.20833333334</v>
      </c>
      <c r="B13280" t="n">
        <v>0.38792408</v>
      </c>
    </row>
    <row r="13281">
      <c r="A13281" s="1" t="n">
        <v>43439.25</v>
      </c>
      <c r="B13281" t="n">
        <v>0.3879178818181818</v>
      </c>
    </row>
    <row r="13282">
      <c r="A13282" s="1" t="n">
        <v>43439.29166666666</v>
      </c>
      <c r="B13282" t="n">
        <v>0.3879325333333334</v>
      </c>
    </row>
    <row r="13283">
      <c r="A13283" s="1" t="n">
        <v>43439.33333333334</v>
      </c>
      <c r="B13283" t="n">
        <v>0.3879386833333334</v>
      </c>
    </row>
    <row r="13284">
      <c r="A13284" s="1" t="n">
        <v>43439.375</v>
      </c>
      <c r="B13284" t="n">
        <v>0.3878915999999999</v>
      </c>
    </row>
    <row r="13285">
      <c r="A13285" s="1" t="n">
        <v>43439.41666666666</v>
      </c>
      <c r="B13285" t="n">
        <v>0.3879270833333333</v>
      </c>
    </row>
    <row r="13286">
      <c r="A13286" s="1" t="n">
        <v>43439.45833333334</v>
      </c>
      <c r="B13286" t="n">
        <v>0.3881311166666667</v>
      </c>
    </row>
    <row r="13287">
      <c r="A13287" s="1" t="n">
        <v>43439.5</v>
      </c>
      <c r="B13287" t="n">
        <v>0.3880935833333334</v>
      </c>
    </row>
    <row r="13288">
      <c r="A13288" s="1" t="n">
        <v>43439.54166666666</v>
      </c>
      <c r="B13288" t="n">
        <v>0.3879475583333333</v>
      </c>
    </row>
    <row r="13289">
      <c r="A13289" s="1" t="n">
        <v>43439.58333333334</v>
      </c>
      <c r="B13289" t="n">
        <v>0.3882494083333334</v>
      </c>
    </row>
    <row r="13290">
      <c r="A13290" s="1" t="n">
        <v>43439.625</v>
      </c>
      <c r="B13290" t="n">
        <v>0.3904054916666667</v>
      </c>
    </row>
    <row r="13291">
      <c r="A13291" s="1" t="n">
        <v>43439.66666666666</v>
      </c>
      <c r="B13291" t="n">
        <v>0.3905539583333333</v>
      </c>
    </row>
    <row r="13292">
      <c r="A13292" s="1" t="n">
        <v>43439.70833333334</v>
      </c>
      <c r="B13292" t="n">
        <v>0.3908974166666667</v>
      </c>
    </row>
    <row r="13293">
      <c r="A13293" s="1" t="n">
        <v>43439.75</v>
      </c>
      <c r="B13293" t="n">
        <v>0.3910761</v>
      </c>
    </row>
    <row r="13294">
      <c r="A13294" s="1" t="n">
        <v>43439.79166666666</v>
      </c>
      <c r="B13294" t="n">
        <v>0.3913841</v>
      </c>
    </row>
    <row r="13295">
      <c r="A13295" s="1" t="n">
        <v>43439.83333333334</v>
      </c>
      <c r="B13295" t="n">
        <v>0.3913834</v>
      </c>
    </row>
    <row r="13296">
      <c r="A13296" s="1" t="n">
        <v>43439.875</v>
      </c>
      <c r="B13296" t="n">
        <v>0.391488225</v>
      </c>
    </row>
    <row r="13297">
      <c r="A13297" s="1" t="n">
        <v>43439.91666666666</v>
      </c>
      <c r="B13297" t="n">
        <v>0.3922090083333333</v>
      </c>
    </row>
    <row r="13298">
      <c r="A13298" s="1" t="n">
        <v>43439.95833333334</v>
      </c>
      <c r="B13298" t="n">
        <v>0.392869125</v>
      </c>
    </row>
    <row r="13299">
      <c r="A13299" s="1" t="n">
        <v>43440</v>
      </c>
      <c r="B13299" t="n">
        <v>0.3928355166666667</v>
      </c>
    </row>
    <row r="13300">
      <c r="A13300" s="1" t="n">
        <v>43440.04166666666</v>
      </c>
      <c r="B13300" t="n">
        <v>0.3927957583333333</v>
      </c>
    </row>
    <row r="13301">
      <c r="A13301" s="1" t="n">
        <v>43440.08333333334</v>
      </c>
      <c r="B13301" t="n">
        <v>0.3927498166666667</v>
      </c>
    </row>
    <row r="13302">
      <c r="A13302" s="1" t="n">
        <v>43440.125</v>
      </c>
      <c r="B13302" t="n">
        <v>0.3927525666666667</v>
      </c>
    </row>
    <row r="13303">
      <c r="A13303" s="1" t="n">
        <v>43440.16666666666</v>
      </c>
      <c r="B13303" t="n">
        <v>0.3927971416666667</v>
      </c>
    </row>
    <row r="13304">
      <c r="A13304" s="1" t="n">
        <v>43440.20833333334</v>
      </c>
      <c r="B13304" t="n">
        <v>0.3928135916666666</v>
      </c>
    </row>
    <row r="13305">
      <c r="A13305" s="1" t="n">
        <v>43440.25</v>
      </c>
      <c r="B13305" t="n">
        <v>0.3928602</v>
      </c>
    </row>
    <row r="13306">
      <c r="A13306" s="1" t="n">
        <v>43440.29166666666</v>
      </c>
      <c r="B13306" t="n">
        <v>0.3928691333333333</v>
      </c>
    </row>
    <row r="13307">
      <c r="A13307" s="1" t="n">
        <v>43440.33333333334</v>
      </c>
      <c r="B13307" t="n">
        <v>0.3928663833333333</v>
      </c>
    </row>
    <row r="13308">
      <c r="A13308" s="1" t="n">
        <v>43440.375</v>
      </c>
      <c r="B13308" t="n">
        <v>0.3928670583333334</v>
      </c>
    </row>
    <row r="13309">
      <c r="A13309" s="1" t="n">
        <v>43440.41666666666</v>
      </c>
      <c r="B13309" t="n">
        <v>0.3928670583333334</v>
      </c>
    </row>
    <row r="13310">
      <c r="A13310" s="1" t="n">
        <v>43440.45833333334</v>
      </c>
      <c r="B13310" t="n">
        <v>0.392857475</v>
      </c>
    </row>
    <row r="13311">
      <c r="A13311" s="1" t="n">
        <v>43440.5</v>
      </c>
      <c r="B13311" t="n">
        <v>0.3928478666666667</v>
      </c>
    </row>
    <row r="13312">
      <c r="A13312" s="1" t="n">
        <v>43440.54166666666</v>
      </c>
      <c r="B13312" t="n">
        <v>0.3926209083333334</v>
      </c>
    </row>
    <row r="13313">
      <c r="A13313" s="1" t="n">
        <v>43440.58333333334</v>
      </c>
      <c r="B13313" t="n">
        <v>0.3923836583333333</v>
      </c>
    </row>
    <row r="13314">
      <c r="A13314" s="1" t="n">
        <v>43440.625</v>
      </c>
      <c r="B13314" t="n">
        <v>0.3923685750000001</v>
      </c>
    </row>
    <row r="13315">
      <c r="A13315" s="1" t="n">
        <v>43440.66666666666</v>
      </c>
      <c r="B13315" t="n">
        <v>0.3922685416666667</v>
      </c>
    </row>
    <row r="13316">
      <c r="A13316" s="1" t="n">
        <v>43440.70833333334</v>
      </c>
      <c r="B13316" t="n">
        <v>0.3920183916666666</v>
      </c>
    </row>
    <row r="13317">
      <c r="A13317" s="1" t="n">
        <v>43440.75</v>
      </c>
      <c r="B13317" t="n">
        <v>0.391954675</v>
      </c>
    </row>
    <row r="13318">
      <c r="A13318" s="1" t="n">
        <v>43440.79166666666</v>
      </c>
      <c r="B13318" t="n">
        <v>0.3919326727272727</v>
      </c>
    </row>
    <row r="13319">
      <c r="A13319" s="1" t="n">
        <v>43440.83333333334</v>
      </c>
      <c r="B13319" t="n">
        <v>0.3921232583333333</v>
      </c>
    </row>
    <row r="13320">
      <c r="A13320" s="1" t="n">
        <v>43440.875</v>
      </c>
      <c r="B13320" t="n">
        <v>0.3930090666666666</v>
      </c>
    </row>
    <row r="13321">
      <c r="A13321" s="1" t="n">
        <v>43440.91666666666</v>
      </c>
      <c r="B13321" t="n">
        <v>0.3933218833333333</v>
      </c>
    </row>
    <row r="13322">
      <c r="A13322" s="1" t="n">
        <v>43440.95833333334</v>
      </c>
      <c r="B13322" t="n">
        <v>0.3932772916666667</v>
      </c>
    </row>
    <row r="13323">
      <c r="A13323" s="1" t="n">
        <v>43441</v>
      </c>
      <c r="B13323" t="n">
        <v>0.3931339166666667</v>
      </c>
    </row>
    <row r="13324">
      <c r="A13324" s="1" t="n">
        <v>43441.04166666666</v>
      </c>
      <c r="B13324" t="n">
        <v>0.3931256916666667</v>
      </c>
    </row>
    <row r="13325">
      <c r="A13325" s="1" t="n">
        <v>43441.08333333334</v>
      </c>
      <c r="B13325" t="n">
        <v>0.3931449</v>
      </c>
    </row>
    <row r="13326">
      <c r="A13326" s="1" t="n">
        <v>43441.125</v>
      </c>
      <c r="B13326" t="n">
        <v>0.3931826166666667</v>
      </c>
    </row>
    <row r="13327">
      <c r="A13327" s="1" t="n">
        <v>43441.16666666666</v>
      </c>
      <c r="B13327" t="n">
        <v>0.3932114416666667</v>
      </c>
    </row>
    <row r="13328">
      <c r="A13328" s="1" t="n">
        <v>43441.20833333334</v>
      </c>
      <c r="B13328" t="n">
        <v>0.3932169333333334</v>
      </c>
    </row>
    <row r="13329">
      <c r="A13329" s="1" t="n">
        <v>43441.25</v>
      </c>
      <c r="B13329" t="n">
        <v>0.39318675</v>
      </c>
    </row>
    <row r="13330">
      <c r="A13330" s="1" t="n">
        <v>43441.29166666666</v>
      </c>
      <c r="B13330" t="n">
        <v>0.3931085416666666</v>
      </c>
    </row>
    <row r="13331">
      <c r="A13331" s="1" t="n">
        <v>43441.33333333334</v>
      </c>
      <c r="B13331" t="n">
        <v>0.39310305</v>
      </c>
    </row>
    <row r="13332">
      <c r="A13332" s="1" t="n">
        <v>43441.375</v>
      </c>
      <c r="B13332" t="n">
        <v>0.393074925</v>
      </c>
    </row>
    <row r="13333">
      <c r="A13333" s="1" t="n">
        <v>43441.41666666666</v>
      </c>
      <c r="B13333" t="n">
        <v>0.3930350636363636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0.3928061181818182</v>
      </c>
    </row>
    <row r="13336">
      <c r="A13336" s="1" t="n">
        <v>43441.54166666666</v>
      </c>
      <c r="B13336" t="n">
        <v>0.3928122083333334</v>
      </c>
    </row>
    <row r="13337">
      <c r="A13337" s="1" t="n">
        <v>43441.58333333334</v>
      </c>
      <c r="B13337" t="n">
        <v>0.3924200083333333</v>
      </c>
    </row>
    <row r="13338">
      <c r="A13338" s="1" t="n">
        <v>43441.625</v>
      </c>
      <c r="B13338" t="n">
        <v>0.3923603583333333</v>
      </c>
    </row>
    <row r="13339">
      <c r="A13339" s="1" t="n">
        <v>43441.66666666666</v>
      </c>
      <c r="B13339" t="n">
        <v>0.3920903583333333</v>
      </c>
    </row>
    <row r="13340">
      <c r="A13340" s="1" t="n">
        <v>43441.70833333334</v>
      </c>
      <c r="B13340" t="n">
        <v>0.3919485083333333</v>
      </c>
    </row>
    <row r="13341">
      <c r="A13341" s="1" t="n">
        <v>43441.75</v>
      </c>
      <c r="B13341" t="n">
        <v>0.3920766416666666</v>
      </c>
    </row>
    <row r="13342">
      <c r="A13342" s="1" t="n">
        <v>43441.79166666666</v>
      </c>
      <c r="B13342" t="n">
        <v>0.39211365</v>
      </c>
    </row>
    <row r="13343">
      <c r="A13343" s="1" t="n">
        <v>43441.83333333334</v>
      </c>
      <c r="B13343" t="n">
        <v>0.3921307916666667</v>
      </c>
    </row>
    <row r="13344">
      <c r="A13344" s="1" t="n">
        <v>43441.875</v>
      </c>
      <c r="B13344" t="n">
        <v>0.392134225</v>
      </c>
    </row>
    <row r="13345">
      <c r="A13345" s="1" t="n">
        <v>43441.91666666666</v>
      </c>
      <c r="B13345" t="n">
        <v>0.3921068166666666</v>
      </c>
    </row>
    <row r="13346">
      <c r="A13346" s="1" t="n">
        <v>43441.95833333334</v>
      </c>
      <c r="B13346" t="n">
        <v>0.3919772916666667</v>
      </c>
    </row>
    <row r="13347">
      <c r="A13347" s="1" t="n">
        <v>43442</v>
      </c>
      <c r="B13347" t="n">
        <v>0.3918190333333333</v>
      </c>
    </row>
    <row r="13348">
      <c r="A13348" s="1" t="n">
        <v>43442.04166666666</v>
      </c>
      <c r="B13348" t="n">
        <v>0.3918005333333334</v>
      </c>
    </row>
    <row r="13349">
      <c r="A13349" s="1" t="n">
        <v>43442.08333333334</v>
      </c>
      <c r="B13349" t="n">
        <v>0.3918320583333333</v>
      </c>
    </row>
    <row r="13350">
      <c r="A13350" s="1" t="n">
        <v>43442.125</v>
      </c>
      <c r="B13350" t="n">
        <v>0.3918416583333333</v>
      </c>
    </row>
    <row r="13351">
      <c r="A13351" s="1" t="n">
        <v>43442.16666666666</v>
      </c>
      <c r="B13351" t="n">
        <v>0.3918204083333334</v>
      </c>
    </row>
    <row r="13352">
      <c r="A13352" s="1" t="n">
        <v>43442.20833333334</v>
      </c>
      <c r="B13352" t="n">
        <v>0.3917745166666667</v>
      </c>
    </row>
    <row r="13353">
      <c r="A13353" s="1" t="n">
        <v>43442.25</v>
      </c>
      <c r="B13353" t="n">
        <v>0.39169575</v>
      </c>
    </row>
    <row r="13354">
      <c r="A13354" s="1" t="n">
        <v>43442.29166666666</v>
      </c>
      <c r="B13354" t="n">
        <v>0.3916368583333333</v>
      </c>
    </row>
    <row r="13355">
      <c r="A13355" s="1" t="n">
        <v>43442.33333333334</v>
      </c>
      <c r="B13355" t="n">
        <v>0.3915491833333333</v>
      </c>
    </row>
    <row r="13356">
      <c r="A13356" s="1" t="n">
        <v>43442.375</v>
      </c>
      <c r="B13356" t="n">
        <v>0.3914745166666667</v>
      </c>
    </row>
    <row r="13357">
      <c r="A13357" s="1" t="n">
        <v>43442.41666666666</v>
      </c>
      <c r="B13357" t="n">
        <v>0.3914711</v>
      </c>
    </row>
    <row r="13358">
      <c r="A13358" s="1" t="n">
        <v>43442.45833333334</v>
      </c>
      <c r="B13358" t="n">
        <v>0.3914758916666667</v>
      </c>
    </row>
    <row r="13359">
      <c r="A13359" s="1" t="n">
        <v>43442.5</v>
      </c>
      <c r="B13359" t="n">
        <v>0.3913040166666666</v>
      </c>
    </row>
    <row r="13360">
      <c r="A13360" s="1" t="n">
        <v>43442.54166666666</v>
      </c>
      <c r="B13360" t="n">
        <v>0.3913498833333333</v>
      </c>
    </row>
    <row r="13361">
      <c r="A13361" s="1" t="n">
        <v>43442.58333333334</v>
      </c>
      <c r="B13361" t="n">
        <v>0.3911212666666666</v>
      </c>
    </row>
    <row r="13362">
      <c r="A13362" s="1" t="n">
        <v>43442.625</v>
      </c>
      <c r="B13362" t="n">
        <v>0.3909035833333334</v>
      </c>
    </row>
    <row r="13363">
      <c r="A13363" s="1" t="n">
        <v>43442.66666666666</v>
      </c>
      <c r="B13363" t="n">
        <v>0.3908892166666667</v>
      </c>
    </row>
    <row r="13364">
      <c r="A13364" s="1" t="n">
        <v>43442.70833333334</v>
      </c>
      <c r="B13364" t="n">
        <v>0.39082285</v>
      </c>
    </row>
    <row r="13365">
      <c r="A13365" s="1" t="n">
        <v>43442.75</v>
      </c>
      <c r="B13365" t="n">
        <v>0.39079275</v>
      </c>
    </row>
    <row r="13366">
      <c r="A13366" s="1" t="n">
        <v>43442.79166666666</v>
      </c>
      <c r="B13366" t="n">
        <v>0.3907742583333333</v>
      </c>
    </row>
    <row r="13367">
      <c r="A13367" s="1" t="n">
        <v>43442.83333333334</v>
      </c>
      <c r="B13367" t="n">
        <v>0.3907852083333334</v>
      </c>
    </row>
    <row r="13368">
      <c r="A13368" s="1" t="n">
        <v>43442.875</v>
      </c>
      <c r="B13368" t="n">
        <v>0.3907256916666667</v>
      </c>
    </row>
    <row r="13369">
      <c r="A13369" s="1" t="n">
        <v>43442.91666666666</v>
      </c>
      <c r="B13369" t="n">
        <v>0.3905902166666667</v>
      </c>
    </row>
    <row r="13370">
      <c r="A13370" s="1" t="n">
        <v>43442.95833333334</v>
      </c>
      <c r="B13370" t="n">
        <v>0.3904524909090909</v>
      </c>
    </row>
    <row r="13371">
      <c r="A13371" s="1" t="n">
        <v>43443</v>
      </c>
      <c r="B13371" t="n">
        <v>0.3902256</v>
      </c>
    </row>
    <row r="13372">
      <c r="A13372" s="1" t="n">
        <v>43443.04166666666</v>
      </c>
      <c r="B13372" t="n">
        <v>0.390142875</v>
      </c>
    </row>
    <row r="13373">
      <c r="A13373" s="1" t="n">
        <v>43443.08333333334</v>
      </c>
      <c r="B13373" t="n">
        <v>0.3899568833333333</v>
      </c>
    </row>
    <row r="13374">
      <c r="A13374" s="1" t="n">
        <v>43443.125</v>
      </c>
      <c r="B13374" t="n">
        <v>0.38988235</v>
      </c>
    </row>
    <row r="13375">
      <c r="A13375" s="1" t="n">
        <v>43443.16666666666</v>
      </c>
      <c r="B13375" t="n">
        <v>0.3898885</v>
      </c>
    </row>
    <row r="13376">
      <c r="A13376" s="1" t="n">
        <v>43443.20833333334</v>
      </c>
      <c r="B13376" t="n">
        <v>0.3899035333333333</v>
      </c>
    </row>
    <row r="13377">
      <c r="A13377" s="1" t="n">
        <v>43443.25</v>
      </c>
      <c r="B13377" t="n">
        <v>0.3897695666666667</v>
      </c>
    </row>
    <row r="13378">
      <c r="A13378" s="1" t="n">
        <v>43443.29166666666</v>
      </c>
      <c r="B13378" t="n">
        <v>0.3896281083333333</v>
      </c>
    </row>
    <row r="13379">
      <c r="A13379" s="1" t="n">
        <v>43443.33333333334</v>
      </c>
      <c r="B13379" t="n">
        <v>0.3894832166666667</v>
      </c>
    </row>
    <row r="13380">
      <c r="A13380" s="1" t="n">
        <v>43443.375</v>
      </c>
      <c r="B13380" t="n">
        <v>0.3893131333333333</v>
      </c>
    </row>
    <row r="13381">
      <c r="A13381" s="1" t="n">
        <v>43443.41666666666</v>
      </c>
      <c r="B13381" t="n">
        <v>0.3878438666666666</v>
      </c>
    </row>
    <row r="13382">
      <c r="A13382" s="1" t="n">
        <v>43443.45833333334</v>
      </c>
      <c r="B13382" t="n">
        <v>0.3875281</v>
      </c>
    </row>
    <row r="13383">
      <c r="A13383" s="1" t="n">
        <v>43443.5</v>
      </c>
      <c r="B13383" t="n">
        <v>0.3870031583333333</v>
      </c>
    </row>
    <row r="13384">
      <c r="A13384" s="1" t="n">
        <v>43443.54166666666</v>
      </c>
      <c r="B13384" t="n">
        <v>0.3865139916666667</v>
      </c>
    </row>
    <row r="13385">
      <c r="A13385" s="1" t="n">
        <v>43443.58333333334</v>
      </c>
      <c r="B13385" t="n">
        <v>0.3858132916666666</v>
      </c>
    </row>
    <row r="13386">
      <c r="A13386" s="1" t="n">
        <v>43443.625</v>
      </c>
      <c r="B13386" t="n">
        <v>0.3852573666666667</v>
      </c>
    </row>
    <row r="13387">
      <c r="A13387" s="1" t="n">
        <v>43443.66666666666</v>
      </c>
      <c r="B13387" t="n">
        <v>0.3848200583333334</v>
      </c>
    </row>
    <row r="13388">
      <c r="A13388" s="1" t="n">
        <v>43443.70833333334</v>
      </c>
      <c r="B13388" t="n">
        <v>0.3845311</v>
      </c>
    </row>
    <row r="13389">
      <c r="A13389" s="1" t="n">
        <v>43443.75</v>
      </c>
      <c r="B13389" t="n">
        <v>0.384368675</v>
      </c>
    </row>
    <row r="13390">
      <c r="A13390" s="1" t="n">
        <v>43443.79166666666</v>
      </c>
      <c r="B13390" t="n">
        <v>0.3840261666666667</v>
      </c>
    </row>
    <row r="13391">
      <c r="A13391" s="1" t="n">
        <v>43443.83333333334</v>
      </c>
      <c r="B13391" t="n">
        <v>0.383836</v>
      </c>
    </row>
    <row r="13392">
      <c r="A13392" s="1" t="n">
        <v>43443.875</v>
      </c>
      <c r="B13392" t="n">
        <v>0.383605725</v>
      </c>
    </row>
    <row r="13393">
      <c r="A13393" s="1" t="n">
        <v>43443.91666666666</v>
      </c>
      <c r="B13393" t="n">
        <v>0.38340405</v>
      </c>
    </row>
    <row r="13394">
      <c r="A13394" s="1" t="n">
        <v>43443.95833333334</v>
      </c>
      <c r="B13394" t="n">
        <v>0.3830699363636363</v>
      </c>
    </row>
    <row r="13395">
      <c r="A13395" s="1" t="n">
        <v>43444</v>
      </c>
      <c r="B13395" t="n">
        <v>0.3830313583333333</v>
      </c>
    </row>
    <row r="13396">
      <c r="A13396" s="1" t="n">
        <v>43444.04166666666</v>
      </c>
      <c r="B13396" t="n">
        <v>0.3827335333333333</v>
      </c>
    </row>
    <row r="13397">
      <c r="A13397" s="1" t="n">
        <v>43444.08333333334</v>
      </c>
      <c r="B13397" t="n">
        <v>0.3825720583333334</v>
      </c>
    </row>
    <row r="13398">
      <c r="A13398" s="1" t="n">
        <v>43444.125</v>
      </c>
      <c r="B13398" t="n">
        <v>0.3824811833333333</v>
      </c>
    </row>
    <row r="13399">
      <c r="A13399" s="1" t="n">
        <v>43444.16666666666</v>
      </c>
      <c r="B13399" t="n">
        <v>0.3821034833333334</v>
      </c>
    </row>
    <row r="13400">
      <c r="A13400" s="1" t="n">
        <v>43444.20833333334</v>
      </c>
      <c r="B13400" t="n">
        <v>0.3820973833333334</v>
      </c>
    </row>
    <row r="13401">
      <c r="A13401" s="1" t="n">
        <v>43444.25</v>
      </c>
      <c r="B13401" t="n">
        <v>0.3819577416666667</v>
      </c>
    </row>
    <row r="13402">
      <c r="A13402" s="1" t="n">
        <v>43444.29166666666</v>
      </c>
      <c r="B13402" t="n">
        <v>0.381715825</v>
      </c>
    </row>
    <row r="13403">
      <c r="A13403" s="1" t="n">
        <v>43444.33333333334</v>
      </c>
      <c r="B13403" t="n">
        <v>0.3816690583333333</v>
      </c>
    </row>
    <row r="13404">
      <c r="A13404" s="1" t="n">
        <v>43444.375</v>
      </c>
      <c r="B13404" t="n">
        <v>0.3812862583333333</v>
      </c>
    </row>
    <row r="13405">
      <c r="A13405" s="1" t="n">
        <v>43444.41666666666</v>
      </c>
      <c r="B13405" t="n">
        <v>0.3808934583333334</v>
      </c>
    </row>
    <row r="13406">
      <c r="A13406" s="1" t="n">
        <v>43444.45833333334</v>
      </c>
      <c r="B13406" t="n">
        <v>0.3803546916666667</v>
      </c>
    </row>
    <row r="13407">
      <c r="A13407" s="1" t="n">
        <v>43444.5</v>
      </c>
      <c r="B13407" t="n">
        <v>0.379467525</v>
      </c>
    </row>
    <row r="13408">
      <c r="A13408" s="1" t="n">
        <v>43444.54166666666</v>
      </c>
      <c r="B13408" t="n">
        <v>0.3782654416666666</v>
      </c>
    </row>
    <row r="13409">
      <c r="A13409" s="1" t="n">
        <v>43444.58333333334</v>
      </c>
      <c r="B13409" t="n">
        <v>0.377535875</v>
      </c>
    </row>
    <row r="13410">
      <c r="A13410" s="1" t="n">
        <v>43444.625</v>
      </c>
      <c r="B13410" t="n">
        <v>0.3768628583333333</v>
      </c>
    </row>
    <row r="13411">
      <c r="A13411" s="1" t="n">
        <v>43444.66666666666</v>
      </c>
      <c r="B13411" t="n">
        <v>0.3764322166666667</v>
      </c>
    </row>
    <row r="13412">
      <c r="A13412" s="1" t="n">
        <v>43444.70833333334</v>
      </c>
      <c r="B13412" t="n">
        <v>0.3757739083333334</v>
      </c>
    </row>
    <row r="13413">
      <c r="A13413" s="1" t="n">
        <v>43444.75</v>
      </c>
      <c r="B13413" t="n">
        <v>0.373811525</v>
      </c>
    </row>
    <row r="13414">
      <c r="A13414" s="1" t="n">
        <v>43444.79166666666</v>
      </c>
      <c r="B13414" t="n">
        <v>0.3734870833333333</v>
      </c>
    </row>
    <row r="13415">
      <c r="A13415" s="1" t="n">
        <v>43444.83333333334</v>
      </c>
      <c r="B13415" t="n">
        <v>0.3728962833333334</v>
      </c>
    </row>
    <row r="13416">
      <c r="A13416" s="1" t="n">
        <v>43444.875</v>
      </c>
      <c r="B13416" t="n">
        <v>0.3724809416666666</v>
      </c>
    </row>
    <row r="13417">
      <c r="A13417" s="1" t="n">
        <v>43444.91666666666</v>
      </c>
      <c r="B13417" t="n">
        <v>0.372089225</v>
      </c>
    </row>
    <row r="13418">
      <c r="A13418" s="1" t="n">
        <v>43444.95833333334</v>
      </c>
      <c r="B13418" t="n">
        <v>0.3718803454545455</v>
      </c>
    </row>
    <row r="13419">
      <c r="A13419" s="1" t="n">
        <v>43445</v>
      </c>
      <c r="B13419" t="n">
        <v>0.3717553416666666</v>
      </c>
    </row>
    <row r="13420">
      <c r="A13420" s="1" t="n">
        <v>43445.04166666666</v>
      </c>
      <c r="B13420" t="n">
        <v>0.37139275</v>
      </c>
    </row>
    <row r="13421">
      <c r="A13421" s="1" t="n">
        <v>43445.08333333334</v>
      </c>
      <c r="B13421" t="n">
        <v>0.3710718166666667</v>
      </c>
    </row>
    <row r="13422">
      <c r="A13422" s="1" t="n">
        <v>43445.125</v>
      </c>
      <c r="B13422" t="n">
        <v>0.3708213333333334</v>
      </c>
    </row>
    <row r="13423">
      <c r="A13423" s="1" t="n">
        <v>43445.16666666666</v>
      </c>
      <c r="B13423" t="n">
        <v>0.3706653083333333</v>
      </c>
    </row>
    <row r="13424">
      <c r="A13424" s="1" t="n">
        <v>43445.20833333334</v>
      </c>
      <c r="B13424" t="n">
        <v>0.37063185</v>
      </c>
    </row>
    <row r="13425">
      <c r="A13425" s="1" t="n">
        <v>43445.25</v>
      </c>
      <c r="B13425" t="n">
        <v>0.3703506666666667</v>
      </c>
    </row>
    <row r="13426">
      <c r="A13426" s="1" t="n">
        <v>43445.29166666666</v>
      </c>
      <c r="B13426" t="n">
        <v>0.3697578916666667</v>
      </c>
    </row>
    <row r="13427">
      <c r="A13427" s="1" t="n">
        <v>43445.33333333334</v>
      </c>
      <c r="B13427" t="n">
        <v>0.3694723166666667</v>
      </c>
    </row>
    <row r="13428">
      <c r="A13428" s="1" t="n">
        <v>43445.375</v>
      </c>
      <c r="B13428" t="n">
        <v>0.3692229833333333</v>
      </c>
    </row>
    <row r="13429">
      <c r="A13429" s="1" t="n">
        <v>43445.41666666666</v>
      </c>
      <c r="B13429" t="n">
        <v>0.368922875</v>
      </c>
    </row>
    <row r="13430">
      <c r="A13430" s="1" t="n">
        <v>43445.45833333334</v>
      </c>
      <c r="B13430" t="n">
        <v>0.368484625</v>
      </c>
    </row>
    <row r="13431">
      <c r="A13431" s="1" t="n">
        <v>43445.5</v>
      </c>
      <c r="B13431" t="n">
        <v>0.3675888666666667</v>
      </c>
    </row>
    <row r="13432">
      <c r="A13432" s="1" t="n">
        <v>43445.54166666666</v>
      </c>
      <c r="B13432" t="n">
        <v>0.3668704</v>
      </c>
    </row>
    <row r="13433">
      <c r="A13433" s="1" t="n">
        <v>43445.58333333334</v>
      </c>
      <c r="B13433" t="n">
        <v>0.3666144166666667</v>
      </c>
    </row>
    <row r="13434">
      <c r="A13434" s="1" t="n">
        <v>43445.625</v>
      </c>
      <c r="B13434" t="n">
        <v>0.3716392</v>
      </c>
    </row>
    <row r="13435">
      <c r="A13435" s="1" t="n">
        <v>43445.66666666666</v>
      </c>
      <c r="B13435" t="n">
        <v>0.3732321454545455</v>
      </c>
    </row>
    <row r="13436">
      <c r="A13436" s="1" t="n">
        <v>43445.70833333334</v>
      </c>
      <c r="B13436" t="n">
        <v>0.3727446333333334</v>
      </c>
    </row>
    <row r="13437">
      <c r="A13437" s="1" t="n">
        <v>43445.75</v>
      </c>
      <c r="B13437" t="n">
        <v>0.372165675</v>
      </c>
    </row>
    <row r="13438">
      <c r="A13438" s="1" t="n">
        <v>43445.79166666666</v>
      </c>
      <c r="B13438" t="n">
        <v>0.3717144583333333</v>
      </c>
    </row>
    <row r="13439">
      <c r="A13439" s="1" t="n">
        <v>43445.83333333334</v>
      </c>
      <c r="B13439" t="n">
        <v>0.3710524083333333</v>
      </c>
    </row>
    <row r="13440">
      <c r="A13440" s="1" t="n">
        <v>43445.875</v>
      </c>
      <c r="B13440" t="n">
        <v>0.3705361</v>
      </c>
    </row>
    <row r="13441">
      <c r="A13441" s="1" t="n">
        <v>43445.91666666666</v>
      </c>
      <c r="B13441" t="n">
        <v>0.370235575</v>
      </c>
    </row>
    <row r="13442">
      <c r="A13442" s="1" t="n">
        <v>43445.95833333334</v>
      </c>
      <c r="B13442" t="n">
        <v>0.36984415</v>
      </c>
    </row>
    <row r="13443">
      <c r="A13443" s="1" t="n">
        <v>43446</v>
      </c>
      <c r="B13443" t="n">
        <v>0.3693352833333334</v>
      </c>
    </row>
    <row r="13444">
      <c r="A13444" s="1" t="n">
        <v>43446.04166666666</v>
      </c>
      <c r="B13444" t="n">
        <v>0.3690217583333333</v>
      </c>
    </row>
    <row r="13445">
      <c r="A13445" s="1" t="n">
        <v>43446.08333333334</v>
      </c>
      <c r="B13445" t="n">
        <v>0.3687712083333334</v>
      </c>
    </row>
    <row r="13446">
      <c r="A13446" s="1" t="n">
        <v>43446.125</v>
      </c>
      <c r="B13446" t="n">
        <v>0.368514</v>
      </c>
    </row>
    <row r="13447">
      <c r="A13447" s="1" t="n">
        <v>43446.16666666666</v>
      </c>
      <c r="B13447" t="n">
        <v>0.3682341916666667</v>
      </c>
    </row>
    <row r="13448">
      <c r="A13448" s="1" t="n">
        <v>43446.20833333334</v>
      </c>
      <c r="B13448" t="n">
        <v>0.3680245333333333</v>
      </c>
    </row>
    <row r="13449">
      <c r="A13449" s="1" t="n">
        <v>43446.25</v>
      </c>
      <c r="B13449" t="n">
        <v>0.3677181916666667</v>
      </c>
    </row>
    <row r="13450">
      <c r="A13450" s="1" t="n">
        <v>43446.29166666666</v>
      </c>
      <c r="B13450" t="n">
        <v>0.3673840545454545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0.3669637333333333</v>
      </c>
    </row>
    <row r="13453">
      <c r="A13453" s="1" t="n">
        <v>43446.41666666666</v>
      </c>
      <c r="B13453" t="n">
        <v>0.3667477333333333</v>
      </c>
    </row>
    <row r="13454">
      <c r="A13454" s="1" t="n">
        <v>43446.45833333334</v>
      </c>
      <c r="B13454" t="n">
        <v>0.3664404583333333</v>
      </c>
    </row>
    <row r="13455">
      <c r="A13455" s="1" t="n">
        <v>43446.5</v>
      </c>
      <c r="B13455" t="n">
        <v>0.365685775</v>
      </c>
    </row>
    <row r="13456">
      <c r="A13456" s="1" t="n">
        <v>43446.54166666666</v>
      </c>
      <c r="B13456" t="n">
        <v>0.3651273166666666</v>
      </c>
    </row>
    <row r="13457">
      <c r="A13457" s="1" t="n">
        <v>43446.58333333334</v>
      </c>
      <c r="B13457" t="n">
        <v>0.3650248333333333</v>
      </c>
    </row>
    <row r="13458">
      <c r="A13458" s="1" t="n">
        <v>43446.625</v>
      </c>
      <c r="B13458" t="n">
        <v>0.3648745166666666</v>
      </c>
    </row>
    <row r="13459">
      <c r="A13459" s="1" t="n">
        <v>43446.66666666666</v>
      </c>
      <c r="B13459" t="n">
        <v>0.3652590666666667</v>
      </c>
    </row>
    <row r="13460">
      <c r="A13460" s="1" t="n">
        <v>43446.70833333334</v>
      </c>
      <c r="B13460" t="n">
        <v>0.3653562416666667</v>
      </c>
    </row>
    <row r="13461">
      <c r="A13461" s="1" t="n">
        <v>43446.75</v>
      </c>
      <c r="B13461" t="n">
        <v>0.3654494333333334</v>
      </c>
    </row>
    <row r="13462">
      <c r="A13462" s="1" t="n">
        <v>43446.79166666666</v>
      </c>
      <c r="B13462" t="n">
        <v>0.365402825</v>
      </c>
    </row>
    <row r="13463">
      <c r="A13463" s="1" t="n">
        <v>43446.83333333334</v>
      </c>
      <c r="B13463" t="n">
        <v>0.3651525666666667</v>
      </c>
    </row>
    <row r="13464">
      <c r="A13464" s="1" t="n">
        <v>43446.875</v>
      </c>
      <c r="B13464" t="n">
        <v>0.3645088</v>
      </c>
    </row>
    <row r="13465">
      <c r="A13465" s="1" t="n">
        <v>43446.91666666666</v>
      </c>
      <c r="B13465" t="n">
        <v>0.3640094666666667</v>
      </c>
    </row>
    <row r="13466">
      <c r="A13466" s="1" t="n">
        <v>43446.95833333334</v>
      </c>
      <c r="B13466" t="n">
        <v>0.3638600181818182</v>
      </c>
    </row>
    <row r="13467">
      <c r="A13467" s="1" t="n">
        <v>43447</v>
      </c>
      <c r="B13467" t="n">
        <v>0.3638705916666667</v>
      </c>
    </row>
    <row r="13468">
      <c r="A13468" s="1" t="n">
        <v>43447.04166666666</v>
      </c>
      <c r="B13468" t="n">
        <v>0.363644</v>
      </c>
    </row>
    <row r="13469">
      <c r="A13469" s="1" t="n">
        <v>43447.08333333334</v>
      </c>
      <c r="B13469" t="n">
        <v>0.3635145166666667</v>
      </c>
    </row>
    <row r="13470">
      <c r="A13470" s="1" t="n">
        <v>43447.125</v>
      </c>
      <c r="B13470" t="n">
        <v>0.363235575</v>
      </c>
    </row>
    <row r="13471">
      <c r="A13471" s="1" t="n">
        <v>43447.16666666666</v>
      </c>
      <c r="B13471" t="n">
        <v>0.3631227166666666</v>
      </c>
    </row>
    <row r="13472">
      <c r="A13472" s="1" t="n">
        <v>43447.20833333334</v>
      </c>
      <c r="B13472" t="n">
        <v>0.3627562666666667</v>
      </c>
    </row>
    <row r="13473">
      <c r="A13473" s="1" t="n">
        <v>43447.25</v>
      </c>
      <c r="B13473" t="n">
        <v>0.3624491166666666</v>
      </c>
    </row>
    <row r="13474">
      <c r="A13474" s="1" t="n">
        <v>43447.29166666666</v>
      </c>
      <c r="B13474" t="n">
        <v>0.3622991916666667</v>
      </c>
    </row>
    <row r="13475">
      <c r="A13475" s="1" t="n">
        <v>43447.33333333334</v>
      </c>
      <c r="B13475" t="n">
        <v>0.362075025</v>
      </c>
    </row>
    <row r="13476">
      <c r="A13476" s="1" t="n">
        <v>43447.375</v>
      </c>
      <c r="B13476" t="n">
        <v>0.3619185333333333</v>
      </c>
    </row>
    <row r="13477">
      <c r="A13477" s="1" t="n">
        <v>43447.41666666666</v>
      </c>
      <c r="B13477" t="n">
        <v>0.361943725</v>
      </c>
    </row>
    <row r="13478">
      <c r="A13478" s="1" t="n">
        <v>43447.45833333334</v>
      </c>
      <c r="B13478" t="n">
        <v>0.3789383166666667</v>
      </c>
    </row>
    <row r="13479">
      <c r="A13479" s="1" t="n">
        <v>43447.5</v>
      </c>
      <c r="B13479" t="n">
        <v>0.3850587833333334</v>
      </c>
    </row>
    <row r="13480">
      <c r="A13480" s="1" t="n">
        <v>43447.54166666666</v>
      </c>
      <c r="B13480" t="n">
        <v>0.3862899166666667</v>
      </c>
    </row>
    <row r="13481">
      <c r="A13481" s="1" t="n">
        <v>43447.58333333334</v>
      </c>
      <c r="B13481" t="n">
        <v>0.3868335083333334</v>
      </c>
    </row>
    <row r="13482">
      <c r="A13482" s="1" t="n">
        <v>43447.625</v>
      </c>
      <c r="B13482" t="n">
        <v>0.3874544333333333</v>
      </c>
    </row>
    <row r="13483">
      <c r="A13483" s="1" t="n">
        <v>43447.66666666666</v>
      </c>
      <c r="B13483" t="n">
        <v>0.387974175</v>
      </c>
    </row>
    <row r="13484">
      <c r="A13484" s="1" t="n">
        <v>43447.70833333334</v>
      </c>
      <c r="B13484" t="n">
        <v>0.3883850333333334</v>
      </c>
    </row>
    <row r="13485">
      <c r="A13485" s="1" t="n">
        <v>43447.75</v>
      </c>
      <c r="B13485" t="n">
        <v>0.3887311583333333</v>
      </c>
    </row>
    <row r="13486">
      <c r="A13486" s="1" t="n">
        <v>43447.79166666666</v>
      </c>
      <c r="B13486" t="n">
        <v>0.3888616</v>
      </c>
    </row>
    <row r="13487">
      <c r="A13487" s="1" t="n">
        <v>43447.83333333334</v>
      </c>
      <c r="B13487" t="n">
        <v>0.3889899833333333</v>
      </c>
    </row>
    <row r="13488">
      <c r="A13488" s="1" t="n">
        <v>43447.875</v>
      </c>
      <c r="B13488" t="n">
        <v>0.38900365</v>
      </c>
    </row>
    <row r="13489">
      <c r="A13489" s="1" t="n">
        <v>43447.91666666666</v>
      </c>
      <c r="B13489" t="n">
        <v>0.38896675</v>
      </c>
    </row>
    <row r="13490">
      <c r="A13490" s="1" t="n">
        <v>43447.95833333334</v>
      </c>
      <c r="B13490" t="n">
        <v>0.3866704666666667</v>
      </c>
    </row>
    <row r="13491">
      <c r="A13491" s="1" t="n">
        <v>43448</v>
      </c>
      <c r="B13491" t="n">
        <v>0.3860004333333333</v>
      </c>
    </row>
    <row r="13492">
      <c r="A13492" s="1" t="n">
        <v>43448.04166666666</v>
      </c>
      <c r="B13492" t="n">
        <v>0.385527475</v>
      </c>
    </row>
    <row r="13493">
      <c r="A13493" s="1" t="n">
        <v>43448.08333333334</v>
      </c>
      <c r="B13493" t="n">
        <v>0.385039725</v>
      </c>
    </row>
    <row r="13494">
      <c r="A13494" s="1" t="n">
        <v>43448.125</v>
      </c>
      <c r="B13494" t="n">
        <v>0.3845956833333333</v>
      </c>
    </row>
    <row r="13495">
      <c r="A13495" s="1" t="n">
        <v>43448.16666666666</v>
      </c>
      <c r="B13495" t="n">
        <v>0.384141725</v>
      </c>
    </row>
    <row r="13496">
      <c r="A13496" s="1" t="n">
        <v>43448.20833333334</v>
      </c>
      <c r="B13496" t="n">
        <v>0.3837748666666667</v>
      </c>
    </row>
    <row r="13497">
      <c r="A13497" s="1" t="n">
        <v>43448.25</v>
      </c>
      <c r="B13497" t="n">
        <v>0.383636975</v>
      </c>
    </row>
    <row r="13498">
      <c r="A13498" s="1" t="n">
        <v>43448.29166666666</v>
      </c>
      <c r="B13498" t="n">
        <v>0.3834549833333333</v>
      </c>
    </row>
    <row r="13499">
      <c r="A13499" s="1" t="n">
        <v>43448.33333333334</v>
      </c>
      <c r="B13499" t="n">
        <v>0.383197</v>
      </c>
    </row>
    <row r="13500">
      <c r="A13500" s="1" t="n">
        <v>43448.375</v>
      </c>
      <c r="B13500" t="n">
        <v>0.382898375</v>
      </c>
    </row>
    <row r="13501">
      <c r="A13501" s="1" t="n">
        <v>43448.41666666666</v>
      </c>
      <c r="B13501" t="n">
        <v>0.3825333916666667</v>
      </c>
    </row>
    <row r="13502">
      <c r="A13502" s="1" t="n">
        <v>43448.45833333334</v>
      </c>
      <c r="B13502" t="n">
        <v>0.3820994166666667</v>
      </c>
    </row>
    <row r="13503">
      <c r="A13503" s="1" t="n">
        <v>43448.5</v>
      </c>
      <c r="B13503" t="n">
        <v>0.3814393666666667</v>
      </c>
    </row>
    <row r="13504">
      <c r="A13504" s="1" t="n">
        <v>43448.54166666666</v>
      </c>
      <c r="B13504" t="n">
        <v>0.381123025</v>
      </c>
    </row>
    <row r="13505">
      <c r="A13505" s="1" t="n">
        <v>43448.58333333334</v>
      </c>
      <c r="B13505" t="n">
        <v>0.38017215</v>
      </c>
    </row>
    <row r="13506">
      <c r="A13506" s="1" t="n">
        <v>43448.625</v>
      </c>
      <c r="B13506" t="n">
        <v>0.3789800083333333</v>
      </c>
    </row>
    <row r="13507">
      <c r="A13507" s="1" t="n">
        <v>43448.66666666666</v>
      </c>
      <c r="B13507" t="n">
        <v>0.3772431916666667</v>
      </c>
    </row>
    <row r="13508">
      <c r="A13508" s="1" t="n">
        <v>43448.70833333334</v>
      </c>
      <c r="B13508" t="n">
        <v>0.37551295</v>
      </c>
    </row>
    <row r="13509">
      <c r="A13509" s="1" t="n">
        <v>43448.75</v>
      </c>
      <c r="B13509" t="n">
        <v>0.3746457416666666</v>
      </c>
    </row>
    <row r="13510">
      <c r="A13510" s="1" t="n">
        <v>43448.79166666666</v>
      </c>
      <c r="B13510" t="n">
        <v>0.3739069333333334</v>
      </c>
    </row>
    <row r="13511">
      <c r="A13511" s="1" t="n">
        <v>43448.83333333334</v>
      </c>
      <c r="B13511" t="n">
        <v>0.37350455</v>
      </c>
    </row>
    <row r="13512">
      <c r="A13512" s="1" t="n">
        <v>43448.875</v>
      </c>
      <c r="B13512" t="n">
        <v>0.3729164416666667</v>
      </c>
    </row>
    <row r="13513">
      <c r="A13513" s="1" t="n">
        <v>43448.91666666666</v>
      </c>
      <c r="B13513" t="n">
        <v>0.3723185666666667</v>
      </c>
    </row>
    <row r="13514">
      <c r="A13514" s="1" t="n">
        <v>43448.95833333334</v>
      </c>
      <c r="B13514" t="n">
        <v>0.3718130636363636</v>
      </c>
    </row>
    <row r="13515">
      <c r="A13515" s="1" t="n">
        <v>43449</v>
      </c>
      <c r="B13515" t="n">
        <v>0.3710905833333333</v>
      </c>
    </row>
    <row r="13516">
      <c r="A13516" s="1" t="n">
        <v>43449.04166666666</v>
      </c>
      <c r="B13516" t="n">
        <v>0.3705789583333334</v>
      </c>
    </row>
    <row r="13517">
      <c r="A13517" s="1" t="n">
        <v>43449.08333333334</v>
      </c>
      <c r="B13517" t="n">
        <v>0.370180675</v>
      </c>
    </row>
    <row r="13518">
      <c r="A13518" s="1" t="n">
        <v>43449.125</v>
      </c>
      <c r="B13518" t="n">
        <v>0.3697712500000001</v>
      </c>
    </row>
    <row r="13519">
      <c r="A13519" s="1" t="n">
        <v>43449.16666666666</v>
      </c>
      <c r="B13519" t="n">
        <v>0.3693961083333333</v>
      </c>
    </row>
    <row r="13520">
      <c r="A13520" s="1" t="n">
        <v>43449.20833333334</v>
      </c>
      <c r="B13520" t="n">
        <v>0.369087975</v>
      </c>
    </row>
    <row r="13521">
      <c r="A13521" s="1" t="n">
        <v>43449.25</v>
      </c>
      <c r="B13521" t="n">
        <v>0.3688567249999999</v>
      </c>
    </row>
    <row r="13522">
      <c r="A13522" s="1" t="n">
        <v>43449.29166666666</v>
      </c>
      <c r="B13522" t="n">
        <v>0.3685687916666667</v>
      </c>
    </row>
    <row r="13523">
      <c r="A13523" s="1" t="n">
        <v>43449.33333333334</v>
      </c>
      <c r="B13523" t="n">
        <v>0.3683176583333334</v>
      </c>
    </row>
    <row r="13524">
      <c r="A13524" s="1" t="n">
        <v>43449.375</v>
      </c>
      <c r="B13524" t="n">
        <v>0.367982475</v>
      </c>
    </row>
    <row r="13525">
      <c r="A13525" s="1" t="n">
        <v>43449.41666666666</v>
      </c>
      <c r="B13525" t="n">
        <v>0.3674453416666667</v>
      </c>
    </row>
    <row r="13526">
      <c r="A13526" s="1" t="n">
        <v>43449.45833333334</v>
      </c>
      <c r="B13526" t="n">
        <v>0.3666577499999999</v>
      </c>
    </row>
    <row r="13527">
      <c r="A13527" s="1" t="n">
        <v>43449.5</v>
      </c>
      <c r="B13527" t="n">
        <v>0.366123325</v>
      </c>
    </row>
    <row r="13528">
      <c r="A13528" s="1" t="n">
        <v>43449.54166666666</v>
      </c>
      <c r="B13528" t="n">
        <v>0.36501025</v>
      </c>
    </row>
    <row r="13529">
      <c r="A13529" s="1" t="n">
        <v>43449.58333333334</v>
      </c>
      <c r="B13529" t="n">
        <v>0.3644196583333333</v>
      </c>
    </row>
    <row r="13530">
      <c r="A13530" s="1" t="n">
        <v>43449.625</v>
      </c>
      <c r="B13530" t="n">
        <v>0.3636380416666667</v>
      </c>
    </row>
    <row r="13531">
      <c r="A13531" s="1" t="n">
        <v>43449.66666666666</v>
      </c>
      <c r="B13531" t="n">
        <v>0.3633351833333333</v>
      </c>
    </row>
    <row r="13532">
      <c r="A13532" s="1" t="n">
        <v>43449.70833333334</v>
      </c>
      <c r="B13532" t="n">
        <v>0.3628744416666667</v>
      </c>
    </row>
    <row r="13533">
      <c r="A13533" s="1" t="n">
        <v>43449.75</v>
      </c>
      <c r="B13533" t="n">
        <v>0.3625897833333334</v>
      </c>
    </row>
    <row r="13534">
      <c r="A13534" s="1" t="n">
        <v>43449.79166666666</v>
      </c>
      <c r="B13534" t="n">
        <v>0.3625353666666666</v>
      </c>
    </row>
    <row r="13535">
      <c r="A13535" s="1" t="n">
        <v>43449.83333333334</v>
      </c>
      <c r="B13535" t="n">
        <v>0.3622746583333333</v>
      </c>
    </row>
    <row r="13536">
      <c r="A13536" s="1" t="n">
        <v>43449.875</v>
      </c>
      <c r="B13536" t="n">
        <v>0.3622030083333334</v>
      </c>
    </row>
    <row r="13537">
      <c r="A13537" s="1" t="n">
        <v>43449.91666666666</v>
      </c>
      <c r="B13537" t="n">
        <v>0.3618261636363637</v>
      </c>
    </row>
    <row r="13538">
      <c r="A13538" s="1" t="n">
        <v>43449.95833333334</v>
      </c>
      <c r="B13538" t="n">
        <v>0.3617978333333334</v>
      </c>
    </row>
    <row r="13539">
      <c r="A13539" s="1" t="n">
        <v>43450</v>
      </c>
      <c r="B13539" t="n">
        <v>0.361494975</v>
      </c>
    </row>
    <row r="13540">
      <c r="A13540" s="1" t="n">
        <v>43450.04166666666</v>
      </c>
      <c r="B13540" t="n">
        <v>0.3613226916666667</v>
      </c>
    </row>
    <row r="13541">
      <c r="A13541" s="1" t="n">
        <v>43450.08333333334</v>
      </c>
      <c r="B13541" t="n">
        <v>0.3611828916666667</v>
      </c>
    </row>
    <row r="13542">
      <c r="A13542" s="1" t="n">
        <v>43450.125</v>
      </c>
      <c r="B13542" t="n">
        <v>0.3609688833333333</v>
      </c>
    </row>
    <row r="13543">
      <c r="A13543" s="1" t="n">
        <v>43450.16666666666</v>
      </c>
      <c r="B13543" t="n">
        <v>0.36097155</v>
      </c>
    </row>
    <row r="13544">
      <c r="A13544" s="1" t="n">
        <v>43450.20833333334</v>
      </c>
      <c r="B13544" t="n">
        <v>0.360768225</v>
      </c>
    </row>
    <row r="13545">
      <c r="A13545" s="1" t="n">
        <v>43450.25</v>
      </c>
      <c r="B13545" t="n">
        <v>0.3606583416666667</v>
      </c>
    </row>
    <row r="13546">
      <c r="A13546" s="1" t="n">
        <v>43450.29166666666</v>
      </c>
      <c r="B13546" t="n">
        <v>0.360337325</v>
      </c>
    </row>
    <row r="13547">
      <c r="A13547" s="1" t="n">
        <v>43450.33333333334</v>
      </c>
      <c r="B13547" t="n">
        <v>0.3599429916666667</v>
      </c>
    </row>
    <row r="13548">
      <c r="A13548" s="1" t="n">
        <v>43450.375</v>
      </c>
      <c r="B13548" t="n">
        <v>0.359760425</v>
      </c>
    </row>
    <row r="13549">
      <c r="A13549" s="1" t="n">
        <v>43450.41666666666</v>
      </c>
      <c r="B13549" t="n">
        <v>0.359411325</v>
      </c>
    </row>
    <row r="13550">
      <c r="A13550" s="1" t="n">
        <v>43450.45833333334</v>
      </c>
      <c r="B13550" t="n">
        <v>0.35895525</v>
      </c>
    </row>
    <row r="13551">
      <c r="A13551" s="1" t="n">
        <v>43450.5</v>
      </c>
      <c r="B13551" t="n">
        <v>0.3586222916666666</v>
      </c>
    </row>
    <row r="13552">
      <c r="A13552" s="1" t="n">
        <v>43450.54166666666</v>
      </c>
      <c r="B13552" t="n">
        <v>0.3584162166666667</v>
      </c>
    </row>
    <row r="13553">
      <c r="A13553" s="1" t="n">
        <v>43450.58333333334</v>
      </c>
      <c r="B13553" t="n">
        <v>0.3576089166666667</v>
      </c>
    </row>
    <row r="13554">
      <c r="A13554" s="1" t="n">
        <v>43450.625</v>
      </c>
      <c r="B13554" t="n">
        <v>0.357298175</v>
      </c>
    </row>
    <row r="13555">
      <c r="A13555" s="1" t="n">
        <v>43450.66666666666</v>
      </c>
      <c r="B13555" t="n">
        <v>0.357143875</v>
      </c>
    </row>
    <row r="13556">
      <c r="A13556" s="1" t="n">
        <v>43450.70833333334</v>
      </c>
      <c r="B13556" t="n">
        <v>0.3570291416666667</v>
      </c>
    </row>
    <row r="13557">
      <c r="A13557" s="1" t="n">
        <v>43450.75</v>
      </c>
      <c r="B13557" t="n">
        <v>0.3567390833333333</v>
      </c>
    </row>
    <row r="13558">
      <c r="A13558" s="1" t="n">
        <v>43450.79166666666</v>
      </c>
      <c r="B13558" t="n">
        <v>0.3565664083333333</v>
      </c>
    </row>
    <row r="13559">
      <c r="A13559" s="1" t="n">
        <v>43450.83333333334</v>
      </c>
      <c r="B13559" t="n">
        <v>0.3564557083333333</v>
      </c>
    </row>
    <row r="13560">
      <c r="A13560" s="1" t="n">
        <v>43450.875</v>
      </c>
      <c r="B13560" t="n">
        <v>0.3562225000000001</v>
      </c>
    </row>
    <row r="13561">
      <c r="A13561" s="1" t="n">
        <v>43450.91666666666</v>
      </c>
      <c r="B13561" t="n">
        <v>0.3562811333333333</v>
      </c>
    </row>
    <row r="13562">
      <c r="A13562" s="1" t="n">
        <v>43450.95833333334</v>
      </c>
      <c r="B13562" t="n">
        <v>0.3561924</v>
      </c>
    </row>
    <row r="13563">
      <c r="A13563" s="1" t="n">
        <v>43451</v>
      </c>
      <c r="B13563" t="n">
        <v>0.3560058</v>
      </c>
    </row>
    <row r="13564">
      <c r="A13564" s="1" t="n">
        <v>43451.04166666666</v>
      </c>
      <c r="B13564" t="n">
        <v>0.356033475</v>
      </c>
    </row>
    <row r="13565">
      <c r="A13565" s="1" t="n">
        <v>43451.08333333334</v>
      </c>
      <c r="B13565" t="n">
        <v>0.35602755</v>
      </c>
    </row>
    <row r="13566">
      <c r="A13566" s="1" t="n">
        <v>43451.125</v>
      </c>
      <c r="B13566" t="n">
        <v>0.3557957583333333</v>
      </c>
    </row>
    <row r="13567">
      <c r="A13567" s="1" t="n">
        <v>43451.16666666666</v>
      </c>
      <c r="B13567" t="n">
        <v>0.3556212916666667</v>
      </c>
    </row>
    <row r="13568">
      <c r="A13568" s="1" t="n">
        <v>43451.20833333334</v>
      </c>
      <c r="B13568" t="n">
        <v>0.3556127416666667</v>
      </c>
    </row>
    <row r="13569">
      <c r="A13569" s="1" t="n">
        <v>43451.25</v>
      </c>
      <c r="B13569" t="n">
        <v>0.3554297833333333</v>
      </c>
    </row>
    <row r="13570">
      <c r="A13570" s="1" t="n">
        <v>43451.29166666666</v>
      </c>
      <c r="B13570" t="n">
        <v>0.355165275</v>
      </c>
    </row>
    <row r="13571">
      <c r="A13571" s="1" t="n">
        <v>43451.33333333334</v>
      </c>
      <c r="B13571" t="n">
        <v>0.3551396</v>
      </c>
    </row>
    <row r="13572">
      <c r="A13572" s="1" t="n">
        <v>43451.375</v>
      </c>
      <c r="B13572" t="n">
        <v>0.3549653083333333</v>
      </c>
    </row>
    <row r="13573">
      <c r="A13573" s="1" t="n">
        <v>43451.41666666666</v>
      </c>
      <c r="B13573" t="n">
        <v>0.3546686416666667</v>
      </c>
    </row>
    <row r="13574">
      <c r="A13574" s="1" t="n">
        <v>43451.45833333334</v>
      </c>
      <c r="B13574" t="n">
        <v>0.3543761166666666</v>
      </c>
    </row>
    <row r="13575">
      <c r="A13575" s="1" t="n">
        <v>43451.5</v>
      </c>
      <c r="B13575" t="n">
        <v>0.3540928583333333</v>
      </c>
    </row>
    <row r="13576">
      <c r="A13576" s="1" t="n">
        <v>43451.54166666666</v>
      </c>
      <c r="B13576" t="n">
        <v>0.353891825</v>
      </c>
    </row>
    <row r="13577">
      <c r="A13577" s="1" t="n">
        <v>43451.58333333334</v>
      </c>
      <c r="B13577" t="n">
        <v>0.3537111416666667</v>
      </c>
    </row>
    <row r="13578">
      <c r="A13578" s="1" t="n">
        <v>43451.625</v>
      </c>
      <c r="B13578" t="n">
        <v>0.353439225</v>
      </c>
    </row>
    <row r="13579">
      <c r="A13579" s="1" t="n">
        <v>43451.66666666666</v>
      </c>
      <c r="B13579" t="n">
        <v>0.3532468</v>
      </c>
    </row>
    <row r="13580">
      <c r="A13580" s="1" t="n">
        <v>43451.70833333334</v>
      </c>
      <c r="B13580" t="n">
        <v>0.3532389333333334</v>
      </c>
    </row>
    <row r="13581">
      <c r="A13581" s="1" t="n">
        <v>43451.75</v>
      </c>
      <c r="B13581" t="n">
        <v>0.3531398749999999</v>
      </c>
    </row>
    <row r="13582">
      <c r="A13582" s="1" t="n">
        <v>43451.79166666666</v>
      </c>
      <c r="B13582" t="n">
        <v>0.3530342</v>
      </c>
    </row>
    <row r="13583">
      <c r="A13583" s="1" t="n">
        <v>43451.83333333334</v>
      </c>
      <c r="B13583" t="n">
        <v>0.3530269583333334</v>
      </c>
    </row>
    <row r="13584">
      <c r="A13584" s="1" t="n">
        <v>43451.875</v>
      </c>
      <c r="B13584" t="n">
        <v>0.3530775083333333</v>
      </c>
    </row>
    <row r="13585">
      <c r="A13585" s="1" t="n">
        <v>43451.91666666666</v>
      </c>
      <c r="B13585" t="n">
        <v>0.3531090166666667</v>
      </c>
    </row>
    <row r="13586">
      <c r="A13586" s="1" t="n">
        <v>43451.95833333334</v>
      </c>
      <c r="B13586" t="n">
        <v>0.3530248818181818</v>
      </c>
    </row>
    <row r="13587">
      <c r="A13587" s="1" t="n">
        <v>43452</v>
      </c>
      <c r="B13587" t="n">
        <v>0.352848475</v>
      </c>
    </row>
    <row r="13588">
      <c r="A13588" s="1" t="n">
        <v>43452.04166666666</v>
      </c>
      <c r="B13588" t="n">
        <v>0.352756625</v>
      </c>
    </row>
    <row r="13589">
      <c r="A13589" s="1" t="n">
        <v>43452.08333333334</v>
      </c>
      <c r="B13589" t="n">
        <v>0.3527690833333333</v>
      </c>
    </row>
    <row r="13590">
      <c r="A13590" s="1" t="n">
        <v>43452.125</v>
      </c>
      <c r="B13590" t="n">
        <v>0.3527448166666667</v>
      </c>
    </row>
    <row r="13591">
      <c r="A13591" s="1" t="n">
        <v>43452.16666666666</v>
      </c>
      <c r="B13591" t="n">
        <v>0.3524889833333333</v>
      </c>
    </row>
    <row r="13592">
      <c r="A13592" s="1" t="n">
        <v>43452.20833333334</v>
      </c>
      <c r="B13592" t="n">
        <v>0.3523072583333333</v>
      </c>
    </row>
    <row r="13593">
      <c r="A13593" s="1" t="n">
        <v>43452.25</v>
      </c>
      <c r="B13593" t="n">
        <v>0.3523013416666667</v>
      </c>
    </row>
    <row r="13594">
      <c r="A13594" s="1" t="n">
        <v>43452.29166666666</v>
      </c>
      <c r="B13594" t="n">
        <v>0.352149275</v>
      </c>
    </row>
    <row r="13595">
      <c r="A13595" s="1" t="n">
        <v>43452.33333333334</v>
      </c>
      <c r="B13595" t="n">
        <v>0.3518693666666666</v>
      </c>
    </row>
    <row r="13596">
      <c r="A13596" s="1" t="n">
        <v>43452.375</v>
      </c>
      <c r="B13596" t="n">
        <v>0.3518254333333333</v>
      </c>
    </row>
    <row r="13597">
      <c r="A13597" s="1" t="n">
        <v>43452.41666666666</v>
      </c>
      <c r="B13597" t="n">
        <v>0.351491925</v>
      </c>
    </row>
    <row r="13598">
      <c r="A13598" s="1" t="n">
        <v>43452.45833333334</v>
      </c>
      <c r="B13598" t="n">
        <v>0.3512096333333334</v>
      </c>
    </row>
    <row r="13599">
      <c r="A13599" s="1" t="n">
        <v>43452.5</v>
      </c>
      <c r="B13599" t="n">
        <v>0.3508612583333333</v>
      </c>
    </row>
    <row r="13600">
      <c r="A13600" s="1" t="n">
        <v>43452.54166666666</v>
      </c>
      <c r="B13600" t="n">
        <v>0.35076175</v>
      </c>
    </row>
    <row r="13601">
      <c r="A13601" s="1" t="n">
        <v>43452.58333333334</v>
      </c>
      <c r="B13601" t="n">
        <v>0.35047245</v>
      </c>
    </row>
    <row r="13602">
      <c r="A13602" s="1" t="n">
        <v>43452.625</v>
      </c>
      <c r="B13602" t="n">
        <v>0.3501656499999999</v>
      </c>
    </row>
    <row r="13603">
      <c r="A13603" s="1" t="n">
        <v>43452.66666666666</v>
      </c>
      <c r="B13603" t="n">
        <v>0.34994525</v>
      </c>
    </row>
    <row r="13604">
      <c r="A13604" s="1" t="n">
        <v>43452.70833333334</v>
      </c>
      <c r="B13604" t="n">
        <v>0.3499465166666667</v>
      </c>
    </row>
    <row r="13605">
      <c r="A13605" s="1" t="n">
        <v>43452.75</v>
      </c>
      <c r="B13605" t="n">
        <v>0.3498525454545454</v>
      </c>
    </row>
    <row r="13606">
      <c r="A13606" s="1" t="n">
        <v>43452.79166666666</v>
      </c>
      <c r="B13606" t="n">
        <v>0.349864775</v>
      </c>
    </row>
    <row r="13607">
      <c r="A13607" s="1" t="n">
        <v>43452.83333333334</v>
      </c>
      <c r="B13607" t="n">
        <v>0.3498562833333334</v>
      </c>
    </row>
    <row r="13608">
      <c r="A13608" s="1" t="n">
        <v>43452.875</v>
      </c>
      <c r="B13608" t="n">
        <v>0.34986688</v>
      </c>
    </row>
    <row r="13609">
      <c r="A13609" s="1" t="n">
        <v>43452.91666666666</v>
      </c>
      <c r="B13609" t="n">
        <v>0.3498556333333334</v>
      </c>
    </row>
    <row r="13610">
      <c r="A13610" s="1" t="n">
        <v>43452.95833333334</v>
      </c>
      <c r="B13610" t="n">
        <v>0.349828175</v>
      </c>
    </row>
    <row r="13611">
      <c r="A13611" s="1" t="n">
        <v>43453</v>
      </c>
      <c r="B13611" t="n">
        <v>0.3498700083333333</v>
      </c>
    </row>
    <row r="13612">
      <c r="A13612" s="1" t="n">
        <v>43453.04166666666</v>
      </c>
      <c r="B13612" t="n">
        <v>0.3498889833333333</v>
      </c>
    </row>
    <row r="13613">
      <c r="A13613" s="1" t="n">
        <v>43453.08333333334</v>
      </c>
      <c r="B13613" t="n">
        <v>0.3497189916666667</v>
      </c>
    </row>
    <row r="13614">
      <c r="A13614" s="1" t="n">
        <v>43453.125</v>
      </c>
      <c r="B13614" t="n">
        <v>0.349532</v>
      </c>
    </row>
    <row r="13615">
      <c r="A13615" s="1" t="n">
        <v>43453.16666666666</v>
      </c>
      <c r="B13615" t="n">
        <v>0.3493875416666667</v>
      </c>
    </row>
    <row r="13616">
      <c r="A13616" s="1" t="n">
        <v>43453.20833333334</v>
      </c>
      <c r="B13616" t="n">
        <v>0.3489706416666667</v>
      </c>
    </row>
    <row r="13617">
      <c r="A13617" s="1" t="n">
        <v>43453.25</v>
      </c>
      <c r="B13617" t="n">
        <v>0.3486937083333333</v>
      </c>
    </row>
    <row r="13618">
      <c r="A13618" s="1" t="n">
        <v>43453.29166666666</v>
      </c>
      <c r="B13618" t="n">
        <v>0.3485396</v>
      </c>
    </row>
    <row r="13619">
      <c r="A13619" s="1" t="n">
        <v>43453.33333333334</v>
      </c>
      <c r="B13619" t="n">
        <v>0.3485748583333333</v>
      </c>
    </row>
    <row r="13620">
      <c r="A13620" s="1" t="n">
        <v>43453.375</v>
      </c>
      <c r="B13620" t="n">
        <v>0.3481512666666667</v>
      </c>
    </row>
    <row r="13621">
      <c r="A13621" s="1" t="n">
        <v>43453.41666666666</v>
      </c>
      <c r="B13621" t="n">
        <v>0.34796465</v>
      </c>
    </row>
    <row r="13622">
      <c r="A13622" s="1" t="n">
        <v>43453.45833333334</v>
      </c>
      <c r="B13622" t="n">
        <v>0.347808075</v>
      </c>
    </row>
    <row r="13623">
      <c r="A13623" s="1" t="n">
        <v>43453.5</v>
      </c>
      <c r="B13623" t="n">
        <v>0.3475667166666667</v>
      </c>
    </row>
    <row r="13624">
      <c r="A13624" s="1" t="n">
        <v>43453.54166666666</v>
      </c>
      <c r="B13624" t="n">
        <v>0.3472446</v>
      </c>
    </row>
    <row r="13625">
      <c r="A13625" s="1" t="n">
        <v>43453.58333333334</v>
      </c>
      <c r="B13625" t="n">
        <v>0.347066625</v>
      </c>
    </row>
    <row r="13626">
      <c r="A13626" s="1" t="n">
        <v>43453.625</v>
      </c>
      <c r="B13626" t="n">
        <v>0.3466991083333333</v>
      </c>
    </row>
    <row r="13627">
      <c r="A13627" s="1" t="n">
        <v>43453.66666666666</v>
      </c>
      <c r="B13627" t="n">
        <v>0.3467453666666667</v>
      </c>
    </row>
    <row r="13628">
      <c r="A13628" s="1" t="n">
        <v>43453.70833333334</v>
      </c>
      <c r="B13628" t="n">
        <v>0.3465870583333333</v>
      </c>
    </row>
    <row r="13629">
      <c r="A13629" s="1" t="n">
        <v>43453.75</v>
      </c>
      <c r="B13629" t="n">
        <v>0.346602675</v>
      </c>
    </row>
    <row r="13630">
      <c r="A13630" s="1" t="n">
        <v>43453.79166666666</v>
      </c>
      <c r="B13630" t="n">
        <v>0.3466333</v>
      </c>
    </row>
    <row r="13631">
      <c r="A13631" s="1" t="n">
        <v>43453.83333333334</v>
      </c>
      <c r="B13631" t="n">
        <v>0.3466052833333333</v>
      </c>
    </row>
    <row r="13632">
      <c r="A13632" s="1" t="n">
        <v>43453.875</v>
      </c>
      <c r="B13632" t="n">
        <v>0.3463734583333333</v>
      </c>
    </row>
    <row r="13633">
      <c r="A13633" s="1" t="n">
        <v>43453.91666666666</v>
      </c>
      <c r="B13633" t="n">
        <v>0.346203475</v>
      </c>
    </row>
    <row r="13634">
      <c r="A13634" s="1" t="n">
        <v>43453.95833333334</v>
      </c>
      <c r="B13634" t="n">
        <v>0.3461859</v>
      </c>
    </row>
    <row r="13635">
      <c r="A13635" s="1" t="n">
        <v>43454</v>
      </c>
      <c r="B13635" t="n">
        <v>0.346182</v>
      </c>
    </row>
    <row r="13636">
      <c r="A13636" s="1" t="n">
        <v>43454.04166666666</v>
      </c>
      <c r="B13636" t="n">
        <v>0.3461162666666667</v>
      </c>
    </row>
    <row r="13637">
      <c r="A13637" s="1" t="n">
        <v>43454.08333333334</v>
      </c>
      <c r="B13637" t="n">
        <v>0.346060925</v>
      </c>
    </row>
    <row r="13638">
      <c r="A13638" s="1" t="n">
        <v>43454.125</v>
      </c>
      <c r="B13638" t="n">
        <v>0.34572705</v>
      </c>
    </row>
    <row r="13639">
      <c r="A13639" s="1" t="n">
        <v>43454.16666666666</v>
      </c>
      <c r="B13639" t="n">
        <v>0.3457101083333333</v>
      </c>
    </row>
    <row r="13640">
      <c r="A13640" s="1" t="n">
        <v>43454.20833333334</v>
      </c>
      <c r="B13640" t="n">
        <v>0.3455344416666666</v>
      </c>
    </row>
    <row r="13641">
      <c r="A13641" s="1" t="n">
        <v>43454.25</v>
      </c>
      <c r="B13641" t="n">
        <v>0.345308025</v>
      </c>
    </row>
    <row r="13642">
      <c r="A13642" s="1" t="n">
        <v>43454.29166666666</v>
      </c>
      <c r="B13642" t="n">
        <v>0.3452774583333333</v>
      </c>
    </row>
    <row r="13643">
      <c r="A13643" s="1" t="n">
        <v>43454.33333333334</v>
      </c>
      <c r="B13643" t="n">
        <v>0.3452130583333333</v>
      </c>
    </row>
    <row r="13644">
      <c r="A13644" s="1" t="n">
        <v>43454.375</v>
      </c>
      <c r="B13644" t="n">
        <v>0.3449093666666667</v>
      </c>
    </row>
    <row r="13645">
      <c r="A13645" s="1" t="n">
        <v>43454.41666666666</v>
      </c>
      <c r="B13645" t="n">
        <v>0.344746175</v>
      </c>
    </row>
    <row r="13646">
      <c r="A13646" s="1" t="n">
        <v>43454.45833333334</v>
      </c>
      <c r="B13646" t="n">
        <v>0.344535625</v>
      </c>
    </row>
    <row r="13647">
      <c r="A13647" s="1" t="n">
        <v>43454.5</v>
      </c>
      <c r="B13647" t="n">
        <v>0.3443172583333334</v>
      </c>
    </row>
    <row r="13648">
      <c r="A13648" s="1" t="n">
        <v>43454.54166666666</v>
      </c>
      <c r="B13648" t="n">
        <v>0.3438899166666667</v>
      </c>
    </row>
    <row r="13649">
      <c r="A13649" s="1" t="n">
        <v>43454.58333333334</v>
      </c>
      <c r="B13649" t="n">
        <v>0.3435068666666667</v>
      </c>
    </row>
    <row r="13650">
      <c r="A13650" s="1" t="n">
        <v>43454.625</v>
      </c>
      <c r="B13650" t="n">
        <v>0.3434153666666667</v>
      </c>
    </row>
    <row r="13651">
      <c r="A13651" s="1" t="n">
        <v>43454.66666666666</v>
      </c>
      <c r="B13651" t="n">
        <v>0.3432427583333333</v>
      </c>
    </row>
    <row r="13652">
      <c r="A13652" s="1" t="n">
        <v>43454.70833333334</v>
      </c>
      <c r="B13652" t="n">
        <v>0.3433232</v>
      </c>
    </row>
    <row r="13653">
      <c r="A13653" s="1" t="n">
        <v>43454.75</v>
      </c>
      <c r="B13653" t="n">
        <v>0.3430293333333334</v>
      </c>
    </row>
    <row r="13654">
      <c r="A13654" s="1" t="n">
        <v>43454.79166666666</v>
      </c>
      <c r="B13654" t="n">
        <v>0.3429171</v>
      </c>
    </row>
    <row r="13655">
      <c r="A13655" s="1" t="n">
        <v>43454.83333333334</v>
      </c>
      <c r="B13655" t="n">
        <v>0.34291125</v>
      </c>
    </row>
    <row r="13656">
      <c r="A13656" s="1" t="n">
        <v>43454.875</v>
      </c>
      <c r="B13656" t="n">
        <v>0.34288725</v>
      </c>
    </row>
    <row r="13657">
      <c r="A13657" s="1" t="n">
        <v>43454.91666666666</v>
      </c>
      <c r="B13657" t="n">
        <v>0.3426674416666667</v>
      </c>
    </row>
    <row r="13658">
      <c r="A13658" s="1" t="n">
        <v>43454.95833333334</v>
      </c>
      <c r="B13658" t="n">
        <v>0.3424762818181818</v>
      </c>
    </row>
    <row r="13659">
      <c r="A13659" s="1" t="n">
        <v>43455</v>
      </c>
      <c r="B13659" t="n">
        <v>0.3424541333333334</v>
      </c>
    </row>
    <row r="13660">
      <c r="A13660" s="1" t="n">
        <v>43455.04166666666</v>
      </c>
      <c r="B13660" t="n">
        <v>0.3424619083333333</v>
      </c>
    </row>
    <row r="13661">
      <c r="A13661" s="1" t="n">
        <v>43455.08333333334</v>
      </c>
      <c r="B13661" t="n">
        <v>0.3423141333333333</v>
      </c>
    </row>
    <row r="13662">
      <c r="A13662" s="1" t="n">
        <v>43455.125</v>
      </c>
      <c r="B13662" t="n">
        <v>0.3421417416666667</v>
      </c>
    </row>
    <row r="13663">
      <c r="A13663" s="1" t="n">
        <v>43455.16666666666</v>
      </c>
      <c r="B13663" t="n">
        <v>0.3421974833333334</v>
      </c>
    </row>
    <row r="13664">
      <c r="A13664" s="1" t="n">
        <v>43455.20833333334</v>
      </c>
      <c r="B13664" t="n">
        <v>0.3422480416666667</v>
      </c>
    </row>
    <row r="13665">
      <c r="A13665" s="1" t="n">
        <v>43455.25</v>
      </c>
      <c r="B13665" t="n">
        <v>0.34210675</v>
      </c>
    </row>
    <row r="13666">
      <c r="A13666" s="1" t="n">
        <v>43455.29166666666</v>
      </c>
      <c r="B13666" t="n">
        <v>0.3419100090909091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0.3414440833333334</v>
      </c>
    </row>
    <row r="13670">
      <c r="A13670" s="1" t="n">
        <v>43455.45833333334</v>
      </c>
      <c r="B13670" t="n">
        <v>0.3411061916666667</v>
      </c>
    </row>
    <row r="13671">
      <c r="A13671" s="1" t="n">
        <v>43455.5</v>
      </c>
      <c r="B13671" t="n">
        <v>0.3407217416666666</v>
      </c>
    </row>
    <row r="13672">
      <c r="A13672" s="1" t="n">
        <v>43455.54166666666</v>
      </c>
      <c r="B13672" t="n">
        <v>0.3403213916666667</v>
      </c>
    </row>
    <row r="13673">
      <c r="A13673" s="1" t="n">
        <v>43455.58333333334</v>
      </c>
      <c r="B13673" t="n">
        <v>0.3402638583333333</v>
      </c>
    </row>
    <row r="13674">
      <c r="A13674" s="1" t="n">
        <v>43455.625</v>
      </c>
      <c r="B13674" t="n">
        <v>0.34001045</v>
      </c>
    </row>
    <row r="13675">
      <c r="A13675" s="1" t="n">
        <v>43455.66666666666</v>
      </c>
      <c r="B13675" t="n">
        <v>0.3400414583333333</v>
      </c>
    </row>
    <row r="13676">
      <c r="A13676" s="1" t="n">
        <v>43455.70833333334</v>
      </c>
      <c r="B13676" t="n">
        <v>0.3398566416666667</v>
      </c>
    </row>
    <row r="13677">
      <c r="A13677" s="1" t="n">
        <v>43455.75</v>
      </c>
      <c r="B13677" t="n">
        <v>0.3396846833333333</v>
      </c>
    </row>
    <row r="13678">
      <c r="A13678" s="1" t="n">
        <v>43455.79166666666</v>
      </c>
      <c r="B13678" t="n">
        <v>0.3396478</v>
      </c>
    </row>
    <row r="13679">
      <c r="A13679" s="1" t="n">
        <v>43455.83333333334</v>
      </c>
      <c r="B13679" t="n">
        <v>0.3396387833333334</v>
      </c>
    </row>
    <row r="13680">
      <c r="A13680" s="1" t="n">
        <v>43455.875</v>
      </c>
      <c r="B13680" t="n">
        <v>0.339509625</v>
      </c>
    </row>
    <row r="13681">
      <c r="A13681" s="1" t="n">
        <v>43455.91666666666</v>
      </c>
      <c r="B13681" t="n">
        <v>0.3393087666666667</v>
      </c>
    </row>
    <row r="13682">
      <c r="A13682" s="1" t="n">
        <v>43455.95833333334</v>
      </c>
      <c r="B13682" t="n">
        <v>0.3392025181818182</v>
      </c>
    </row>
    <row r="13683">
      <c r="A13683" s="1" t="n">
        <v>43456</v>
      </c>
      <c r="B13683" t="n">
        <v>0.3392021833333334</v>
      </c>
    </row>
    <row r="13684">
      <c r="A13684" s="1" t="n">
        <v>43456.04166666666</v>
      </c>
      <c r="B13684" t="n">
        <v>0.3392093</v>
      </c>
    </row>
    <row r="13685">
      <c r="A13685" s="1" t="n">
        <v>43456.08333333334</v>
      </c>
      <c r="B13685" t="n">
        <v>0.339022725</v>
      </c>
    </row>
    <row r="13686">
      <c r="A13686" s="1" t="n">
        <v>43456.125</v>
      </c>
      <c r="B13686" t="n">
        <v>0.3389033</v>
      </c>
    </row>
    <row r="13687">
      <c r="A13687" s="1" t="n">
        <v>43456.16666666666</v>
      </c>
      <c r="B13687" t="n">
        <v>0.3389768833333333</v>
      </c>
    </row>
    <row r="13688">
      <c r="A13688" s="1" t="n">
        <v>43456.20833333334</v>
      </c>
      <c r="B13688" t="n">
        <v>0.3389885</v>
      </c>
    </row>
    <row r="13689">
      <c r="A13689" s="1" t="n">
        <v>43456.25</v>
      </c>
      <c r="B13689" t="n">
        <v>0.3387884166666666</v>
      </c>
    </row>
    <row r="13690">
      <c r="A13690" s="1" t="n">
        <v>43456.29166666666</v>
      </c>
      <c r="B13690" t="n">
        <v>0.3386483416666666</v>
      </c>
    </row>
    <row r="13691">
      <c r="A13691" s="1" t="n">
        <v>43456.33333333334</v>
      </c>
      <c r="B13691" t="n">
        <v>0.3386644833333334</v>
      </c>
    </row>
    <row r="13692">
      <c r="A13692" s="1" t="n">
        <v>43456.375</v>
      </c>
      <c r="B13692" t="n">
        <v>0.3384321833333333</v>
      </c>
    </row>
    <row r="13693">
      <c r="A13693" s="1" t="n">
        <v>43456.41666666666</v>
      </c>
      <c r="B13693" t="n">
        <v>0.338212825</v>
      </c>
    </row>
    <row r="13694">
      <c r="A13694" s="1" t="n">
        <v>43456.45833333334</v>
      </c>
      <c r="B13694" t="n">
        <v>0.3379400416666667</v>
      </c>
    </row>
    <row r="13695">
      <c r="A13695" s="1" t="n">
        <v>43456.5</v>
      </c>
      <c r="B13695" t="n">
        <v>0.3375436333333333</v>
      </c>
    </row>
    <row r="13696">
      <c r="A13696" s="1" t="n">
        <v>43456.54166666666</v>
      </c>
      <c r="B13696" t="n">
        <v>0.3371229166666667</v>
      </c>
    </row>
    <row r="13697">
      <c r="A13697" s="1" t="n">
        <v>43456.58333333334</v>
      </c>
      <c r="B13697" t="n">
        <v>0.3368537</v>
      </c>
    </row>
    <row r="13698">
      <c r="A13698" s="1" t="n">
        <v>43456.625</v>
      </c>
      <c r="B13698" t="n">
        <v>0.336759675</v>
      </c>
    </row>
    <row r="13699">
      <c r="A13699" s="1" t="n">
        <v>43456.66666666666</v>
      </c>
      <c r="B13699" t="n">
        <v>0.3364229166666667</v>
      </c>
    </row>
    <row r="13700">
      <c r="A13700" s="1" t="n">
        <v>43456.70833333334</v>
      </c>
      <c r="B13700" t="n">
        <v>0.336342475</v>
      </c>
    </row>
    <row r="13701">
      <c r="A13701" s="1" t="n">
        <v>43456.75</v>
      </c>
      <c r="B13701" t="n">
        <v>0.3360503583333334</v>
      </c>
    </row>
    <row r="13702">
      <c r="A13702" s="1" t="n">
        <v>43456.79166666666</v>
      </c>
      <c r="B13702" t="n">
        <v>0.336043275</v>
      </c>
    </row>
    <row r="13703">
      <c r="A13703" s="1" t="n">
        <v>43456.83333333334</v>
      </c>
      <c r="B13703" t="n">
        <v>0.3361095583333333</v>
      </c>
    </row>
    <row r="13704">
      <c r="A13704" s="1" t="n">
        <v>43456.875</v>
      </c>
      <c r="B13704" t="n">
        <v>0.3359873250000001</v>
      </c>
    </row>
    <row r="13705">
      <c r="A13705" s="1" t="n">
        <v>43456.91666666666</v>
      </c>
      <c r="B13705" t="n">
        <v>0.3358391545454545</v>
      </c>
    </row>
    <row r="13706">
      <c r="A13706" s="1" t="n">
        <v>43456.95833333334</v>
      </c>
      <c r="B13706" t="n">
        <v>0.3358548083333333</v>
      </c>
    </row>
    <row r="13707">
      <c r="A13707" s="1" t="n">
        <v>43457</v>
      </c>
      <c r="B13707" t="n">
        <v>0.335876025</v>
      </c>
    </row>
    <row r="13708">
      <c r="A13708" s="1" t="n">
        <v>43457.04166666666</v>
      </c>
      <c r="B13708" t="n">
        <v>0.3356162333333333</v>
      </c>
    </row>
    <row r="13709">
      <c r="A13709" s="1" t="n">
        <v>43457.08333333334</v>
      </c>
      <c r="B13709" t="n">
        <v>0.335478025</v>
      </c>
    </row>
    <row r="13710">
      <c r="A13710" s="1" t="n">
        <v>43457.125</v>
      </c>
      <c r="B13710" t="n">
        <v>0.3354696666666666</v>
      </c>
    </row>
    <row r="13711">
      <c r="A13711" s="1" t="n">
        <v>43457.16666666666</v>
      </c>
      <c r="B13711" t="n">
        <v>0.33525305</v>
      </c>
    </row>
    <row r="13712">
      <c r="A13712" s="1" t="n">
        <v>43457.20833333334</v>
      </c>
      <c r="B13712" t="n">
        <v>0.335015875</v>
      </c>
    </row>
    <row r="13713">
      <c r="A13713" s="1" t="n">
        <v>43457.25</v>
      </c>
      <c r="B13713" t="n">
        <v>0.3350055916666667</v>
      </c>
    </row>
    <row r="13714">
      <c r="A13714" s="1" t="n">
        <v>43457.29166666666</v>
      </c>
      <c r="B13714" t="n">
        <v>0.3348379666666667</v>
      </c>
    </row>
    <row r="13715">
      <c r="A13715" s="1" t="n">
        <v>43457.33333333334</v>
      </c>
      <c r="B13715" t="n">
        <v>0.3345566500000001</v>
      </c>
    </row>
    <row r="13716">
      <c r="A13716" s="1" t="n">
        <v>43457.375</v>
      </c>
      <c r="B13716" t="n">
        <v>0.3343447666666666</v>
      </c>
    </row>
    <row r="13717">
      <c r="A13717" s="1" t="n">
        <v>43457.41666666666</v>
      </c>
      <c r="B13717" t="n">
        <v>0.3339737833333333</v>
      </c>
    </row>
    <row r="13718">
      <c r="A13718" s="1" t="n">
        <v>43457.45833333334</v>
      </c>
      <c r="B13718" t="n">
        <v>0.33363695</v>
      </c>
    </row>
    <row r="13719">
      <c r="A13719" s="1" t="n">
        <v>43457.5</v>
      </c>
      <c r="B13719" t="n">
        <v>0.3332348083333334</v>
      </c>
    </row>
    <row r="13720">
      <c r="A13720" s="1" t="n">
        <v>43457.54166666666</v>
      </c>
      <c r="B13720" t="n">
        <v>0.3328328833333333</v>
      </c>
    </row>
    <row r="13721">
      <c r="A13721" s="1" t="n">
        <v>43457.58333333334</v>
      </c>
      <c r="B13721" t="n">
        <v>0.3324664166666667</v>
      </c>
    </row>
    <row r="13722">
      <c r="A13722" s="1" t="n">
        <v>43457.625</v>
      </c>
      <c r="B13722" t="n">
        <v>0.3323729083333333</v>
      </c>
    </row>
    <row r="13723">
      <c r="A13723" s="1" t="n">
        <v>43457.66666666666</v>
      </c>
      <c r="B13723" t="n">
        <v>0.3322332416666667</v>
      </c>
    </row>
    <row r="13724">
      <c r="A13724" s="1" t="n">
        <v>43457.70833333334</v>
      </c>
      <c r="B13724" t="n">
        <v>0.332112275</v>
      </c>
    </row>
    <row r="13725">
      <c r="A13725" s="1" t="n">
        <v>43457.75</v>
      </c>
      <c r="B13725" t="n">
        <v>0.3318459666666667</v>
      </c>
    </row>
    <row r="13726">
      <c r="A13726" s="1" t="n">
        <v>43457.79166666666</v>
      </c>
      <c r="B13726" t="n">
        <v>0.3317800083333333</v>
      </c>
    </row>
    <row r="13727">
      <c r="A13727" s="1" t="n">
        <v>43457.83333333334</v>
      </c>
      <c r="B13727" t="n">
        <v>0.3317774416666666</v>
      </c>
    </row>
    <row r="13728">
      <c r="A13728" s="1" t="n">
        <v>43457.875</v>
      </c>
      <c r="B13728" t="n">
        <v>0.3317013333333333</v>
      </c>
    </row>
    <row r="13729">
      <c r="A13729" s="1" t="n">
        <v>43457.91666666666</v>
      </c>
      <c r="B13729" t="n">
        <v>0.3314362</v>
      </c>
    </row>
    <row r="13730">
      <c r="A13730" s="1" t="n">
        <v>43457.95833333334</v>
      </c>
      <c r="B13730" t="n">
        <v>0.3313615583333333</v>
      </c>
    </row>
    <row r="13731">
      <c r="A13731" s="1" t="n">
        <v>43458</v>
      </c>
      <c r="B13731" t="n">
        <v>0.3314037916666667</v>
      </c>
    </row>
    <row r="13732">
      <c r="A13732" s="1" t="n">
        <v>43458.04166666666</v>
      </c>
      <c r="B13732" t="n">
        <v>0.3312566833333333</v>
      </c>
    </row>
    <row r="13733">
      <c r="A13733" s="1" t="n">
        <v>43458.08333333334</v>
      </c>
      <c r="B13733" t="n">
        <v>0.3311390083333333</v>
      </c>
    </row>
    <row r="13734">
      <c r="A13734" s="1" t="n">
        <v>43458.125</v>
      </c>
      <c r="B13734" t="n">
        <v>0.3312055166666667</v>
      </c>
    </row>
    <row r="13735">
      <c r="A13735" s="1" t="n">
        <v>43458.16666666666</v>
      </c>
      <c r="B13735" t="n">
        <v>0.3310238833333333</v>
      </c>
    </row>
    <row r="13736">
      <c r="A13736" s="1" t="n">
        <v>43458.20833333334</v>
      </c>
      <c r="B13736" t="n">
        <v>0.330854425</v>
      </c>
    </row>
    <row r="13737">
      <c r="A13737" s="1" t="n">
        <v>43458.25</v>
      </c>
      <c r="B13737" t="n">
        <v>0.3308263</v>
      </c>
    </row>
    <row r="13738">
      <c r="A13738" s="1" t="n">
        <v>43458.29166666666</v>
      </c>
      <c r="B13738" t="n">
        <v>0.330486925</v>
      </c>
    </row>
    <row r="13739">
      <c r="A13739" s="1" t="n">
        <v>43458.33333333334</v>
      </c>
      <c r="B13739" t="n">
        <v>0.3303904</v>
      </c>
    </row>
    <row r="13740">
      <c r="A13740" s="1" t="n">
        <v>43458.375</v>
      </c>
      <c r="B13740" t="n">
        <v>0.3300391</v>
      </c>
    </row>
    <row r="13741">
      <c r="A13741" s="1" t="n">
        <v>43458.41666666666</v>
      </c>
      <c r="B13741" t="n">
        <v>0.3297294083333334</v>
      </c>
    </row>
    <row r="13742">
      <c r="A13742" s="1" t="n">
        <v>43458.45833333334</v>
      </c>
      <c r="B13742" t="n">
        <v>0.3292099166666667</v>
      </c>
    </row>
    <row r="13743">
      <c r="A13743" s="1" t="n">
        <v>43458.5</v>
      </c>
      <c r="B13743" t="n">
        <v>0.3287340666666667</v>
      </c>
    </row>
    <row r="13744">
      <c r="A13744" s="1" t="n">
        <v>43458.54166666666</v>
      </c>
      <c r="B13744" t="n">
        <v>0.327939275</v>
      </c>
    </row>
    <row r="13745">
      <c r="A13745" s="1" t="n">
        <v>43458.58333333334</v>
      </c>
      <c r="B13745" t="n">
        <v>0.3274552666666666</v>
      </c>
    </row>
    <row r="13746">
      <c r="A13746" s="1" t="n">
        <v>43458.625</v>
      </c>
      <c r="B13746" t="n">
        <v>0.3269219</v>
      </c>
    </row>
    <row r="13747">
      <c r="A13747" s="1" t="n">
        <v>43458.66666666666</v>
      </c>
      <c r="B13747" t="n">
        <v>0.32646715</v>
      </c>
    </row>
    <row r="13748">
      <c r="A13748" s="1" t="n">
        <v>43458.70833333334</v>
      </c>
      <c r="B13748" t="n">
        <v>0.3263539333333333</v>
      </c>
    </row>
    <row r="13749">
      <c r="A13749" s="1" t="n">
        <v>43458.75</v>
      </c>
      <c r="B13749" t="n">
        <v>0.32620325</v>
      </c>
    </row>
    <row r="13750">
      <c r="A13750" s="1" t="n">
        <v>43458.79166666666</v>
      </c>
      <c r="B13750" t="n">
        <v>0.3258467333333333</v>
      </c>
    </row>
    <row r="13751">
      <c r="A13751" s="1" t="n">
        <v>43458.83333333334</v>
      </c>
      <c r="B13751" t="n">
        <v>0.3258029083333333</v>
      </c>
    </row>
    <row r="13752">
      <c r="A13752" s="1" t="n">
        <v>43458.875</v>
      </c>
      <c r="B13752" t="n">
        <v>0.3255449916666667</v>
      </c>
    </row>
    <row r="13753">
      <c r="A13753" s="1" t="n">
        <v>43458.91666666666</v>
      </c>
      <c r="B13753" t="n">
        <v>0.325372875</v>
      </c>
    </row>
    <row r="13754">
      <c r="A13754" s="1" t="n">
        <v>43458.95833333334</v>
      </c>
      <c r="B13754" t="n">
        <v>0.3253555090909091</v>
      </c>
    </row>
    <row r="13755">
      <c r="A13755" s="1" t="n">
        <v>43459</v>
      </c>
      <c r="B13755" t="n">
        <v>0.3251303666666667</v>
      </c>
    </row>
    <row r="13756">
      <c r="A13756" s="1" t="n">
        <v>43459.04166666666</v>
      </c>
      <c r="B13756" t="n">
        <v>0.3251913</v>
      </c>
    </row>
    <row r="13757">
      <c r="A13757" s="1" t="n">
        <v>43459.08333333334</v>
      </c>
      <c r="B13757" t="n">
        <v>0.3250142</v>
      </c>
    </row>
    <row r="13758">
      <c r="A13758" s="1" t="n">
        <v>43459.125</v>
      </c>
      <c r="B13758" t="n">
        <v>0.324876425</v>
      </c>
    </row>
    <row r="13759">
      <c r="A13759" s="1" t="n">
        <v>43459.16666666666</v>
      </c>
      <c r="B13759" t="n">
        <v>0.32467025</v>
      </c>
    </row>
    <row r="13760">
      <c r="A13760" s="1" t="n">
        <v>43459.20833333334</v>
      </c>
      <c r="B13760" t="n">
        <v>0.324437975</v>
      </c>
    </row>
    <row r="13761">
      <c r="A13761" s="1" t="n">
        <v>43459.25</v>
      </c>
      <c r="B13761" t="n">
        <v>0.3242274583333333</v>
      </c>
    </row>
    <row r="13762">
      <c r="A13762" s="1" t="n">
        <v>43459.29166666666</v>
      </c>
      <c r="B13762" t="n">
        <v>0.32396625</v>
      </c>
    </row>
    <row r="13763">
      <c r="A13763" s="1" t="n">
        <v>43459.33333333334</v>
      </c>
      <c r="B13763" t="n">
        <v>0.3236119666666666</v>
      </c>
    </row>
    <row r="13764">
      <c r="A13764" s="1" t="n">
        <v>43459.375</v>
      </c>
      <c r="B13764" t="n">
        <v>0.3232419916666667</v>
      </c>
    </row>
    <row r="13765">
      <c r="A13765" s="1" t="n">
        <v>43459.41666666666</v>
      </c>
      <c r="B13765" t="n">
        <v>0.3227829166666666</v>
      </c>
    </row>
    <row r="13766">
      <c r="A13766" s="1" t="n">
        <v>43459.45833333334</v>
      </c>
      <c r="B13766" t="n">
        <v>0.321894075</v>
      </c>
    </row>
    <row r="13767">
      <c r="A13767" s="1" t="n">
        <v>43459.5</v>
      </c>
      <c r="B13767" t="n">
        <v>0.3212234833333333</v>
      </c>
    </row>
    <row r="13768">
      <c r="A13768" s="1" t="n">
        <v>43459.54166666666</v>
      </c>
      <c r="B13768" t="n">
        <v>0.3202984833333333</v>
      </c>
    </row>
    <row r="13769">
      <c r="A13769" s="1" t="n">
        <v>43459.58333333334</v>
      </c>
      <c r="B13769" t="n">
        <v>0.31959135</v>
      </c>
    </row>
    <row r="13770">
      <c r="A13770" s="1" t="n">
        <v>43459.625</v>
      </c>
      <c r="B13770" t="n">
        <v>0.3188407583333333</v>
      </c>
    </row>
    <row r="13771">
      <c r="A13771" s="1" t="n">
        <v>43459.66666666666</v>
      </c>
      <c r="B13771" t="n">
        <v>0.318432075</v>
      </c>
    </row>
    <row r="13772">
      <c r="A13772" s="1" t="n">
        <v>43459.70833333334</v>
      </c>
      <c r="B13772" t="n">
        <v>0.317977</v>
      </c>
    </row>
    <row r="13773">
      <c r="A13773" s="1" t="n">
        <v>43459.75</v>
      </c>
      <c r="B13773" t="n">
        <v>0.31772475</v>
      </c>
    </row>
    <row r="13774">
      <c r="A13774" s="1" t="n">
        <v>43459.79166666666</v>
      </c>
      <c r="B13774" t="n">
        <v>0.3176826083333333</v>
      </c>
    </row>
    <row r="13775">
      <c r="A13775" s="1" t="n">
        <v>43459.83333333334</v>
      </c>
      <c r="B13775" t="n">
        <v>0.3175819666666667</v>
      </c>
    </row>
    <row r="13776">
      <c r="A13776" s="1" t="n">
        <v>43459.875</v>
      </c>
      <c r="B13776" t="n">
        <v>0.3173694083333333</v>
      </c>
    </row>
    <row r="13777">
      <c r="A13777" s="1" t="n">
        <v>43459.91666666666</v>
      </c>
      <c r="B13777" t="n">
        <v>0.317165025</v>
      </c>
    </row>
    <row r="13778">
      <c r="A13778" s="1" t="n">
        <v>43459.95833333334</v>
      </c>
      <c r="B13778" t="n">
        <v>0.3169521181818182</v>
      </c>
    </row>
    <row r="13779">
      <c r="A13779" s="1" t="n">
        <v>43460</v>
      </c>
      <c r="B13779" t="n">
        <v>0.3167094833333333</v>
      </c>
    </row>
    <row r="13780">
      <c r="A13780" s="1" t="n">
        <v>43460.04166666666</v>
      </c>
      <c r="B13780" t="n">
        <v>0.3164777583333333</v>
      </c>
    </row>
    <row r="13781">
      <c r="A13781" s="1" t="n">
        <v>43460.08333333334</v>
      </c>
      <c r="B13781" t="n">
        <v>0.3163452416666667</v>
      </c>
    </row>
    <row r="13782">
      <c r="A13782" s="1" t="n">
        <v>43460.125</v>
      </c>
      <c r="B13782" t="n">
        <v>0.31616</v>
      </c>
    </row>
    <row r="13783">
      <c r="A13783" s="1" t="n">
        <v>43460.16666666666</v>
      </c>
      <c r="B13783" t="n">
        <v>0.3161688083333333</v>
      </c>
    </row>
    <row r="13784">
      <c r="A13784" s="1" t="n">
        <v>43460.20833333334</v>
      </c>
      <c r="B13784" t="n">
        <v>0.3158536416666667</v>
      </c>
    </row>
    <row r="13785">
      <c r="A13785" s="1" t="n">
        <v>43460.25</v>
      </c>
      <c r="B13785" t="n">
        <v>0.315742575</v>
      </c>
    </row>
    <row r="13786">
      <c r="A13786" s="1" t="n">
        <v>43460.29166666666</v>
      </c>
      <c r="B13786" t="n">
        <v>0.3153748181818182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0.314061</v>
      </c>
    </row>
    <row r="13790">
      <c r="A13790" s="1" t="n">
        <v>43460.45833333334</v>
      </c>
      <c r="B13790" t="n">
        <v>0.3131736833333333</v>
      </c>
    </row>
    <row r="13791">
      <c r="A13791" s="1" t="n">
        <v>43460.5</v>
      </c>
      <c r="B13791" t="n">
        <v>0.3123779333333334</v>
      </c>
    </row>
    <row r="13792">
      <c r="A13792" s="1" t="n">
        <v>43460.54166666666</v>
      </c>
      <c r="B13792" t="n">
        <v>0.311597325</v>
      </c>
    </row>
    <row r="13793">
      <c r="A13793" s="1" t="n">
        <v>43460.58333333334</v>
      </c>
      <c r="B13793" t="n">
        <v>0.31143195</v>
      </c>
    </row>
    <row r="13794">
      <c r="A13794" s="1" t="n">
        <v>43460.625</v>
      </c>
      <c r="B13794" t="n">
        <v>0.3102770833333333</v>
      </c>
    </row>
    <row r="13795">
      <c r="A13795" s="1" t="n">
        <v>43460.66666666666</v>
      </c>
      <c r="B13795" t="n">
        <v>0.3097089916666667</v>
      </c>
    </row>
    <row r="13796">
      <c r="A13796" s="1" t="n">
        <v>43460.70833333334</v>
      </c>
      <c r="B13796" t="n">
        <v>0.3091282416666667</v>
      </c>
    </row>
    <row r="13797">
      <c r="A13797" s="1" t="n">
        <v>43460.75</v>
      </c>
      <c r="B13797" t="n">
        <v>0.308801725</v>
      </c>
    </row>
    <row r="13798">
      <c r="A13798" s="1" t="n">
        <v>43460.79166666666</v>
      </c>
      <c r="B13798" t="n">
        <v>0.3086959833333333</v>
      </c>
    </row>
    <row r="13799">
      <c r="A13799" s="1" t="n">
        <v>43460.83333333334</v>
      </c>
      <c r="B13799" t="n">
        <v>0.3084609583333334</v>
      </c>
    </row>
    <row r="13800">
      <c r="A13800" s="1" t="n">
        <v>43460.875</v>
      </c>
      <c r="B13800" t="n">
        <v>0.30807315</v>
      </c>
    </row>
    <row r="13801">
      <c r="A13801" s="1" t="n">
        <v>43460.91666666666</v>
      </c>
      <c r="B13801" t="n">
        <v>0.30778175</v>
      </c>
    </row>
    <row r="13802">
      <c r="A13802" s="1" t="n">
        <v>43460.95833333334</v>
      </c>
      <c r="B13802" t="n">
        <v>0.3076285727272727</v>
      </c>
    </row>
    <row r="13803">
      <c r="A13803" s="1" t="n">
        <v>43461</v>
      </c>
      <c r="B13803" t="n">
        <v>0.307442075</v>
      </c>
    </row>
    <row r="13804">
      <c r="A13804" s="1" t="n">
        <v>43461.04166666666</v>
      </c>
      <c r="B13804" t="n">
        <v>0.3071372916666666</v>
      </c>
    </row>
    <row r="13805">
      <c r="A13805" s="1" t="n">
        <v>43461.08333333334</v>
      </c>
      <c r="B13805" t="n">
        <v>0.3068158416666667</v>
      </c>
    </row>
    <row r="13806">
      <c r="A13806" s="1" t="n">
        <v>43461.125</v>
      </c>
      <c r="B13806" t="n">
        <v>0.3065312083333333</v>
      </c>
    </row>
    <row r="13807">
      <c r="A13807" s="1" t="n">
        <v>43461.16666666666</v>
      </c>
      <c r="B13807" t="n">
        <v>0.30647105</v>
      </c>
    </row>
    <row r="13808">
      <c r="A13808" s="1" t="n">
        <v>43461.20833333334</v>
      </c>
      <c r="B13808" t="n">
        <v>0.306286925</v>
      </c>
    </row>
    <row r="13809">
      <c r="A13809" s="1" t="n">
        <v>43461.25</v>
      </c>
      <c r="B13809" t="n">
        <v>0.3059466666666666</v>
      </c>
    </row>
    <row r="13810">
      <c r="A13810" s="1" t="n">
        <v>43461.29166666666</v>
      </c>
      <c r="B13810" t="n">
        <v>0.3056728416666667</v>
      </c>
    </row>
    <row r="13811">
      <c r="A13811" s="1" t="n">
        <v>43461.33333333334</v>
      </c>
      <c r="B13811" t="n">
        <v>0.3052901166666667</v>
      </c>
    </row>
    <row r="13812">
      <c r="A13812" s="1" t="n">
        <v>43461.375</v>
      </c>
      <c r="B13812" t="n">
        <v>0.3050796083333333</v>
      </c>
    </row>
    <row r="13813">
      <c r="A13813" s="1" t="n">
        <v>43461.41666666666</v>
      </c>
      <c r="B13813" t="n">
        <v>0.3048904636363636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0.3031838416666667</v>
      </c>
    </row>
    <row r="13816">
      <c r="A13816" s="1" t="n">
        <v>43461.54166666666</v>
      </c>
      <c r="B13816" t="n">
        <v>0.3021859833333334</v>
      </c>
    </row>
    <row r="13817">
      <c r="A13817" s="1" t="n">
        <v>43461.58333333334</v>
      </c>
      <c r="B13817" t="n">
        <v>0.3015208416666667</v>
      </c>
    </row>
    <row r="13818">
      <c r="A13818" s="1" t="n">
        <v>43461.625</v>
      </c>
      <c r="B13818" t="n">
        <v>0.3008582916666667</v>
      </c>
    </row>
    <row r="13819">
      <c r="A13819" s="1" t="n">
        <v>43461.66666666666</v>
      </c>
      <c r="B13819" t="n">
        <v>0.300583175</v>
      </c>
    </row>
    <row r="13820">
      <c r="A13820" s="1" t="n">
        <v>43461.70833333334</v>
      </c>
      <c r="B13820" t="n">
        <v>0.299999425</v>
      </c>
    </row>
    <row r="13821">
      <c r="A13821" s="1" t="n">
        <v>43461.75</v>
      </c>
      <c r="B13821" t="n">
        <v>0.2997424166666667</v>
      </c>
    </row>
    <row r="13822">
      <c r="A13822" s="1" t="n">
        <v>43461.79166666666</v>
      </c>
      <c r="B13822" t="n">
        <v>0.29964285</v>
      </c>
    </row>
    <row r="13823">
      <c r="A13823" s="1" t="n">
        <v>43461.83333333334</v>
      </c>
      <c r="B13823" t="n">
        <v>0.2993000083333333</v>
      </c>
    </row>
    <row r="13824">
      <c r="A13824" s="1" t="n">
        <v>43461.875</v>
      </c>
      <c r="B13824" t="n">
        <v>0.2991077666666667</v>
      </c>
    </row>
    <row r="13825">
      <c r="A13825" s="1" t="n">
        <v>43461.91666666666</v>
      </c>
      <c r="B13825" t="n">
        <v>0.2988578416666667</v>
      </c>
    </row>
    <row r="13826">
      <c r="A13826" s="1" t="n">
        <v>43461.95833333334</v>
      </c>
      <c r="B13826" t="n">
        <v>0.2986908727272727</v>
      </c>
    </row>
    <row r="13827">
      <c r="A13827" s="1" t="n">
        <v>43462</v>
      </c>
      <c r="B13827" t="n">
        <v>0.2987025416666667</v>
      </c>
    </row>
    <row r="13828">
      <c r="A13828" s="1" t="n">
        <v>43462.04166666666</v>
      </c>
      <c r="B13828" t="n">
        <v>0.2984067666666667</v>
      </c>
    </row>
    <row r="13829">
      <c r="A13829" s="1" t="n">
        <v>43462.08333333334</v>
      </c>
      <c r="B13829" t="n">
        <v>0.2982300833333333</v>
      </c>
    </row>
    <row r="13830">
      <c r="A13830" s="1" t="n">
        <v>43462.125</v>
      </c>
      <c r="B13830" t="n">
        <v>0.2979435833333333</v>
      </c>
    </row>
    <row r="13831">
      <c r="A13831" s="1" t="n">
        <v>43462.16666666666</v>
      </c>
      <c r="B13831" t="n">
        <v>0.2978093666666667</v>
      </c>
    </row>
    <row r="13832">
      <c r="A13832" s="1" t="n">
        <v>43462.20833333334</v>
      </c>
      <c r="B13832" t="n">
        <v>0.29763835</v>
      </c>
    </row>
    <row r="13833">
      <c r="A13833" s="1" t="n">
        <v>43462.25</v>
      </c>
      <c r="B13833" t="n">
        <v>0.297904375</v>
      </c>
    </row>
    <row r="13834">
      <c r="A13834" s="1" t="n">
        <v>43462.29166666666</v>
      </c>
      <c r="B13834" t="n">
        <v>0.2976726833333334</v>
      </c>
    </row>
    <row r="13835">
      <c r="A13835" s="1" t="n">
        <v>43462.33333333334</v>
      </c>
      <c r="B13835" t="n">
        <v>0.2974888166666667</v>
      </c>
    </row>
    <row r="13836">
      <c r="A13836" s="1" t="n">
        <v>43462.375</v>
      </c>
      <c r="B13836" t="n">
        <v>0.297088125</v>
      </c>
    </row>
    <row r="13837">
      <c r="A13837" s="1" t="n">
        <v>43462.41666666666</v>
      </c>
      <c r="B13837" t="n">
        <v>0.2962672416666667</v>
      </c>
    </row>
    <row r="13838">
      <c r="A13838" s="1" t="n">
        <v>43462.45833333334</v>
      </c>
      <c r="B13838" t="n">
        <v>0.2954374166666667</v>
      </c>
    </row>
    <row r="13839">
      <c r="A13839" s="1" t="n">
        <v>43462.5</v>
      </c>
      <c r="B13839" t="n">
        <v>0.29456585</v>
      </c>
    </row>
    <row r="13840">
      <c r="A13840" s="1" t="n">
        <v>43462.54166666666</v>
      </c>
      <c r="B13840" t="n">
        <v>0.2936672</v>
      </c>
    </row>
    <row r="13841">
      <c r="A13841" s="1" t="n">
        <v>43462.58333333334</v>
      </c>
      <c r="B13841" t="n">
        <v>0.2926575416666666</v>
      </c>
    </row>
    <row r="13842">
      <c r="A13842" s="1" t="n">
        <v>43462.625</v>
      </c>
      <c r="B13842" t="n">
        <v>0.2917021333333333</v>
      </c>
    </row>
    <row r="13843">
      <c r="A13843" s="1" t="n">
        <v>43462.66666666666</v>
      </c>
      <c r="B13843" t="n">
        <v>0.2909830333333334</v>
      </c>
    </row>
    <row r="13844">
      <c r="A13844" s="1" t="n">
        <v>43462.70833333334</v>
      </c>
      <c r="B13844" t="n">
        <v>0.2905578666666667</v>
      </c>
    </row>
    <row r="13845">
      <c r="A13845" s="1" t="n">
        <v>43462.75</v>
      </c>
      <c r="B13845" t="n">
        <v>0.2901791083333333</v>
      </c>
    </row>
    <row r="13846">
      <c r="A13846" s="1" t="n">
        <v>43462.79166666666</v>
      </c>
      <c r="B13846" t="n">
        <v>0.2901457416666667</v>
      </c>
    </row>
    <row r="13847">
      <c r="A13847" s="1" t="n">
        <v>43462.83333333334</v>
      </c>
      <c r="B13847" t="n">
        <v>0.2900213416666667</v>
      </c>
    </row>
    <row r="13848">
      <c r="A13848" s="1" t="n">
        <v>43462.875</v>
      </c>
      <c r="B13848" t="n">
        <v>0.2900274083333333</v>
      </c>
    </row>
    <row r="13849">
      <c r="A13849" s="1" t="n">
        <v>43462.91666666666</v>
      </c>
      <c r="B13849" t="n">
        <v>0.289763575</v>
      </c>
    </row>
    <row r="13850">
      <c r="A13850" s="1" t="n">
        <v>43462.95833333334</v>
      </c>
      <c r="B13850" t="n">
        <v>0.2895821181818182</v>
      </c>
    </row>
    <row r="13851">
      <c r="A13851" s="1" t="n">
        <v>43463</v>
      </c>
      <c r="B13851" t="n">
        <v>0.2892409</v>
      </c>
    </row>
    <row r="13852">
      <c r="A13852" s="1" t="n">
        <v>43463.04166666666</v>
      </c>
      <c r="B13852" t="n">
        <v>0.289152425</v>
      </c>
    </row>
    <row r="13853">
      <c r="A13853" s="1" t="n">
        <v>43463.08333333334</v>
      </c>
      <c r="B13853" t="n">
        <v>0.289077875</v>
      </c>
    </row>
    <row r="13854">
      <c r="A13854" s="1" t="n">
        <v>43463.125</v>
      </c>
      <c r="B13854" t="n">
        <v>0.2887955583333333</v>
      </c>
    </row>
    <row r="13855">
      <c r="A13855" s="1" t="n">
        <v>43463.16666666666</v>
      </c>
      <c r="B13855" t="n">
        <v>0.2885454333333333</v>
      </c>
    </row>
    <row r="13856">
      <c r="A13856" s="1" t="n">
        <v>43463.20833333334</v>
      </c>
      <c r="B13856" t="n">
        <v>0.2882766083333334</v>
      </c>
    </row>
    <row r="13857">
      <c r="A13857" s="1" t="n">
        <v>43463.25</v>
      </c>
      <c r="B13857" t="n">
        <v>0.2880224333333333</v>
      </c>
    </row>
    <row r="13858">
      <c r="A13858" s="1" t="n">
        <v>43463.29166666666</v>
      </c>
      <c r="B13858" t="n">
        <v>0.2879032416666666</v>
      </c>
    </row>
    <row r="13859">
      <c r="A13859" s="1" t="n">
        <v>43463.33333333334</v>
      </c>
      <c r="B13859" t="n">
        <v>0.2876878666666667</v>
      </c>
    </row>
    <row r="13860">
      <c r="A13860" s="1" t="n">
        <v>43463.375</v>
      </c>
      <c r="B13860" t="n">
        <v>0.287213875</v>
      </c>
    </row>
    <row r="13861">
      <c r="A13861" s="1" t="n">
        <v>43463.41666666666</v>
      </c>
      <c r="B13861" t="n">
        <v>0.286593925</v>
      </c>
    </row>
    <row r="13862">
      <c r="A13862" s="1" t="n">
        <v>43463.45833333334</v>
      </c>
      <c r="B13862" t="n">
        <v>0.2856971</v>
      </c>
    </row>
    <row r="13863">
      <c r="A13863" s="1" t="n">
        <v>43463.5</v>
      </c>
      <c r="B13863" t="n">
        <v>0.2847699916666667</v>
      </c>
    </row>
    <row r="13864">
      <c r="A13864" s="1" t="n">
        <v>43463.54166666666</v>
      </c>
      <c r="B13864" t="n">
        <v>0.2840280833333333</v>
      </c>
    </row>
    <row r="13865">
      <c r="A13865" s="1" t="n">
        <v>43463.58333333334</v>
      </c>
      <c r="B13865" t="n">
        <v>0.2833248916666667</v>
      </c>
    </row>
    <row r="13866">
      <c r="A13866" s="1" t="n">
        <v>43463.625</v>
      </c>
      <c r="B13866" t="n">
        <v>0.2825515583333333</v>
      </c>
    </row>
    <row r="13867">
      <c r="A13867" s="1" t="n">
        <v>43463.66666666666</v>
      </c>
      <c r="B13867" t="n">
        <v>0.2821228666666667</v>
      </c>
    </row>
    <row r="13868">
      <c r="A13868" s="1" t="n">
        <v>43463.70833333334</v>
      </c>
      <c r="B13868" t="n">
        <v>0.2816236</v>
      </c>
    </row>
    <row r="13869">
      <c r="A13869" s="1" t="n">
        <v>43463.75</v>
      </c>
      <c r="B13869" t="n">
        <v>0.281551025</v>
      </c>
    </row>
    <row r="13870">
      <c r="A13870" s="1" t="n">
        <v>43463.79166666666</v>
      </c>
      <c r="B13870" t="n">
        <v>0.2813387</v>
      </c>
    </row>
    <row r="13871">
      <c r="A13871" s="1" t="n">
        <v>43463.83333333334</v>
      </c>
      <c r="B13871" t="n">
        <v>0.2810557916666667</v>
      </c>
    </row>
    <row r="13872">
      <c r="A13872" s="1" t="n">
        <v>43463.875</v>
      </c>
      <c r="B13872" t="n">
        <v>0.2808891666666667</v>
      </c>
    </row>
    <row r="13873">
      <c r="A13873" s="1" t="n">
        <v>43463.91666666666</v>
      </c>
      <c r="B13873" t="n">
        <v>0.2806256083333333</v>
      </c>
    </row>
    <row r="13874">
      <c r="A13874" s="1" t="n">
        <v>43463.95833333334</v>
      </c>
      <c r="B13874" t="n">
        <v>0.280603</v>
      </c>
    </row>
    <row r="13875">
      <c r="A13875" s="1" t="n">
        <v>43464</v>
      </c>
      <c r="B13875" t="n">
        <v>0.2804447083333333</v>
      </c>
    </row>
    <row r="13876">
      <c r="A13876" s="1" t="n">
        <v>43464.04166666666</v>
      </c>
      <c r="B13876" t="n">
        <v>0.2801872166666666</v>
      </c>
    </row>
    <row r="13877">
      <c r="A13877" s="1" t="n">
        <v>43464.08333333334</v>
      </c>
      <c r="B13877" t="n">
        <v>0.280005825</v>
      </c>
    </row>
    <row r="13878">
      <c r="A13878" s="1" t="n">
        <v>43464.125</v>
      </c>
      <c r="B13878" t="n">
        <v>0.2796839166666666</v>
      </c>
    </row>
    <row r="13879">
      <c r="A13879" s="1" t="n">
        <v>43464.16666666666</v>
      </c>
      <c r="B13879" t="n">
        <v>0.27954755</v>
      </c>
    </row>
    <row r="13880">
      <c r="A13880" s="1" t="n">
        <v>43464.20833333334</v>
      </c>
      <c r="B13880" t="n">
        <v>0.2794668166666667</v>
      </c>
    </row>
    <row r="13881">
      <c r="A13881" s="1" t="n">
        <v>43464.25</v>
      </c>
      <c r="B13881" t="n">
        <v>0.2791594583333333</v>
      </c>
    </row>
    <row r="13882">
      <c r="A13882" s="1" t="n">
        <v>43464.29166666666</v>
      </c>
      <c r="B13882" t="n">
        <v>0.27879495</v>
      </c>
    </row>
    <row r="13883">
      <c r="A13883" s="1" t="n">
        <v>43464.33333333334</v>
      </c>
      <c r="B13883" t="n">
        <v>0.2784670166666667</v>
      </c>
    </row>
    <row r="13884">
      <c r="A13884" s="1" t="n">
        <v>43464.375</v>
      </c>
      <c r="B13884" t="n">
        <v>0.278179225</v>
      </c>
    </row>
    <row r="13885">
      <c r="A13885" s="1" t="n">
        <v>43464.41666666666</v>
      </c>
      <c r="B13885" t="n">
        <v>0.2776594916666666</v>
      </c>
    </row>
    <row r="13886">
      <c r="A13886" s="1" t="n">
        <v>43464.45833333334</v>
      </c>
      <c r="B13886" t="n">
        <v>0.2767420166666667</v>
      </c>
    </row>
    <row r="13887">
      <c r="A13887" s="1" t="n">
        <v>43464.5</v>
      </c>
      <c r="B13887" t="n">
        <v>0.2758345666666667</v>
      </c>
    </row>
    <row r="13888">
      <c r="A13888" s="1" t="n">
        <v>43464.54166666666</v>
      </c>
      <c r="B13888" t="n">
        <v>0.2749853833333333</v>
      </c>
    </row>
    <row r="13889">
      <c r="A13889" s="1" t="n">
        <v>43464.58333333334</v>
      </c>
      <c r="B13889" t="n">
        <v>0.2741201083333333</v>
      </c>
    </row>
    <row r="13890">
      <c r="A13890" s="1" t="n">
        <v>43464.625</v>
      </c>
      <c r="B13890" t="n">
        <v>0.2733548</v>
      </c>
    </row>
    <row r="13891">
      <c r="A13891" s="1" t="n">
        <v>43464.66666666666</v>
      </c>
      <c r="B13891" t="n">
        <v>0.272811175</v>
      </c>
    </row>
    <row r="13892">
      <c r="A13892" s="1" t="n">
        <v>43464.70833333334</v>
      </c>
      <c r="B13892" t="n">
        <v>0.2723551083333334</v>
      </c>
    </row>
    <row r="13893">
      <c r="A13893" s="1" t="n">
        <v>43464.75</v>
      </c>
      <c r="B13893" t="n">
        <v>0.2721479166666667</v>
      </c>
    </row>
    <row r="13894">
      <c r="A13894" s="1" t="n">
        <v>43464.79166666666</v>
      </c>
      <c r="B13894" t="n">
        <v>0.2722165916666667</v>
      </c>
    </row>
    <row r="13895">
      <c r="A13895" s="1" t="n">
        <v>43464.83333333334</v>
      </c>
      <c r="B13895" t="n">
        <v>0.2719454666666667</v>
      </c>
    </row>
    <row r="13896">
      <c r="A13896" s="1" t="n">
        <v>43464.875</v>
      </c>
      <c r="B13896" t="n">
        <v>0.2718880583333333</v>
      </c>
    </row>
    <row r="13897">
      <c r="A13897" s="1" t="n">
        <v>43464.91666666666</v>
      </c>
      <c r="B13897" t="n">
        <v>0.2715908636363636</v>
      </c>
    </row>
    <row r="13898">
      <c r="A13898" s="1" t="n">
        <v>43464.95833333334</v>
      </c>
      <c r="B13898" t="n">
        <v>0.2714881916666667</v>
      </c>
    </row>
    <row r="13899">
      <c r="A13899" s="1" t="n">
        <v>43465</v>
      </c>
      <c r="B13899" t="n">
        <v>0.2713664</v>
      </c>
    </row>
    <row r="13900">
      <c r="A13900" s="1" t="n">
        <v>43465.04166666666</v>
      </c>
      <c r="B13900" t="n">
        <v>0.2712233583333333</v>
      </c>
    </row>
    <row r="13901">
      <c r="A13901" s="1" t="n">
        <v>43465.08333333334</v>
      </c>
      <c r="B13901" t="n">
        <v>0.2710974166666667</v>
      </c>
    </row>
    <row r="13902">
      <c r="A13902" s="1" t="n">
        <v>43465.125</v>
      </c>
      <c r="B13902" t="n">
        <v>0.2709449416666667</v>
      </c>
    </row>
    <row r="13903">
      <c r="A13903" s="1" t="n">
        <v>43465.16666666666</v>
      </c>
      <c r="B13903" t="n">
        <v>0.27064605</v>
      </c>
    </row>
    <row r="13904">
      <c r="A13904" s="1" t="n">
        <v>43465.20833333334</v>
      </c>
      <c r="B13904" t="n">
        <v>0.2703944666666667</v>
      </c>
    </row>
    <row r="13905">
      <c r="A13905" s="1" t="n">
        <v>43465.25</v>
      </c>
      <c r="B13905" t="n">
        <v>0.2702291416666667</v>
      </c>
    </row>
    <row r="13906">
      <c r="A13906" s="1" t="n">
        <v>43465.29166666666</v>
      </c>
      <c r="B13906" t="n">
        <v>0.2700526833333333</v>
      </c>
    </row>
    <row r="13907">
      <c r="A13907" s="1" t="n">
        <v>43465.33333333334</v>
      </c>
      <c r="B13907" t="n">
        <v>0.270621825</v>
      </c>
    </row>
    <row r="13908">
      <c r="A13908" s="1" t="n">
        <v>43465.375</v>
      </c>
      <c r="B13908" t="n">
        <v>0.2701023</v>
      </c>
    </row>
    <row r="13909">
      <c r="A13909" s="1" t="n">
        <v>43465.41666666666</v>
      </c>
      <c r="B13909" t="n">
        <v>0.2695618666666666</v>
      </c>
    </row>
    <row r="13910">
      <c r="A13910" s="1" t="n">
        <v>43465.45833333334</v>
      </c>
      <c r="B13910" t="n">
        <v>0.2687767083333333</v>
      </c>
    </row>
    <row r="13911">
      <c r="A13911" s="1" t="n">
        <v>43465.5</v>
      </c>
      <c r="B13911" t="n">
        <v>0.2678554</v>
      </c>
    </row>
    <row r="13912">
      <c r="A13912" s="1" t="n">
        <v>43465.54166666666</v>
      </c>
      <c r="B13912" t="n">
        <v>0.2670340333333334</v>
      </c>
    </row>
    <row r="13913">
      <c r="A13913" s="1" t="n">
        <v>43465.58333333334</v>
      </c>
      <c r="B13913" t="n">
        <v>0.2663562583333334</v>
      </c>
    </row>
    <row r="13914">
      <c r="A13914" s="1" t="n">
        <v>43465.625</v>
      </c>
      <c r="B13914" t="n">
        <v>0.2657612583333334</v>
      </c>
    </row>
    <row r="13915">
      <c r="A13915" s="1" t="n">
        <v>43465.66666666666</v>
      </c>
      <c r="B13915" t="n">
        <v>0.2654891333333333</v>
      </c>
    </row>
    <row r="13916">
      <c r="A13916" s="1" t="n">
        <v>43465.70833333334</v>
      </c>
      <c r="B13916" t="n">
        <v>0.2650746333333333</v>
      </c>
    </row>
    <row r="13917">
      <c r="A13917" s="1" t="n">
        <v>43465.75</v>
      </c>
      <c r="B13917" t="n">
        <v>0.2648063583333333</v>
      </c>
    </row>
    <row r="13918">
      <c r="A13918" s="1" t="n">
        <v>43465.79166666666</v>
      </c>
      <c r="B13918" t="n">
        <v>0.2647337583333333</v>
      </c>
    </row>
    <row r="13919">
      <c r="A13919" s="1" t="n">
        <v>43465.83333333334</v>
      </c>
      <c r="B13919" t="n">
        <v>0.2646991583333334</v>
      </c>
    </row>
    <row r="13920">
      <c r="A13920" s="1" t="n">
        <v>43465.875</v>
      </c>
      <c r="B13920" t="n">
        <v>0.2643783833333334</v>
      </c>
    </row>
    <row r="13921">
      <c r="A13921" s="1" t="n">
        <v>43465.91666666666</v>
      </c>
      <c r="B13921" t="n">
        <v>0.2638359166666667</v>
      </c>
    </row>
    <row r="13922">
      <c r="A13922" s="1" t="n">
        <v>43465.95833333334</v>
      </c>
      <c r="B13922" t="n">
        <v>0.2637617818181818</v>
      </c>
    </row>
    <row r="13923">
      <c r="A13923" s="1" t="n">
        <v>43466</v>
      </c>
      <c r="B13923" t="n">
        <v>0.2634669083333334</v>
      </c>
    </row>
    <row r="13924">
      <c r="A13924" s="1" t="n">
        <v>43466.04166666666</v>
      </c>
      <c r="B13924" t="n">
        <v>0.263333675</v>
      </c>
    </row>
    <row r="13925">
      <c r="A13925" s="1" t="n">
        <v>43466.08333333334</v>
      </c>
      <c r="B13925" t="n">
        <v>0.2630315083333333</v>
      </c>
    </row>
    <row r="13926">
      <c r="A13926" s="1" t="n">
        <v>43466.125</v>
      </c>
      <c r="B13926" t="n">
        <v>0.2629071083333334</v>
      </c>
    </row>
    <row r="13927">
      <c r="A13927" s="1" t="n">
        <v>43466.16666666666</v>
      </c>
      <c r="B13927" t="n">
        <v>0.2627687083333333</v>
      </c>
    </row>
    <row r="13928">
      <c r="A13928" s="1" t="n">
        <v>43466.20833333334</v>
      </c>
      <c r="B13928" t="n">
        <v>0.262710325</v>
      </c>
    </row>
    <row r="13929">
      <c r="A13929" s="1" t="n">
        <v>43466.25</v>
      </c>
      <c r="B13929" t="n">
        <v>0.2625398416666667</v>
      </c>
    </row>
    <row r="13930">
      <c r="A13930" s="1" t="n">
        <v>43466.29166666666</v>
      </c>
      <c r="B13930" t="n">
        <v>0.26221295</v>
      </c>
    </row>
    <row r="13931">
      <c r="A13931" s="1" t="n">
        <v>43466.33333333334</v>
      </c>
      <c r="B13931" t="n">
        <v>0.2619667666666667</v>
      </c>
    </row>
    <row r="13932">
      <c r="A13932" s="1" t="n">
        <v>43466.375</v>
      </c>
      <c r="B13932" t="n">
        <v>0.261567875</v>
      </c>
    </row>
    <row r="13933">
      <c r="A13933" s="1" t="n">
        <v>43466.41666666666</v>
      </c>
      <c r="B13933" t="n">
        <v>0.26108125</v>
      </c>
    </row>
    <row r="13934">
      <c r="A13934" s="1" t="n">
        <v>43466.45833333334</v>
      </c>
      <c r="B13934" t="n">
        <v>0.260309175</v>
      </c>
    </row>
    <row r="13935">
      <c r="A13935" s="1" t="n">
        <v>43466.5</v>
      </c>
      <c r="B13935" t="n">
        <v>0.259534</v>
      </c>
    </row>
    <row r="13936">
      <c r="A13936" s="1" t="n">
        <v>43466.54166666666</v>
      </c>
      <c r="B13936" t="n">
        <v>0.2587463166666666</v>
      </c>
    </row>
    <row r="13937">
      <c r="A13937" s="1" t="n">
        <v>43466.58333333334</v>
      </c>
      <c r="B13937" t="n">
        <v>0.25807665</v>
      </c>
    </row>
    <row r="13938">
      <c r="A13938" s="1" t="n">
        <v>43466.625</v>
      </c>
      <c r="B13938" t="n">
        <v>0.2574615</v>
      </c>
    </row>
    <row r="13939">
      <c r="A13939" s="1" t="n">
        <v>43466.66666666666</v>
      </c>
      <c r="B13939" t="n">
        <v>0.2571173833333333</v>
      </c>
    </row>
    <row r="13940">
      <c r="A13940" s="1" t="n">
        <v>43466.70833333334</v>
      </c>
      <c r="B13940" t="n">
        <v>0.2566617166666667</v>
      </c>
    </row>
    <row r="13941">
      <c r="A13941" s="1" t="n">
        <v>43466.75</v>
      </c>
      <c r="B13941" t="n">
        <v>0.2565755083333334</v>
      </c>
    </row>
    <row r="13942">
      <c r="A13942" s="1" t="n">
        <v>43466.79166666666</v>
      </c>
      <c r="B13942" t="n">
        <v>0.2563608166666667</v>
      </c>
    </row>
    <row r="13943">
      <c r="A13943" s="1" t="n">
        <v>43466.83333333334</v>
      </c>
      <c r="B13943" t="n">
        <v>0.2562567</v>
      </c>
    </row>
    <row r="13944">
      <c r="A13944" s="1" t="n">
        <v>43466.875</v>
      </c>
      <c r="B13944" t="n">
        <v>0.255934575</v>
      </c>
    </row>
    <row r="13945">
      <c r="A13945" s="1" t="n">
        <v>43466.91666666666</v>
      </c>
      <c r="B13945" t="n">
        <v>0.2558415083333334</v>
      </c>
    </row>
    <row r="13946">
      <c r="A13946" s="1" t="n">
        <v>43466.95833333334</v>
      </c>
      <c r="B13946" t="n">
        <v>0.25557054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42901.48958333334</v>
      </c>
      <c r="B3" t="n">
        <v>0.4033057</v>
      </c>
    </row>
    <row r="4">
      <c r="A4" s="1" t="n">
        <v>42978.23958333334</v>
      </c>
      <c r="B4" t="n">
        <v>0.3995027</v>
      </c>
    </row>
    <row r="5">
      <c r="A5" s="1" t="n">
        <v>43008.59027777778</v>
      </c>
      <c r="B5" t="n">
        <v>0.3988151</v>
      </c>
    </row>
    <row r="6">
      <c r="A6" s="1" t="n">
        <v>43255.01388888889</v>
      </c>
      <c r="B6" t="n">
        <v>0.3978798</v>
      </c>
    </row>
    <row r="7">
      <c r="A7" s="1" t="n">
        <v>43305.39236111111</v>
      </c>
      <c r="B7" t="n">
        <v>0.3923775</v>
      </c>
    </row>
    <row r="8">
      <c r="A8" s="1" t="n">
        <v>43339.98611111111</v>
      </c>
      <c r="B8" t="n">
        <v>0.3958384</v>
      </c>
    </row>
    <row r="9">
      <c r="A9" s="1" t="n">
        <v>43347.46875</v>
      </c>
      <c r="B9" t="n">
        <v>0.3947247</v>
      </c>
    </row>
    <row r="10">
      <c r="A10" s="1" t="n">
        <v>43399.90625</v>
      </c>
      <c r="B10" t="n">
        <v>0.3974332</v>
      </c>
    </row>
    <row r="11">
      <c r="A11" s="1" t="n">
        <v>43434.82986111111</v>
      </c>
      <c r="B11" t="n">
        <v>0.3933651</v>
      </c>
    </row>
    <row r="12">
      <c r="A12" s="1" t="n">
        <v>43440.91319444445</v>
      </c>
      <c r="B12" t="n">
        <v>0.3933651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0.3233126642217631</v>
      </c>
    </row>
    <row r="4">
      <c r="A4" s="1" t="n">
        <v>42887</v>
      </c>
      <c r="B4" t="n">
        <v>0.3154653646780303</v>
      </c>
    </row>
    <row r="5">
      <c r="A5" s="1" t="n">
        <v>42888</v>
      </c>
      <c r="B5" t="n">
        <v>0.3091126652777778</v>
      </c>
    </row>
    <row r="6">
      <c r="A6" s="1" t="n">
        <v>42889</v>
      </c>
      <c r="B6" t="n">
        <v>0.30328379375</v>
      </c>
    </row>
    <row r="7">
      <c r="A7" s="1" t="n">
        <v>42890</v>
      </c>
      <c r="B7" t="n">
        <v>0.3078860791035353</v>
      </c>
    </row>
    <row r="8">
      <c r="A8" s="1" t="n">
        <v>42891</v>
      </c>
      <c r="B8" t="n">
        <v>0.3836357038194445</v>
      </c>
    </row>
    <row r="9">
      <c r="A9" s="1" t="n">
        <v>42892</v>
      </c>
      <c r="B9" t="n">
        <v>0.366966597979798</v>
      </c>
    </row>
    <row r="10">
      <c r="A10" s="1" t="n">
        <v>42893</v>
      </c>
      <c r="B10" t="n">
        <v>0.3461957144570707</v>
      </c>
    </row>
    <row r="11">
      <c r="A11" s="1" t="n">
        <v>42894</v>
      </c>
      <c r="B11" t="n">
        <v>0.3609950295138889</v>
      </c>
    </row>
    <row r="12">
      <c r="A12" s="1" t="n">
        <v>42895</v>
      </c>
      <c r="B12" t="n">
        <v>0.3641620923611111</v>
      </c>
    </row>
    <row r="13">
      <c r="A13" s="1" t="n">
        <v>42896</v>
      </c>
      <c r="B13" t="n">
        <v>0.3757984930555556</v>
      </c>
    </row>
    <row r="14">
      <c r="A14" s="1" t="n">
        <v>42897</v>
      </c>
      <c r="B14" t="n">
        <v>0.3670635070707071</v>
      </c>
    </row>
    <row r="15">
      <c r="A15" s="1" t="n">
        <v>42898</v>
      </c>
      <c r="B15" t="n">
        <v>0.3563028954861111</v>
      </c>
    </row>
    <row r="16">
      <c r="A16" s="1" t="n">
        <v>42899</v>
      </c>
      <c r="B16" t="n">
        <v>0.3910140964646465</v>
      </c>
    </row>
    <row r="17">
      <c r="A17" s="1" t="n">
        <v>42900</v>
      </c>
      <c r="B17" t="n">
        <v>0.4014788799242424</v>
      </c>
    </row>
    <row r="18">
      <c r="A18" s="1" t="n">
        <v>42901</v>
      </c>
      <c r="B18" t="n">
        <v>0.4023821305871212</v>
      </c>
    </row>
    <row r="19">
      <c r="A19" s="1" t="n">
        <v>42902</v>
      </c>
      <c r="B19" t="n">
        <v>0.4007087264520202</v>
      </c>
    </row>
    <row r="20">
      <c r="A20" s="1" t="n">
        <v>42903</v>
      </c>
      <c r="B20" t="n">
        <v>0.3933256826388889</v>
      </c>
    </row>
    <row r="21">
      <c r="A21" s="1" t="n">
        <v>42904</v>
      </c>
      <c r="B21" t="n">
        <v>0.3914939956439394</v>
      </c>
    </row>
    <row r="22">
      <c r="A22" s="1" t="n">
        <v>42905</v>
      </c>
      <c r="B22" t="n">
        <v>0.3914478743055556</v>
      </c>
    </row>
    <row r="23">
      <c r="A23" s="1" t="n">
        <v>42906</v>
      </c>
      <c r="B23" t="n">
        <v>0.3875311705492424</v>
      </c>
    </row>
    <row r="24">
      <c r="A24" s="1" t="n">
        <v>42907</v>
      </c>
      <c r="B24" t="n">
        <v>0.3972701517045454</v>
      </c>
    </row>
    <row r="25">
      <c r="A25" s="1" t="n">
        <v>42908</v>
      </c>
      <c r="B25" t="n">
        <v>0.3972196654987374</v>
      </c>
    </row>
    <row r="26">
      <c r="A26" s="1" t="n">
        <v>42909</v>
      </c>
      <c r="B26" t="n">
        <v>0.3958122732323233</v>
      </c>
    </row>
    <row r="27">
      <c r="A27" s="1" t="n">
        <v>42910</v>
      </c>
      <c r="B27" t="n">
        <v>0.3873611151830808</v>
      </c>
    </row>
    <row r="28">
      <c r="A28" s="1" t="n">
        <v>42911</v>
      </c>
      <c r="B28" t="n">
        <v>0.3757005000631313</v>
      </c>
    </row>
    <row r="29">
      <c r="A29" s="1" t="n">
        <v>42912</v>
      </c>
      <c r="B29" t="n">
        <v>0.365317893939394</v>
      </c>
    </row>
    <row r="30">
      <c r="A30" s="1" t="n">
        <v>42913</v>
      </c>
      <c r="B30" t="n">
        <v>0.3529804661300505</v>
      </c>
    </row>
    <row r="31">
      <c r="A31" s="1" t="n">
        <v>42914</v>
      </c>
      <c r="B31" t="n">
        <v>0.3460624371527778</v>
      </c>
    </row>
    <row r="32">
      <c r="A32" s="1" t="n">
        <v>42915</v>
      </c>
      <c r="B32" t="n">
        <v>0.3396948520202021</v>
      </c>
    </row>
    <row r="33">
      <c r="A33" s="1" t="n">
        <v>42916</v>
      </c>
      <c r="B33" t="n">
        <v>0.3330987790719697</v>
      </c>
    </row>
    <row r="34">
      <c r="A34" s="1" t="n">
        <v>42917</v>
      </c>
      <c r="B34" t="n">
        <v>0.3251942220012626</v>
      </c>
    </row>
    <row r="35">
      <c r="A35" s="1" t="n">
        <v>42918</v>
      </c>
      <c r="B35" t="n">
        <v>0.3183723538510101</v>
      </c>
    </row>
    <row r="36">
      <c r="A36" s="1" t="n">
        <v>42919</v>
      </c>
      <c r="B36" t="n">
        <v>0.3348585578914141</v>
      </c>
    </row>
    <row r="37">
      <c r="A37" s="1" t="n">
        <v>42920</v>
      </c>
      <c r="B37" t="n">
        <v>0.355833575094697</v>
      </c>
    </row>
    <row r="38">
      <c r="A38" s="1" t="n">
        <v>42921</v>
      </c>
      <c r="B38" t="n">
        <v>0.3469106528409091</v>
      </c>
    </row>
    <row r="39">
      <c r="A39" s="1" t="n">
        <v>42922</v>
      </c>
      <c r="B39" t="n">
        <v>0.3394388164772728</v>
      </c>
    </row>
    <row r="40">
      <c r="A40" s="1" t="n">
        <v>42923</v>
      </c>
      <c r="B40" t="n">
        <v>0.3341204590972222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>0.3443409651515151</v>
      </c>
    </row>
    <row r="46">
      <c r="A46" s="1" t="n">
        <v>42929</v>
      </c>
      <c r="B46" t="n">
        <v>0.3373876530555556</v>
      </c>
    </row>
    <row r="47">
      <c r="A47" s="1" t="n">
        <v>42930</v>
      </c>
      <c r="B47" t="n">
        <v/>
      </c>
    </row>
    <row r="48">
      <c r="A48" s="1" t="n">
        <v>42931</v>
      </c>
      <c r="B48" t="n">
        <v>0.3225402227777778</v>
      </c>
    </row>
    <row r="49">
      <c r="A49" s="1" t="n">
        <v>42932</v>
      </c>
      <c r="B49" t="n">
        <v/>
      </c>
    </row>
    <row r="50">
      <c r="A50" s="1" t="n">
        <v>42933</v>
      </c>
      <c r="B50" t="n">
        <v>0.31016165875</v>
      </c>
    </row>
    <row r="51">
      <c r="A51" s="1" t="n">
        <v>42934</v>
      </c>
      <c r="B51" t="n">
        <v>0.3287306066287879</v>
      </c>
    </row>
    <row r="52">
      <c r="A52" s="1" t="n">
        <v>42935</v>
      </c>
      <c r="B52" t="n">
        <v>0.391726984298871</v>
      </c>
    </row>
    <row r="53">
      <c r="A53" s="1" t="n">
        <v>42936</v>
      </c>
      <c r="B53" t="n">
        <v>0.3956193059178744</v>
      </c>
    </row>
    <row r="54">
      <c r="A54" s="1" t="n">
        <v>42937</v>
      </c>
      <c r="B54" t="n">
        <v>0.3855595723800505</v>
      </c>
    </row>
    <row r="55">
      <c r="A55" s="1" t="n">
        <v>42938</v>
      </c>
      <c r="B55" t="n">
        <v>0.3700771076073233</v>
      </c>
    </row>
    <row r="56">
      <c r="A56" s="1" t="n">
        <v>42939</v>
      </c>
      <c r="B56" t="n">
        <v>0.3606496237689394</v>
      </c>
    </row>
    <row r="57">
      <c r="A57" s="1" t="n">
        <v>42940</v>
      </c>
      <c r="B57" t="n">
        <v>0.3505689876262626</v>
      </c>
    </row>
    <row r="58">
      <c r="A58" s="1" t="n">
        <v>42941</v>
      </c>
      <c r="B58" t="n">
        <v>0.3581591707988981</v>
      </c>
    </row>
    <row r="59">
      <c r="A59" s="1" t="n">
        <v>42942</v>
      </c>
      <c r="B59" t="n">
        <v/>
      </c>
    </row>
    <row r="60">
      <c r="A60" s="1" t="n">
        <v>42943</v>
      </c>
      <c r="B60" t="n">
        <v/>
      </c>
    </row>
    <row r="61">
      <c r="A61" s="1" t="n">
        <v>42944</v>
      </c>
      <c r="B61" t="n">
        <v>0.3938333423821549</v>
      </c>
    </row>
    <row r="62">
      <c r="A62" s="1" t="n">
        <v>42945</v>
      </c>
      <c r="B62" t="n">
        <v/>
      </c>
    </row>
    <row r="63">
      <c r="A63" s="1" t="n">
        <v>42946</v>
      </c>
      <c r="B63" t="n">
        <v/>
      </c>
    </row>
    <row r="64">
      <c r="A64" s="1" t="n">
        <v>42947</v>
      </c>
      <c r="B64" t="n">
        <v/>
      </c>
    </row>
    <row r="65">
      <c r="A65" s="1" t="n">
        <v>42948</v>
      </c>
      <c r="B65" t="n">
        <v>0.382309189520202</v>
      </c>
    </row>
    <row r="66">
      <c r="A66" s="1" t="n">
        <v>42949</v>
      </c>
      <c r="B66" t="n">
        <v>0.3723860575441919</v>
      </c>
    </row>
    <row r="67">
      <c r="A67" s="1" t="n">
        <v>42950</v>
      </c>
      <c r="B67" t="n">
        <v>0.3623567885732323</v>
      </c>
    </row>
    <row r="68">
      <c r="A68" s="1" t="n">
        <v>42951</v>
      </c>
      <c r="B68" t="n">
        <v>0.3776476350694444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0.391885629556933</v>
      </c>
    </row>
    <row r="72">
      <c r="A72" s="1" t="n">
        <v>42955</v>
      </c>
      <c r="B72" t="n">
        <v>0.3840675491161616</v>
      </c>
    </row>
    <row r="73">
      <c r="A73" s="1" t="n">
        <v>42956</v>
      </c>
      <c r="B73" t="n">
        <v/>
      </c>
    </row>
    <row r="74">
      <c r="A74" s="1" t="n">
        <v>42957</v>
      </c>
      <c r="B74" t="n">
        <v/>
      </c>
    </row>
    <row r="75">
      <c r="A75" s="1" t="n">
        <v>42958</v>
      </c>
      <c r="B75" t="n">
        <v>0.3905629405618687</v>
      </c>
    </row>
    <row r="76">
      <c r="A76" s="1" t="n">
        <v>42959</v>
      </c>
      <c r="B76" t="n">
        <v>0.3856132326704545</v>
      </c>
    </row>
    <row r="77">
      <c r="A77" s="1" t="n">
        <v>42960</v>
      </c>
      <c r="B77" t="n">
        <v>0.3756054160037879</v>
      </c>
    </row>
    <row r="78">
      <c r="A78" s="1" t="n">
        <v>42961</v>
      </c>
      <c r="B78" t="n">
        <v>0.3665274311553031</v>
      </c>
    </row>
    <row r="79">
      <c r="A79" s="1" t="n">
        <v>42962</v>
      </c>
      <c r="B79" t="n">
        <v>0.3593751952651515</v>
      </c>
    </row>
    <row r="80">
      <c r="A80" s="1" t="n">
        <v>42963</v>
      </c>
      <c r="B80" t="n">
        <v>0.3545432827020202</v>
      </c>
    </row>
    <row r="81">
      <c r="A81" s="1" t="n">
        <v>42964</v>
      </c>
      <c r="B81" t="n">
        <v>0.3501189641729798</v>
      </c>
    </row>
    <row r="82">
      <c r="A82" s="1" t="n">
        <v>42965</v>
      </c>
      <c r="B82" t="n">
        <v>0.3458563437815657</v>
      </c>
    </row>
    <row r="83">
      <c r="A83" s="1" t="n">
        <v>42966</v>
      </c>
      <c r="B83" t="n">
        <v>0.3555977018308081</v>
      </c>
    </row>
    <row r="84">
      <c r="A84" s="1" t="n">
        <v>42967</v>
      </c>
      <c r="B84" t="n">
        <v>0.3673851899305556</v>
      </c>
    </row>
    <row r="85">
      <c r="A85" s="1" t="n">
        <v>42968</v>
      </c>
      <c r="B85" t="n">
        <v>0.3834554505997474</v>
      </c>
    </row>
    <row r="86">
      <c r="A86" s="1" t="n">
        <v>42969</v>
      </c>
      <c r="B86" t="n">
        <v>0.389841805239899</v>
      </c>
    </row>
    <row r="87">
      <c r="A87" s="1" t="n">
        <v>42970</v>
      </c>
      <c r="B87" t="n">
        <v>0.3916987161164274</v>
      </c>
    </row>
    <row r="88">
      <c r="A88" s="1" t="n">
        <v>42971</v>
      </c>
      <c r="B88" t="n">
        <v>0.3901132247245179</v>
      </c>
    </row>
    <row r="89">
      <c r="A89" s="1" t="n">
        <v>42972</v>
      </c>
      <c r="B89" t="n">
        <v>0.3849947982007575</v>
      </c>
    </row>
    <row r="90">
      <c r="A90" s="1" t="n">
        <v>42973</v>
      </c>
      <c r="B90" t="n">
        <v>0.379044060385101</v>
      </c>
    </row>
    <row r="91">
      <c r="A91" s="1" t="n">
        <v>42974</v>
      </c>
      <c r="B91" t="n">
        <v>0.3750395108270202</v>
      </c>
    </row>
    <row r="92">
      <c r="A92" s="1" t="n">
        <v>42975</v>
      </c>
      <c r="B92" t="n">
        <v>0.3887367913059163</v>
      </c>
    </row>
    <row r="93">
      <c r="A93" s="1" t="n">
        <v>42976</v>
      </c>
      <c r="B93" t="n">
        <v>0.3921777325757576</v>
      </c>
    </row>
    <row r="94">
      <c r="A94" s="1" t="n">
        <v>42977</v>
      </c>
      <c r="B94" t="n">
        <v>0.3962122285486444</v>
      </c>
    </row>
    <row r="95">
      <c r="A95" s="1" t="n">
        <v>42978</v>
      </c>
      <c r="B95" t="n">
        <v>0.3963250416460055</v>
      </c>
    </row>
    <row r="96">
      <c r="A96" s="1" t="n">
        <v>42979</v>
      </c>
      <c r="B96" t="n">
        <v>0.394512961</v>
      </c>
    </row>
    <row r="97">
      <c r="A97" s="1" t="n">
        <v>42980</v>
      </c>
      <c r="B97" t="n">
        <v>0.3942809700937951</v>
      </c>
    </row>
    <row r="98">
      <c r="A98" s="1" t="n">
        <v>42981</v>
      </c>
      <c r="B98" t="n">
        <v>0.3937479479482324</v>
      </c>
    </row>
    <row r="99">
      <c r="A99" s="1" t="n">
        <v>42982</v>
      </c>
      <c r="B99" t="n">
        <v>0.3921734172979798</v>
      </c>
    </row>
    <row r="100">
      <c r="A100" s="1" t="n">
        <v>42983</v>
      </c>
      <c r="B100" t="n">
        <v>0.386898475</v>
      </c>
    </row>
    <row r="101">
      <c r="A101" s="1" t="n">
        <v>42984</v>
      </c>
      <c r="B101" t="n">
        <v>0.3892732650793651</v>
      </c>
    </row>
    <row r="102">
      <c r="A102" s="1" t="n">
        <v>42985</v>
      </c>
      <c r="B102" t="n">
        <v>0.3890460199621212</v>
      </c>
    </row>
    <row r="103">
      <c r="A103" s="1" t="n">
        <v>42986</v>
      </c>
      <c r="B103" t="n">
        <v>0.3816944909090909</v>
      </c>
    </row>
    <row r="104">
      <c r="A104" s="1" t="n">
        <v>42987</v>
      </c>
      <c r="B104" t="n">
        <v>0.3772040549701561</v>
      </c>
    </row>
    <row r="105">
      <c r="A105" s="1" t="n">
        <v>42988</v>
      </c>
      <c r="B105" t="n">
        <v>0.3711183676452021</v>
      </c>
    </row>
    <row r="106">
      <c r="A106" s="1" t="n">
        <v>42989</v>
      </c>
      <c r="B106" t="n">
        <v>0.3646403337121212</v>
      </c>
    </row>
    <row r="107">
      <c r="A107" s="1" t="n">
        <v>42990</v>
      </c>
      <c r="B107" t="n">
        <v>0.3590266390467172</v>
      </c>
    </row>
    <row r="108">
      <c r="A108" s="1" t="n">
        <v>42991</v>
      </c>
      <c r="B108" t="n">
        <v>0.3538473195075758</v>
      </c>
    </row>
    <row r="109">
      <c r="A109" s="1" t="n">
        <v>42992</v>
      </c>
      <c r="B109" t="n">
        <v>0.3487400668876262</v>
      </c>
    </row>
    <row r="110">
      <c r="A110" s="1" t="n">
        <v>42993</v>
      </c>
      <c r="B110" t="n">
        <v>0.3431150559974747</v>
      </c>
    </row>
    <row r="111">
      <c r="A111" s="1" t="n">
        <v>42994</v>
      </c>
      <c r="B111" t="n">
        <v>0.3373625192866161</v>
      </c>
    </row>
    <row r="112">
      <c r="A112" s="1" t="n">
        <v>42995</v>
      </c>
      <c r="B112" t="n">
        <v>0.3417688302308802</v>
      </c>
    </row>
    <row r="113">
      <c r="A113" s="1" t="n">
        <v>42996</v>
      </c>
      <c r="B113" t="n">
        <v>0.3804862284688995</v>
      </c>
    </row>
    <row r="114">
      <c r="A114" s="1" t="n">
        <v>42997</v>
      </c>
      <c r="B114" t="n">
        <v>0.3843685185921717</v>
      </c>
    </row>
    <row r="115">
      <c r="A115" s="1" t="n">
        <v>42998</v>
      </c>
      <c r="B115" t="n">
        <v>0.3721912557954545</v>
      </c>
    </row>
    <row r="116">
      <c r="A116" s="1" t="n">
        <v>42999</v>
      </c>
      <c r="B116" t="n">
        <v>0.3608423004820936</v>
      </c>
    </row>
    <row r="117">
      <c r="A117" s="1" t="n">
        <v>43000</v>
      </c>
      <c r="B117" t="n">
        <v>0.3520387329861112</v>
      </c>
    </row>
    <row r="118">
      <c r="A118" s="1" t="n">
        <v>43001</v>
      </c>
      <c r="B118" t="n">
        <v>0.3592152393308081</v>
      </c>
    </row>
    <row r="119">
      <c r="A119" s="1" t="n">
        <v>43002</v>
      </c>
      <c r="B119" t="n">
        <v/>
      </c>
    </row>
    <row r="120">
      <c r="A120" s="1" t="n">
        <v>43003</v>
      </c>
      <c r="B120" t="n">
        <v>0.3941082924641148</v>
      </c>
    </row>
    <row r="121">
      <c r="A121" s="1" t="n">
        <v>43004</v>
      </c>
      <c r="B121" t="n">
        <v>0.3846231971969697</v>
      </c>
    </row>
    <row r="122">
      <c r="A122" s="1" t="n">
        <v>43005</v>
      </c>
      <c r="B122" t="n">
        <v>0.3742890166666666</v>
      </c>
    </row>
    <row r="123">
      <c r="A123" s="1" t="n">
        <v>43006</v>
      </c>
      <c r="B123" t="n">
        <v>0.3640294958964647</v>
      </c>
    </row>
    <row r="124">
      <c r="A124" s="1" t="n">
        <v>43007</v>
      </c>
      <c r="B124" t="n">
        <v>0.3716050520833333</v>
      </c>
    </row>
    <row r="125">
      <c r="A125" s="1" t="n">
        <v>43008</v>
      </c>
      <c r="B125" t="n">
        <v>0.3966828159090909</v>
      </c>
    </row>
    <row r="126">
      <c r="A126" s="1" t="n">
        <v>43009</v>
      </c>
      <c r="B126" t="n">
        <v>0.3975110519621212</v>
      </c>
    </row>
    <row r="127">
      <c r="A127" s="1" t="n">
        <v>43010</v>
      </c>
      <c r="B127" t="n">
        <v>0.3945611038510101</v>
      </c>
    </row>
    <row r="128">
      <c r="A128" s="1" t="n">
        <v>43011</v>
      </c>
      <c r="B128" t="n">
        <v>0.3947382241269842</v>
      </c>
    </row>
    <row r="129">
      <c r="A129" s="1" t="n">
        <v>43012</v>
      </c>
      <c r="B129" t="n">
        <v>0.3963571213699495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0.3918841801054018</v>
      </c>
    </row>
    <row r="133">
      <c r="A133" s="1" t="n">
        <v>43016</v>
      </c>
      <c r="B133" t="n">
        <v>0.3810892273125996</v>
      </c>
    </row>
    <row r="134">
      <c r="A134" s="1" t="n">
        <v>43017</v>
      </c>
      <c r="B134" t="n">
        <v>0.3709854561294766</v>
      </c>
    </row>
    <row r="135">
      <c r="A135" s="1" t="n">
        <v>43018</v>
      </c>
      <c r="B135" t="n">
        <v>0.3608172663567493</v>
      </c>
    </row>
    <row r="136">
      <c r="A136" s="1" t="n">
        <v>43019</v>
      </c>
      <c r="B136" t="n">
        <v>0.3526079757336523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0.3345998475490196</v>
      </c>
    </row>
    <row r="140">
      <c r="A140" s="1" t="n">
        <v>43023</v>
      </c>
      <c r="B140" t="n">
        <v>0.3318568957644628</v>
      </c>
    </row>
    <row r="141">
      <c r="A141" s="1" t="n">
        <v>43024</v>
      </c>
      <c r="B141" t="n">
        <v>0.329560753510101</v>
      </c>
    </row>
    <row r="142">
      <c r="A142" s="1" t="n">
        <v>43025</v>
      </c>
      <c r="B142" t="n">
        <v>0.3260771188672439</v>
      </c>
    </row>
    <row r="143">
      <c r="A143" s="1" t="n">
        <v>43026</v>
      </c>
      <c r="B143" t="n">
        <v>0.3214463977994228</v>
      </c>
    </row>
    <row r="144">
      <c r="A144" s="1" t="n">
        <v>43027</v>
      </c>
      <c r="B144" t="n">
        <v>0.3154007608054227</v>
      </c>
    </row>
    <row r="145">
      <c r="A145" s="1" t="n">
        <v>43028</v>
      </c>
      <c r="B145" t="n">
        <v>0.3077996285812672</v>
      </c>
    </row>
    <row r="146">
      <c r="A146" s="1" t="n">
        <v>43029</v>
      </c>
      <c r="B146" t="n">
        <v>0.2980750477961432</v>
      </c>
    </row>
    <row r="147">
      <c r="A147" s="1" t="n">
        <v>43030</v>
      </c>
      <c r="B147" t="n">
        <v>0.2940959495791245</v>
      </c>
    </row>
    <row r="148">
      <c r="A148" s="1" t="n">
        <v>43031</v>
      </c>
      <c r="B148" t="n">
        <v>0.2902657874401914</v>
      </c>
    </row>
    <row r="149">
      <c r="A149" s="1" t="n">
        <v>43032</v>
      </c>
      <c r="B149" t="n">
        <v/>
      </c>
    </row>
    <row r="150">
      <c r="A150" s="1" t="n">
        <v>43033</v>
      </c>
      <c r="B150" t="n">
        <v>0.2814935851851852</v>
      </c>
    </row>
    <row r="151">
      <c r="A151" s="1" t="n">
        <v>43034</v>
      </c>
      <c r="B151" t="n">
        <v>0.2736549056818182</v>
      </c>
    </row>
    <row r="152">
      <c r="A152" s="1" t="n">
        <v>43035</v>
      </c>
      <c r="B152" t="n">
        <v>0.2636766294444445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>0.3152589711700337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/>
      </c>
    </row>
    <row r="159">
      <c r="A159" s="1" t="n">
        <v>43042</v>
      </c>
      <c r="B159" t="n">
        <v/>
      </c>
    </row>
    <row r="160">
      <c r="A160" s="1" t="n">
        <v>43043</v>
      </c>
      <c r="B160" t="n">
        <v/>
      </c>
    </row>
    <row r="161">
      <c r="A161" s="1" t="n">
        <v>43044</v>
      </c>
      <c r="B161" t="n">
        <v/>
      </c>
    </row>
    <row r="162">
      <c r="A162" s="1" t="n">
        <v>43045</v>
      </c>
      <c r="B162" t="n">
        <v/>
      </c>
    </row>
    <row r="163">
      <c r="A163" s="1" t="n">
        <v>43046</v>
      </c>
      <c r="B163" t="n">
        <v/>
      </c>
    </row>
    <row r="164">
      <c r="A164" s="1" t="n">
        <v>43047</v>
      </c>
      <c r="B164" t="n">
        <v/>
      </c>
    </row>
    <row r="165">
      <c r="A165" s="1" t="n">
        <v>43048</v>
      </c>
      <c r="B165" t="n">
        <v/>
      </c>
    </row>
    <row r="166">
      <c r="A166" s="1" t="n">
        <v>43049</v>
      </c>
      <c r="B166" t="n">
        <v/>
      </c>
    </row>
    <row r="167">
      <c r="A167" s="1" t="n">
        <v>43050</v>
      </c>
      <c r="B167" t="n">
        <v/>
      </c>
    </row>
    <row r="168">
      <c r="A168" s="1" t="n">
        <v>43051</v>
      </c>
      <c r="B168" t="n">
        <v/>
      </c>
    </row>
    <row r="169">
      <c r="A169" s="1" t="n">
        <v>43052</v>
      </c>
      <c r="B169" t="n">
        <v/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/>
      </c>
    </row>
    <row r="176">
      <c r="A176" s="1" t="n">
        <v>43059</v>
      </c>
      <c r="B176" t="n">
        <v/>
      </c>
    </row>
    <row r="177">
      <c r="A177" s="1" t="n">
        <v>43060</v>
      </c>
      <c r="B177" t="n">
        <v/>
      </c>
    </row>
    <row r="178">
      <c r="A178" s="1" t="n">
        <v>43061</v>
      </c>
      <c r="B178" t="n">
        <v/>
      </c>
    </row>
    <row r="179">
      <c r="A179" s="1" t="n">
        <v>43062</v>
      </c>
      <c r="B179" t="n">
        <v/>
      </c>
    </row>
    <row r="180">
      <c r="A180" s="1" t="n">
        <v>43063</v>
      </c>
      <c r="B180" t="n">
        <v/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/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/>
      </c>
    </row>
    <row r="189">
      <c r="A189" s="1" t="n">
        <v>43072</v>
      </c>
      <c r="B189" t="n">
        <v/>
      </c>
    </row>
    <row r="190">
      <c r="A190" s="1" t="n">
        <v>43073</v>
      </c>
      <c r="B190" t="n">
        <v/>
      </c>
    </row>
    <row r="191">
      <c r="A191" s="1" t="n">
        <v>43074</v>
      </c>
      <c r="B191" t="n">
        <v/>
      </c>
    </row>
    <row r="192">
      <c r="A192" s="1" t="n">
        <v>43075</v>
      </c>
      <c r="B192" t="n">
        <v/>
      </c>
    </row>
    <row r="193">
      <c r="A193" s="1" t="n">
        <v>43076</v>
      </c>
      <c r="B193" t="n">
        <v/>
      </c>
    </row>
    <row r="194">
      <c r="A194" s="1" t="n">
        <v>43077</v>
      </c>
      <c r="B194" t="n">
        <v/>
      </c>
    </row>
    <row r="195">
      <c r="A195" s="1" t="n">
        <v>43078</v>
      </c>
      <c r="B195" t="n">
        <v/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/>
      </c>
    </row>
    <row r="203">
      <c r="A203" s="1" t="n">
        <v>43086</v>
      </c>
      <c r="B203" t="n">
        <v/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>0.3984471009090909</v>
      </c>
    </row>
    <row r="336">
      <c r="A336" s="1" t="n">
        <v>43219</v>
      </c>
      <c r="B336" t="n">
        <v>0.3952044888146168</v>
      </c>
    </row>
    <row r="337">
      <c r="A337" s="1" t="n">
        <v>43220</v>
      </c>
      <c r="B337" t="n">
        <v>0.3900494538770053</v>
      </c>
    </row>
    <row r="338">
      <c r="A338" s="1" t="n">
        <v>43221</v>
      </c>
      <c r="B338" t="n">
        <v>0.373301547245179</v>
      </c>
    </row>
    <row r="339">
      <c r="A339" s="1" t="n">
        <v>43222</v>
      </c>
      <c r="B339" t="n">
        <v>0.3681401119490358</v>
      </c>
    </row>
    <row r="340">
      <c r="A340" s="1" t="n">
        <v>43223</v>
      </c>
      <c r="B340" t="n">
        <v>0.3677365115418895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0.3862545491800357</v>
      </c>
    </row>
    <row r="347">
      <c r="A347" s="1" t="n">
        <v>43230</v>
      </c>
      <c r="B347" t="n">
        <v>0.3963499334928229</v>
      </c>
    </row>
    <row r="348">
      <c r="A348" s="1" t="n">
        <v>43231</v>
      </c>
      <c r="B348" t="n">
        <v>0.3975985642602495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0.3925328044117647</v>
      </c>
    </row>
    <row r="353">
      <c r="A353" s="1" t="n">
        <v>43236</v>
      </c>
      <c r="B353" t="n">
        <v>0.3927544048484848</v>
      </c>
    </row>
    <row r="354">
      <c r="A354" s="1" t="n">
        <v>43237</v>
      </c>
      <c r="B354" t="n">
        <v>0.3918745189839572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0.3842037017676768</v>
      </c>
    </row>
    <row r="357">
      <c r="A357" s="1" t="n">
        <v>43240</v>
      </c>
      <c r="B357" t="n">
        <v>0.3724339022727273</v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>0.3681001247474747</v>
      </c>
    </row>
    <row r="360">
      <c r="A360" s="1" t="n">
        <v>43243</v>
      </c>
      <c r="B360" t="n">
        <v>0.3775559698863636</v>
      </c>
    </row>
    <row r="361">
      <c r="A361" s="1" t="n">
        <v>43244</v>
      </c>
      <c r="B361" t="n">
        <v>0.3941299604166666</v>
      </c>
    </row>
    <row r="362">
      <c r="A362" s="1" t="n">
        <v>43245</v>
      </c>
      <c r="B362" t="n">
        <v>0.3955779271780303</v>
      </c>
    </row>
    <row r="363">
      <c r="A363" s="1" t="n">
        <v>43246</v>
      </c>
      <c r="B363" t="n">
        <v>0.3943847560921718</v>
      </c>
    </row>
    <row r="364">
      <c r="A364" s="1" t="n">
        <v>43247</v>
      </c>
      <c r="B364" t="n">
        <v>0.3945146106376263</v>
      </c>
    </row>
    <row r="365">
      <c r="A365" s="1" t="n">
        <v>43248</v>
      </c>
      <c r="B365" t="n">
        <v>0.395078591976584</v>
      </c>
    </row>
    <row r="366">
      <c r="A366" s="1" t="n">
        <v>43249</v>
      </c>
      <c r="B366" t="n">
        <v>0.3939477194559229</v>
      </c>
    </row>
    <row r="367">
      <c r="A367" s="1" t="n">
        <v>43250</v>
      </c>
      <c r="B367" t="n">
        <v>0.3934015431818181</v>
      </c>
    </row>
    <row r="368">
      <c r="A368" s="1" t="n">
        <v>43251</v>
      </c>
      <c r="B368" t="n">
        <v>0.3948724173209367</v>
      </c>
    </row>
    <row r="369">
      <c r="A369" s="1" t="n">
        <v>43252</v>
      </c>
      <c r="B369" t="n">
        <v>0.3941966788825758</v>
      </c>
    </row>
    <row r="370">
      <c r="A370" s="1" t="n">
        <v>43253</v>
      </c>
      <c r="B370" t="n">
        <v>0.3930387305785124</v>
      </c>
    </row>
    <row r="371">
      <c r="A371" s="1" t="n">
        <v>43254</v>
      </c>
      <c r="B371" t="n">
        <v>0.3939158718614719</v>
      </c>
    </row>
    <row r="372">
      <c r="A372" s="1" t="n">
        <v>43255</v>
      </c>
      <c r="B372" t="n">
        <v>0.3964403227272728</v>
      </c>
    </row>
    <row r="373">
      <c r="A373" s="1" t="n">
        <v>43256</v>
      </c>
      <c r="B373" t="n">
        <v>0.3963905504734848</v>
      </c>
    </row>
    <row r="374">
      <c r="A374" s="1" t="n">
        <v>43257</v>
      </c>
      <c r="B374" t="n">
        <v>0.3952772448547979</v>
      </c>
    </row>
    <row r="375">
      <c r="A375" s="1" t="n">
        <v>43258</v>
      </c>
      <c r="B375" t="n">
        <v>0.3939273971418732</v>
      </c>
    </row>
    <row r="376">
      <c r="A376" s="1" t="n">
        <v>43259</v>
      </c>
      <c r="B376" t="n">
        <v>0.3943387897159091</v>
      </c>
    </row>
    <row r="377">
      <c r="A377" s="1" t="n">
        <v>43260</v>
      </c>
      <c r="B377" t="n">
        <v>0.3944963470833333</v>
      </c>
    </row>
    <row r="378">
      <c r="A378" s="1" t="n">
        <v>43261</v>
      </c>
      <c r="B378" t="n">
        <v>0.3937484121527777</v>
      </c>
    </row>
    <row r="379">
      <c r="A379" s="1" t="n">
        <v>43262</v>
      </c>
      <c r="B379" t="n">
        <v>0.3949404590909091</v>
      </c>
    </row>
    <row r="380">
      <c r="A380" s="1" t="n">
        <v>43263</v>
      </c>
      <c r="B380" t="n">
        <v>0.3936068377066116</v>
      </c>
    </row>
    <row r="381">
      <c r="A381" s="1" t="n">
        <v>43264</v>
      </c>
      <c r="B381" t="n">
        <v>0.3856114731376263</v>
      </c>
    </row>
    <row r="382">
      <c r="A382" s="1" t="n">
        <v>43265</v>
      </c>
      <c r="B382" t="n">
        <v>0.3748629554608586</v>
      </c>
    </row>
    <row r="383">
      <c r="A383" s="1" t="n">
        <v>43266</v>
      </c>
      <c r="B383" t="n">
        <v>0.371627783161157</v>
      </c>
    </row>
    <row r="384">
      <c r="A384" s="1" t="n">
        <v>43267</v>
      </c>
      <c r="B384" t="n">
        <v>0.3713409673611112</v>
      </c>
    </row>
    <row r="385">
      <c r="A385" s="1" t="n">
        <v>43268</v>
      </c>
      <c r="B385" t="n">
        <v>0.3890347035353536</v>
      </c>
    </row>
    <row r="386">
      <c r="A386" s="1" t="n">
        <v>43269</v>
      </c>
      <c r="B386" t="n">
        <v>0.388694892739899</v>
      </c>
    </row>
    <row r="387">
      <c r="A387" s="1" t="n">
        <v>43270</v>
      </c>
      <c r="B387" t="n">
        <v>0.3864816928030303</v>
      </c>
    </row>
    <row r="388">
      <c r="A388" s="1" t="n">
        <v>43271</v>
      </c>
      <c r="B388" t="n">
        <v>0.3792572523760331</v>
      </c>
    </row>
    <row r="389">
      <c r="A389" s="1" t="n">
        <v>43272</v>
      </c>
      <c r="B389" t="n">
        <v>0.382610018844697</v>
      </c>
    </row>
    <row r="390">
      <c r="A390" s="1" t="n">
        <v>43273</v>
      </c>
      <c r="B390" t="n">
        <v>0.3858905179752066</v>
      </c>
    </row>
    <row r="391">
      <c r="A391" s="1" t="n">
        <v>43274</v>
      </c>
      <c r="B391" t="n">
        <v>0.3766686925</v>
      </c>
    </row>
    <row r="392">
      <c r="A392" s="1" t="n">
        <v>43275</v>
      </c>
      <c r="B392" t="n">
        <v>0.3895953867768595</v>
      </c>
    </row>
    <row r="393">
      <c r="A393" s="1" t="n">
        <v>43276</v>
      </c>
      <c r="B393" t="n">
        <v>0.3920478708964646</v>
      </c>
    </row>
    <row r="394">
      <c r="A394" s="1" t="n">
        <v>43277</v>
      </c>
      <c r="B394" t="n">
        <v>0.3910801001721763</v>
      </c>
    </row>
    <row r="395">
      <c r="A395" s="1" t="n">
        <v>43278</v>
      </c>
      <c r="B395" t="n">
        <v>0.3899681651515152</v>
      </c>
    </row>
    <row r="396">
      <c r="A396" s="1" t="n">
        <v>43279</v>
      </c>
      <c r="B396" t="n">
        <v>0.3903784246212121</v>
      </c>
    </row>
    <row r="397">
      <c r="A397" s="1" t="n">
        <v>43280</v>
      </c>
      <c r="B397" t="n">
        <v>0.3895758351641414</v>
      </c>
    </row>
    <row r="398">
      <c r="A398" s="1" t="n">
        <v>43281</v>
      </c>
      <c r="B398" t="n">
        <v>0.3889818258207071</v>
      </c>
    </row>
    <row r="399">
      <c r="A399" s="1" t="n">
        <v>43282</v>
      </c>
      <c r="B399" t="n">
        <v>0.3892126665088384</v>
      </c>
    </row>
    <row r="400">
      <c r="A400" s="1" t="n">
        <v>43283</v>
      </c>
      <c r="B400" t="n">
        <v>0.3883993460784314</v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0.3850947523358585</v>
      </c>
    </row>
    <row r="403">
      <c r="A403" s="1" t="n">
        <v>43286</v>
      </c>
      <c r="B403" t="n">
        <v>0.3799688100619835</v>
      </c>
    </row>
    <row r="404">
      <c r="A404" s="1" t="n">
        <v>43287</v>
      </c>
      <c r="B404" t="n">
        <v>0.3780892537878788</v>
      </c>
    </row>
    <row r="405">
      <c r="A405" s="1" t="n">
        <v>43288</v>
      </c>
      <c r="B405" t="n">
        <v>0.3786177722222222</v>
      </c>
    </row>
    <row r="406">
      <c r="A406" s="1" t="n">
        <v>43289</v>
      </c>
      <c r="B406" t="n">
        <v>0.3846366963068182</v>
      </c>
    </row>
    <row r="407">
      <c r="A407" s="1" t="n">
        <v>43290</v>
      </c>
      <c r="B407" t="n">
        <v>0.3873448719381313</v>
      </c>
    </row>
    <row r="408">
      <c r="A408" s="1" t="n">
        <v>43291</v>
      </c>
      <c r="B408" t="n">
        <v>0.3885484615702479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>0.3844023392361111</v>
      </c>
    </row>
    <row r="414">
      <c r="A414" s="1" t="n">
        <v>43297</v>
      </c>
      <c r="B414" t="n">
        <v>0.3864854892335116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0.3898082378472222</v>
      </c>
    </row>
    <row r="417">
      <c r="A417" s="1" t="n">
        <v>43300</v>
      </c>
      <c r="B417" t="n">
        <v>0.3899920294823232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0.3908494045454545</v>
      </c>
    </row>
    <row r="422">
      <c r="A422" s="1" t="n">
        <v>43305</v>
      </c>
      <c r="B422" t="n">
        <v>0.3914932364646465</v>
      </c>
    </row>
    <row r="423">
      <c r="A423" s="1" t="n">
        <v>43306</v>
      </c>
      <c r="B423" t="n">
        <v>0.3905959429951691</v>
      </c>
    </row>
    <row r="424">
      <c r="A424" s="1" t="n">
        <v>43307</v>
      </c>
      <c r="B424" t="n">
        <v>0.390233034375</v>
      </c>
    </row>
    <row r="425">
      <c r="A425" s="1" t="n">
        <v>43308</v>
      </c>
      <c r="B425" t="n">
        <v>0.3906083186868687</v>
      </c>
    </row>
    <row r="426">
      <c r="A426" s="1" t="n">
        <v>43309</v>
      </c>
      <c r="B426" t="n">
        <v>0.3904913238005051</v>
      </c>
    </row>
    <row r="427">
      <c r="A427" s="1" t="n">
        <v>43310</v>
      </c>
      <c r="B427" t="n">
        <v>0.3894401494633838</v>
      </c>
    </row>
    <row r="428">
      <c r="A428" s="1" t="n">
        <v>43311</v>
      </c>
      <c r="B428" t="n">
        <v>0.3886796056565656</v>
      </c>
    </row>
    <row r="429">
      <c r="A429" s="1" t="n">
        <v>43312</v>
      </c>
      <c r="B429" t="n">
        <v>0.3893564210227272</v>
      </c>
    </row>
    <row r="430">
      <c r="A430" s="1" t="n">
        <v>43313</v>
      </c>
      <c r="B430" t="n">
        <v>0.390081656955267</v>
      </c>
    </row>
    <row r="431">
      <c r="A431" s="1" t="n">
        <v>43314</v>
      </c>
      <c r="B431" t="n">
        <v>0.3889074278409091</v>
      </c>
    </row>
    <row r="432">
      <c r="A432" s="1" t="n">
        <v>43315</v>
      </c>
      <c r="B432" t="n">
        <v>0.3855350276515152</v>
      </c>
    </row>
    <row r="433">
      <c r="A433" s="1" t="n">
        <v>43316</v>
      </c>
      <c r="B433" t="n">
        <v>0.379576289425505</v>
      </c>
    </row>
    <row r="434">
      <c r="A434" s="1" t="n">
        <v>43317</v>
      </c>
      <c r="B434" t="n">
        <v>0.3767050532196969</v>
      </c>
    </row>
    <row r="435">
      <c r="A435" s="1" t="n">
        <v>43318</v>
      </c>
      <c r="B435" t="n">
        <v>0.3729349353535353</v>
      </c>
    </row>
    <row r="436">
      <c r="A436" s="1" t="n">
        <v>43319</v>
      </c>
      <c r="B436" t="n">
        <v>0.3698320531937017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0.3874601145517677</v>
      </c>
    </row>
    <row r="439">
      <c r="A439" s="1" t="n">
        <v>43322</v>
      </c>
      <c r="B439" t="n">
        <v>0.3909839775883838</v>
      </c>
    </row>
    <row r="440">
      <c r="A440" s="1" t="n">
        <v>43323</v>
      </c>
      <c r="B440" t="n">
        <v>0.3899365611111111</v>
      </c>
    </row>
    <row r="441">
      <c r="A441" s="1" t="n">
        <v>43324</v>
      </c>
      <c r="B441" t="n">
        <v>0.3903394247474747</v>
      </c>
    </row>
    <row r="442">
      <c r="A442" s="1" t="n">
        <v>43325</v>
      </c>
      <c r="B442" t="n">
        <v>0.3897535089015152</v>
      </c>
    </row>
    <row r="443">
      <c r="A443" s="1" t="n">
        <v>43326</v>
      </c>
      <c r="B443" t="n">
        <v>0.3889897700441919</v>
      </c>
    </row>
    <row r="444">
      <c r="A444" s="1" t="n">
        <v>43327</v>
      </c>
      <c r="B444" t="n">
        <v>0.389406268939394</v>
      </c>
    </row>
    <row r="445">
      <c r="A445" s="1" t="n">
        <v>43328</v>
      </c>
      <c r="B445" t="n">
        <v>0.3906329295454545</v>
      </c>
    </row>
    <row r="446">
      <c r="A446" s="1" t="n">
        <v>43329</v>
      </c>
      <c r="B446" t="n">
        <v>0.3900444692866161</v>
      </c>
    </row>
    <row r="447">
      <c r="A447" s="1" t="n">
        <v>43330</v>
      </c>
      <c r="B447" t="n">
        <v>0.3900286761679293</v>
      </c>
    </row>
    <row r="448">
      <c r="A448" s="1" t="n">
        <v>43331</v>
      </c>
      <c r="B448" t="n">
        <v>0.3890976362689394</v>
      </c>
    </row>
    <row r="449">
      <c r="A449" s="1" t="n">
        <v>43332</v>
      </c>
      <c r="B449" t="n">
        <v>0.3806523848484848</v>
      </c>
    </row>
    <row r="450">
      <c r="A450" s="1" t="n">
        <v>43333</v>
      </c>
      <c r="B450" t="n">
        <v>0.3774589933396464</v>
      </c>
    </row>
    <row r="451">
      <c r="A451" s="1" t="n">
        <v>43334</v>
      </c>
      <c r="B451" t="n">
        <v>0.3888261525252525</v>
      </c>
    </row>
    <row r="452">
      <c r="A452" s="1" t="n">
        <v>43335</v>
      </c>
      <c r="B452" t="n">
        <v>0.3889824327651515</v>
      </c>
    </row>
    <row r="453">
      <c r="A453" s="1" t="n">
        <v>43336</v>
      </c>
      <c r="B453" t="n">
        <v>0.3839741902777778</v>
      </c>
    </row>
    <row r="454">
      <c r="A454" s="1" t="n">
        <v>43337</v>
      </c>
      <c r="B454" t="n">
        <v>0.3812888486426768</v>
      </c>
    </row>
    <row r="455">
      <c r="A455" s="1" t="n">
        <v>43338</v>
      </c>
      <c r="B455" t="n">
        <v>0.3938133996212121</v>
      </c>
    </row>
    <row r="456">
      <c r="A456" s="1" t="n">
        <v>43339</v>
      </c>
      <c r="B456" t="n">
        <v>0.3949835561868687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0.3929608958333333</v>
      </c>
    </row>
    <row r="461">
      <c r="A461" s="1" t="n">
        <v>43344</v>
      </c>
      <c r="B461" t="n">
        <v>0.3908174744318182</v>
      </c>
    </row>
    <row r="462">
      <c r="A462" s="1" t="n">
        <v>43345</v>
      </c>
      <c r="B462" t="n">
        <v>0.3864308385416667</v>
      </c>
    </row>
    <row r="463">
      <c r="A463" s="1" t="n">
        <v>43346</v>
      </c>
      <c r="B463" t="n">
        <v>0.3929058212752525</v>
      </c>
    </row>
    <row r="464">
      <c r="A464" s="1" t="n">
        <v>43347</v>
      </c>
      <c r="B464" t="n">
        <v>0.3935037781840141</v>
      </c>
    </row>
    <row r="465">
      <c r="A465" s="1" t="n">
        <v>43348</v>
      </c>
      <c r="B465" t="n">
        <v>0.3931877399305555</v>
      </c>
    </row>
    <row r="466">
      <c r="A466" s="1" t="n">
        <v>43349</v>
      </c>
      <c r="B466" t="n">
        <v>0.3927959803977272</v>
      </c>
    </row>
    <row r="467">
      <c r="A467" s="1" t="n">
        <v>43350</v>
      </c>
      <c r="B467" t="n">
        <v>0.3900565390151515</v>
      </c>
    </row>
    <row r="468">
      <c r="A468" s="1" t="n">
        <v>43351</v>
      </c>
      <c r="B468" t="n">
        <v>0.3828624014520202</v>
      </c>
    </row>
    <row r="469">
      <c r="A469" s="1" t="n">
        <v>43352</v>
      </c>
      <c r="B469" t="n">
        <v>0.3749960903724747</v>
      </c>
    </row>
    <row r="470">
      <c r="A470" s="1" t="n">
        <v>43353</v>
      </c>
      <c r="B470" t="n">
        <v>0.3678688473169192</v>
      </c>
    </row>
    <row r="471">
      <c r="A471" s="1" t="n">
        <v>43354</v>
      </c>
      <c r="B471" t="n">
        <v>0.3629121122159091</v>
      </c>
    </row>
    <row r="472">
      <c r="A472" s="1" t="n">
        <v>43355</v>
      </c>
      <c r="B472" t="n">
        <v>0.3588591606376263</v>
      </c>
    </row>
    <row r="473">
      <c r="A473" s="1" t="n">
        <v>43356</v>
      </c>
      <c r="B473" t="n">
        <v>0.3552751618371212</v>
      </c>
    </row>
    <row r="474">
      <c r="A474" s="1" t="n">
        <v>43357</v>
      </c>
      <c r="B474" t="n">
        <v>0.3754226603219697</v>
      </c>
    </row>
    <row r="475">
      <c r="A475" s="1" t="n">
        <v>43358</v>
      </c>
      <c r="B475" t="n">
        <v>0.3663367447285353</v>
      </c>
    </row>
    <row r="476">
      <c r="A476" s="1" t="n">
        <v>43359</v>
      </c>
      <c r="B476" t="n">
        <v>0.3634738608585859</v>
      </c>
    </row>
    <row r="477">
      <c r="A477" s="1" t="n">
        <v>43360</v>
      </c>
      <c r="B477" t="n">
        <v>0.3594936146780303</v>
      </c>
    </row>
    <row r="478">
      <c r="A478" s="1" t="n">
        <v>43361</v>
      </c>
      <c r="B478" t="n">
        <v>0.3657532357638889</v>
      </c>
    </row>
    <row r="479">
      <c r="A479" s="1" t="n">
        <v>43362</v>
      </c>
      <c r="B479" t="n">
        <v>0.3799370253472222</v>
      </c>
    </row>
    <row r="480">
      <c r="A480" s="1" t="n">
        <v>43363</v>
      </c>
      <c r="B480" t="n">
        <v>0.3886663730429293</v>
      </c>
    </row>
    <row r="481">
      <c r="A481" s="1" t="n">
        <v>43364</v>
      </c>
      <c r="B481" t="n">
        <v>0.3813590493371212</v>
      </c>
    </row>
    <row r="482">
      <c r="A482" s="1" t="n">
        <v>43365</v>
      </c>
      <c r="B482" t="n">
        <v>0.3716784979166667</v>
      </c>
    </row>
    <row r="483">
      <c r="A483" s="1" t="n">
        <v>43366</v>
      </c>
      <c r="B483" t="n">
        <v>0.3632156853535353</v>
      </c>
    </row>
    <row r="484">
      <c r="A484" s="1" t="n">
        <v>43367</v>
      </c>
      <c r="B484" t="n">
        <v>0.3571139709280303</v>
      </c>
    </row>
    <row r="485">
      <c r="A485" s="1" t="n">
        <v>43368</v>
      </c>
      <c r="B485" t="n">
        <v>0.353438766635101</v>
      </c>
    </row>
    <row r="486">
      <c r="A486" s="1" t="n">
        <v>43369</v>
      </c>
      <c r="B486" t="n">
        <v>0.3495335639835859</v>
      </c>
    </row>
    <row r="487">
      <c r="A487" s="1" t="n">
        <v>43370</v>
      </c>
      <c r="B487" t="n">
        <v>0.345742635574495</v>
      </c>
    </row>
    <row r="488">
      <c r="A488" s="1" t="n">
        <v>43371</v>
      </c>
      <c r="B488" t="n">
        <v>0.340970791445707</v>
      </c>
    </row>
    <row r="489">
      <c r="A489" s="1" t="n">
        <v>43372</v>
      </c>
      <c r="B489" t="n">
        <v>0.3344967541982323</v>
      </c>
    </row>
    <row r="490">
      <c r="A490" s="1" t="n">
        <v>43373</v>
      </c>
      <c r="B490" t="n">
        <v>0.3253130513573232</v>
      </c>
    </row>
    <row r="491">
      <c r="A491" s="1" t="n">
        <v>43374</v>
      </c>
      <c r="B491" t="n">
        <v>0.3108745600063131</v>
      </c>
    </row>
    <row r="492">
      <c r="A492" s="1" t="n">
        <v>43375</v>
      </c>
      <c r="B492" t="n">
        <v>0.2912194547032829</v>
      </c>
    </row>
    <row r="493">
      <c r="A493" s="1" t="n">
        <v>43376</v>
      </c>
      <c r="B493" t="n">
        <v>0.2713924052083334</v>
      </c>
    </row>
    <row r="494">
      <c r="A494" s="1" t="n">
        <v>43377</v>
      </c>
      <c r="B494" t="n">
        <v>0.2514317571654041</v>
      </c>
    </row>
    <row r="495">
      <c r="A495" s="1" t="n">
        <v>43378</v>
      </c>
      <c r="B495" t="n">
        <v>0.2376340642361111</v>
      </c>
    </row>
    <row r="496">
      <c r="A496" s="1" t="n">
        <v>43379</v>
      </c>
      <c r="B496" t="n">
        <v>0.2414906954861111</v>
      </c>
    </row>
    <row r="497">
      <c r="A497" s="1" t="n">
        <v>43380</v>
      </c>
      <c r="B497" t="n">
        <v>0.275511991540404</v>
      </c>
    </row>
    <row r="498">
      <c r="A498" s="1" t="n">
        <v>43381</v>
      </c>
      <c r="B498" t="n">
        <v>0.2902905372859025</v>
      </c>
    </row>
    <row r="499">
      <c r="A499" s="1" t="n">
        <v>43382</v>
      </c>
      <c r="B499" t="n">
        <v>0.2785699392906336</v>
      </c>
    </row>
    <row r="500">
      <c r="A500" s="1" t="n">
        <v>43383</v>
      </c>
      <c r="B500" t="n">
        <v>0.3145380785037879</v>
      </c>
    </row>
    <row r="501">
      <c r="A501" s="1" t="n">
        <v>43384</v>
      </c>
      <c r="B501" t="n">
        <v>0.3746919951073233</v>
      </c>
    </row>
    <row r="502">
      <c r="A502" s="1" t="n">
        <v>43385</v>
      </c>
      <c r="B502" t="n">
        <v>0.3575661747159091</v>
      </c>
    </row>
    <row r="503">
      <c r="A503" s="1" t="n">
        <v>43386</v>
      </c>
      <c r="B503" t="n">
        <v>0.3428750031565657</v>
      </c>
    </row>
    <row r="504">
      <c r="A504" s="1" t="n">
        <v>43387</v>
      </c>
      <c r="B504" t="n">
        <v>0.3885808669823232</v>
      </c>
    </row>
    <row r="505">
      <c r="A505" s="1" t="n">
        <v>43388</v>
      </c>
      <c r="B505" t="n">
        <v/>
      </c>
    </row>
    <row r="506">
      <c r="A506" s="1" t="n">
        <v>43389</v>
      </c>
      <c r="B506" t="n">
        <v/>
      </c>
    </row>
    <row r="507">
      <c r="A507" s="1" t="n">
        <v>43390</v>
      </c>
      <c r="B507" t="n">
        <v/>
      </c>
    </row>
    <row r="508">
      <c r="A508" s="1" t="n">
        <v>43391</v>
      </c>
      <c r="B508" t="n">
        <v>0.39066630130854</v>
      </c>
    </row>
    <row r="509">
      <c r="A509" s="1" t="n">
        <v>43392</v>
      </c>
      <c r="B509" t="n">
        <v>0.3794813158057851</v>
      </c>
    </row>
    <row r="510">
      <c r="A510" s="1" t="n">
        <v>43393</v>
      </c>
      <c r="B510" t="n">
        <v>0.3645165067234848</v>
      </c>
    </row>
    <row r="511">
      <c r="A511" s="1" t="n">
        <v>43394</v>
      </c>
      <c r="B511" t="n">
        <v>0.3579160423611111</v>
      </c>
    </row>
    <row r="512">
      <c r="A512" s="1" t="n">
        <v>43395</v>
      </c>
      <c r="B512" t="n">
        <v>0.3725587617108586</v>
      </c>
    </row>
    <row r="513">
      <c r="A513" s="1" t="n">
        <v>43396</v>
      </c>
      <c r="B513" t="n">
        <v>0.3579841176136364</v>
      </c>
    </row>
    <row r="514">
      <c r="A514" s="1" t="n">
        <v>43397</v>
      </c>
      <c r="B514" t="n">
        <v>0.3510292756944444</v>
      </c>
    </row>
    <row r="515">
      <c r="A515" s="1" t="n">
        <v>43398</v>
      </c>
      <c r="B515" t="n">
        <v>0.3816967465593434</v>
      </c>
    </row>
    <row r="516">
      <c r="A516" s="1" t="n">
        <v>43399</v>
      </c>
      <c r="B516" t="n">
        <v>0.3960525621527777</v>
      </c>
    </row>
    <row r="517">
      <c r="A517" s="1" t="n">
        <v>43400</v>
      </c>
      <c r="B517" t="n">
        <v>0.3967544792355371</v>
      </c>
    </row>
    <row r="518">
      <c r="A518" s="1" t="n">
        <v>43401</v>
      </c>
      <c r="B518" t="n">
        <v>0.3892139230113636</v>
      </c>
    </row>
    <row r="519">
      <c r="A519" s="1" t="n">
        <v>43402</v>
      </c>
      <c r="B519" t="n">
        <v>0.3735940598800505</v>
      </c>
    </row>
    <row r="520">
      <c r="A520" s="1" t="n">
        <v>43403</v>
      </c>
      <c r="B520" t="n">
        <v>0.3608241176767677</v>
      </c>
    </row>
    <row r="521">
      <c r="A521" s="1" t="n">
        <v>43404</v>
      </c>
      <c r="B521" t="n">
        <v>0.3521728739583334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0.340183992645202</v>
      </c>
    </row>
    <row r="524">
      <c r="A524" s="1" t="n">
        <v>43407</v>
      </c>
      <c r="B524" t="n">
        <v>0.3334656901830808</v>
      </c>
    </row>
    <row r="525">
      <c r="A525" s="1" t="n">
        <v>43408</v>
      </c>
      <c r="B525" t="n">
        <v>0.3274861796401515</v>
      </c>
    </row>
    <row r="526">
      <c r="A526" s="1" t="n">
        <v>43409</v>
      </c>
      <c r="B526" t="n">
        <v>0.3503959549242424</v>
      </c>
    </row>
    <row r="527">
      <c r="A527" s="1" t="n">
        <v>43410</v>
      </c>
      <c r="B527" t="n">
        <v>0.3874841152462121</v>
      </c>
    </row>
    <row r="528">
      <c r="A528" s="1" t="n">
        <v>43411</v>
      </c>
      <c r="B528" t="n">
        <v>0.3844353324179293</v>
      </c>
    </row>
    <row r="529">
      <c r="A529" s="1" t="n">
        <v>43412</v>
      </c>
      <c r="B529" t="n">
        <v>0.3711082674558081</v>
      </c>
    </row>
    <row r="530">
      <c r="A530" s="1" t="n">
        <v>43413</v>
      </c>
      <c r="B530" t="n">
        <v>0.3595774181818182</v>
      </c>
    </row>
    <row r="531">
      <c r="A531" s="1" t="n">
        <v>43414</v>
      </c>
      <c r="B531" t="n">
        <v>0.3791860600694444</v>
      </c>
    </row>
    <row r="532">
      <c r="A532" s="1" t="n">
        <v>43415</v>
      </c>
      <c r="B532" t="n">
        <v>0.3860153593137254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0.3838879551767677</v>
      </c>
    </row>
    <row r="535">
      <c r="A535" s="1" t="n">
        <v>43418</v>
      </c>
      <c r="B535" t="n">
        <v>0.372045782260101</v>
      </c>
    </row>
    <row r="536">
      <c r="A536" s="1" t="n">
        <v>43419</v>
      </c>
      <c r="B536" t="n">
        <v>0.3613479625631313</v>
      </c>
    </row>
    <row r="537">
      <c r="A537" s="1" t="n">
        <v>43420</v>
      </c>
      <c r="B537" t="n">
        <v>0.3592844704545455</v>
      </c>
    </row>
    <row r="538">
      <c r="A538" s="1" t="n">
        <v>43421</v>
      </c>
      <c r="B538" t="n">
        <v>0.35681995625</v>
      </c>
    </row>
    <row r="539">
      <c r="A539" s="1" t="n">
        <v>43422</v>
      </c>
      <c r="B539" t="n">
        <v>0.3538075008522727</v>
      </c>
    </row>
    <row r="540">
      <c r="A540" s="1" t="n">
        <v>43423</v>
      </c>
      <c r="B540" t="n">
        <v>0.3521144316205533</v>
      </c>
    </row>
    <row r="541">
      <c r="A541" s="1" t="n">
        <v>43424</v>
      </c>
      <c r="B541" t="n">
        <v>0.3507169380366162</v>
      </c>
    </row>
    <row r="542">
      <c r="A542" s="1" t="n">
        <v>43425</v>
      </c>
      <c r="B542" t="n">
        <v>0.3490119838383838</v>
      </c>
    </row>
    <row r="543">
      <c r="A543" s="1" t="n">
        <v>43426</v>
      </c>
      <c r="B543" t="n">
        <v>0.3597711423611111</v>
      </c>
    </row>
    <row r="544">
      <c r="A544" s="1" t="n">
        <v>43427</v>
      </c>
      <c r="B544" t="n">
        <v>0.3610707098484848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0.3551340625</v>
      </c>
    </row>
    <row r="547">
      <c r="A547" s="1" t="n">
        <v>43430</v>
      </c>
      <c r="B547" t="n">
        <v>0.3909525964330808</v>
      </c>
    </row>
    <row r="548">
      <c r="A548" s="1" t="n">
        <v>43431</v>
      </c>
      <c r="B548" t="n">
        <v>0.3883116434659091</v>
      </c>
    </row>
    <row r="549">
      <c r="A549" s="1" t="n">
        <v>43432</v>
      </c>
      <c r="B549" t="n">
        <v>0.3852881538194444</v>
      </c>
    </row>
    <row r="550">
      <c r="A550" s="1" t="n">
        <v>43433</v>
      </c>
      <c r="B550" t="n">
        <v>0.3904866745867768</v>
      </c>
    </row>
    <row r="551">
      <c r="A551" s="1" t="n">
        <v>43434</v>
      </c>
      <c r="B551" t="n">
        <v>0.3910484271464646</v>
      </c>
    </row>
    <row r="552">
      <c r="A552" s="1" t="n">
        <v>43435</v>
      </c>
      <c r="B552" t="n">
        <v>0.3922285638888889</v>
      </c>
    </row>
    <row r="553">
      <c r="A553" s="1" t="n">
        <v>43436</v>
      </c>
      <c r="B553" t="n">
        <v>0.3908900864583333</v>
      </c>
    </row>
    <row r="554">
      <c r="A554" s="1" t="n">
        <v>43437</v>
      </c>
      <c r="B554" t="n">
        <v>0.3907557826446281</v>
      </c>
    </row>
    <row r="555">
      <c r="A555" s="1" t="n">
        <v>43438</v>
      </c>
      <c r="B555" t="n">
        <v>0.389618195864899</v>
      </c>
    </row>
    <row r="556">
      <c r="A556" s="1" t="n">
        <v>43439</v>
      </c>
      <c r="B556" t="n">
        <v>0.389266881395202</v>
      </c>
    </row>
    <row r="557">
      <c r="A557" s="1" t="n">
        <v>43440</v>
      </c>
      <c r="B557" t="n">
        <v>0.3926691037247474</v>
      </c>
    </row>
    <row r="558">
      <c r="A558" s="1" t="n">
        <v>43441</v>
      </c>
      <c r="B558" t="n">
        <v>0.3926739481225296</v>
      </c>
    </row>
    <row r="559">
      <c r="A559" s="1" t="n">
        <v>43442</v>
      </c>
      <c r="B559" t="n">
        <v>0.3912792892045454</v>
      </c>
    </row>
    <row r="560">
      <c r="A560" s="1" t="n">
        <v>43443</v>
      </c>
      <c r="B560" t="n">
        <v>0.3870756355429293</v>
      </c>
    </row>
    <row r="561">
      <c r="A561" s="1" t="n">
        <v>43444</v>
      </c>
      <c r="B561" t="n">
        <v>0.3784949692550505</v>
      </c>
    </row>
    <row r="562">
      <c r="A562" s="1" t="n">
        <v>43445</v>
      </c>
      <c r="B562" t="n">
        <v>0.3702828244633838</v>
      </c>
    </row>
    <row r="563">
      <c r="A563" s="1" t="n">
        <v>43446</v>
      </c>
      <c r="B563" t="n">
        <v>0.3663854785243742</v>
      </c>
    </row>
    <row r="564">
      <c r="A564" s="1" t="n">
        <v>43447</v>
      </c>
      <c r="B564" t="n">
        <v>0.3759577930555555</v>
      </c>
    </row>
    <row r="565">
      <c r="A565" s="1" t="n">
        <v>43448</v>
      </c>
      <c r="B565" t="n">
        <v>0.3800198349431818</v>
      </c>
    </row>
    <row r="566">
      <c r="A566" s="1" t="n">
        <v>43449</v>
      </c>
      <c r="B566" t="n">
        <v>0.3661067502209596</v>
      </c>
    </row>
    <row r="567">
      <c r="A567" s="1" t="n">
        <v>43450</v>
      </c>
      <c r="B567" t="n">
        <v>0.3587646135416667</v>
      </c>
    </row>
    <row r="568">
      <c r="A568" s="1" t="n">
        <v>43451</v>
      </c>
      <c r="B568" t="n">
        <v>0.3543697735479798</v>
      </c>
    </row>
    <row r="569">
      <c r="A569" s="1" t="n">
        <v>43452</v>
      </c>
      <c r="B569" t="n">
        <v>0.3511683076578282</v>
      </c>
    </row>
    <row r="570">
      <c r="A570" s="1" t="n">
        <v>43453</v>
      </c>
      <c r="B570" t="n">
        <v>0.3478172454861111</v>
      </c>
    </row>
    <row r="571">
      <c r="A571" s="1" t="n">
        <v>43454</v>
      </c>
      <c r="B571" t="n">
        <v>0.344329355145202</v>
      </c>
    </row>
    <row r="572">
      <c r="A572" s="1" t="n">
        <v>43455</v>
      </c>
      <c r="B572" t="n">
        <v>0.3408450997245179</v>
      </c>
    </row>
    <row r="573">
      <c r="A573" s="1" t="n">
        <v>43456</v>
      </c>
      <c r="B573" t="n">
        <v>0.3375799574810606</v>
      </c>
    </row>
    <row r="574">
      <c r="A574" s="1" t="n">
        <v>43457</v>
      </c>
      <c r="B574" t="n">
        <v>0.3335091510416666</v>
      </c>
    </row>
    <row r="575">
      <c r="A575" s="1" t="n">
        <v>43458</v>
      </c>
      <c r="B575" t="n">
        <v>0.3285651340593435</v>
      </c>
    </row>
    <row r="576">
      <c r="A576" s="1" t="n">
        <v>43459</v>
      </c>
      <c r="B576" t="n">
        <v>0.3212451750631313</v>
      </c>
    </row>
    <row r="577">
      <c r="A577" s="1" t="n">
        <v>43460</v>
      </c>
      <c r="B577" t="n">
        <v>0.3122741215564738</v>
      </c>
    </row>
    <row r="578">
      <c r="A578" s="1" t="n">
        <v>43461</v>
      </c>
      <c r="B578" t="n">
        <v>0.3030972783926218</v>
      </c>
    </row>
    <row r="579">
      <c r="A579" s="1" t="n">
        <v>43462</v>
      </c>
      <c r="B579" t="n">
        <v>0.2943517611742424</v>
      </c>
    </row>
    <row r="580">
      <c r="A580" s="1" t="n">
        <v>43463</v>
      </c>
      <c r="B580" t="n">
        <v>0.2850288135416667</v>
      </c>
    </row>
    <row r="581">
      <c r="A581" s="1" t="n">
        <v>43464</v>
      </c>
      <c r="B581" t="n">
        <v>0.2759615175820707</v>
      </c>
    </row>
    <row r="582">
      <c r="A582" s="1" t="n">
        <v>43465</v>
      </c>
      <c r="B582" t="n">
        <v>0.2678668013257576</v>
      </c>
    </row>
    <row r="583">
      <c r="A583" s="1" t="n">
        <v>43466</v>
      </c>
      <c r="B583" t="n">
        <v>0.2596680544444445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0.3668922875704966</v>
      </c>
    </row>
    <row r="4">
      <c r="A4" s="1" t="n">
        <v>42947</v>
      </c>
      <c r="B4" t="n">
        <v>0.3502041919198899</v>
      </c>
    </row>
    <row r="5">
      <c r="A5" s="1" t="n">
        <v>42978</v>
      </c>
      <c r="B5" t="n">
        <v>0.3773880706527575</v>
      </c>
    </row>
    <row r="6">
      <c r="A6" s="1" t="n">
        <v>43008</v>
      </c>
      <c r="B6" t="n">
        <v>0.3728596855326598</v>
      </c>
    </row>
    <row r="7">
      <c r="A7" s="1" t="n">
        <v>43039</v>
      </c>
      <c r="B7" t="n">
        <v>0.335817995048775</v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/>
      </c>
    </row>
    <row r="13">
      <c r="A13" s="1" t="n">
        <v>43220</v>
      </c>
      <c r="B13" t="n">
        <v>0.394567014533571</v>
      </c>
    </row>
    <row r="14">
      <c r="A14" s="1" t="n">
        <v>43251</v>
      </c>
      <c r="B14" t="n">
        <v>0.3868925795641627</v>
      </c>
    </row>
    <row r="15">
      <c r="A15" s="1" t="n">
        <v>43281</v>
      </c>
      <c r="B15" t="n">
        <v>0.3886008733589193</v>
      </c>
    </row>
    <row r="16">
      <c r="A16" s="1" t="n">
        <v>43312</v>
      </c>
      <c r="B16" t="n">
        <v>0.3873794619827227</v>
      </c>
    </row>
    <row r="17">
      <c r="A17" s="1" t="n">
        <v>43343</v>
      </c>
      <c r="B17" t="n">
        <v>0.3864143198086412</v>
      </c>
    </row>
    <row r="18">
      <c r="A18" s="1" t="n">
        <v>43373</v>
      </c>
      <c r="B18" t="n">
        <v>0.3688139409026405</v>
      </c>
    </row>
    <row r="19">
      <c r="A19" s="1" t="n">
        <v>43404</v>
      </c>
      <c r="B19" t="n">
        <v>0.3375403073957299</v>
      </c>
    </row>
    <row r="20">
      <c r="A20" s="1" t="n">
        <v>43434</v>
      </c>
      <c r="B20" t="n">
        <v>0.3659421763441206</v>
      </c>
    </row>
    <row r="21">
      <c r="A21" s="1" t="n">
        <v>43465</v>
      </c>
      <c r="B21" t="n">
        <v>0.3519509433429209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0.3742335130259365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42793.45138888889</v>
      </c>
      <c r="B3" t="n">
        <v>0.382176</v>
      </c>
    </row>
    <row r="4">
      <c r="A4" s="1" t="n">
        <v>42886.97222222222</v>
      </c>
      <c r="B4" t="n">
        <v>0.3186273</v>
      </c>
    </row>
    <row r="5">
      <c r="A5" s="1" t="n">
        <v>42887.99652777778</v>
      </c>
      <c r="B5" t="n">
        <v>0.3126497</v>
      </c>
    </row>
    <row r="6">
      <c r="A6" s="1" t="n">
        <v>42888.71875</v>
      </c>
      <c r="B6" t="n">
        <v>0.3041462</v>
      </c>
    </row>
    <row r="7">
      <c r="A7" s="1" t="n">
        <v>42889.96180555555</v>
      </c>
      <c r="B7" t="n">
        <v>0.2975427</v>
      </c>
    </row>
    <row r="8">
      <c r="A8" s="1" t="n">
        <v>42890.78472222222</v>
      </c>
      <c r="B8" t="n">
        <v>0.2893506</v>
      </c>
    </row>
    <row r="9">
      <c r="A9" s="1" t="n">
        <v>42891</v>
      </c>
      <c r="B9" t="n">
        <v>0.3810377</v>
      </c>
    </row>
    <row r="10">
      <c r="A10" s="1" t="n">
        <v>42892.98263888889</v>
      </c>
      <c r="B10" t="n">
        <v>0.3523178</v>
      </c>
    </row>
    <row r="11">
      <c r="A11" s="1" t="n">
        <v>42893.69791666666</v>
      </c>
      <c r="B11" t="n">
        <v>0.3404469</v>
      </c>
    </row>
    <row r="12">
      <c r="A12" s="1" t="n">
        <v>42894</v>
      </c>
      <c r="B12" t="n">
        <v>0.3495131</v>
      </c>
    </row>
    <row r="13">
      <c r="A13" s="1" t="n">
        <v>42895.97569444445</v>
      </c>
      <c r="B13" t="n">
        <v>0.3584697</v>
      </c>
    </row>
    <row r="14">
      <c r="A14" s="1" t="n">
        <v>42896</v>
      </c>
      <c r="B14" t="n">
        <v>0.3597863</v>
      </c>
    </row>
    <row r="15">
      <c r="A15" s="1" t="n">
        <v>42897.99652777778</v>
      </c>
      <c r="B15" t="n">
        <v>0.3536645</v>
      </c>
    </row>
    <row r="16">
      <c r="A16" s="1" t="n">
        <v>42898.68055555555</v>
      </c>
      <c r="B16" t="n">
        <v>0.3438139</v>
      </c>
    </row>
    <row r="17">
      <c r="A17" s="1" t="n">
        <v>42899.01041666666</v>
      </c>
      <c r="B17" t="n">
        <v>0.3820377</v>
      </c>
    </row>
    <row r="18">
      <c r="A18" s="1" t="n">
        <v>42900</v>
      </c>
      <c r="B18" t="n">
        <v>0.4003069</v>
      </c>
    </row>
    <row r="19">
      <c r="A19" s="1" t="n">
        <v>42901.12152777778</v>
      </c>
      <c r="B19" t="n">
        <v>0.4004894</v>
      </c>
    </row>
    <row r="20">
      <c r="A20" s="1" t="n">
        <v>42902.99305555555</v>
      </c>
      <c r="B20" t="n">
        <v>0.3993535</v>
      </c>
    </row>
    <row r="21">
      <c r="A21" s="1" t="n">
        <v>42903.69791666666</v>
      </c>
      <c r="B21" t="n">
        <v>0.383601</v>
      </c>
    </row>
    <row r="22">
      <c r="A22" s="1" t="n">
        <v>42904.01041666666</v>
      </c>
      <c r="B22" t="n">
        <v>0.3907749</v>
      </c>
    </row>
    <row r="23">
      <c r="A23" s="1" t="n">
        <v>42905.77430555555</v>
      </c>
      <c r="B23" t="n">
        <v>0.3904465</v>
      </c>
    </row>
    <row r="24">
      <c r="A24" s="1" t="n">
        <v>42906.69444444445</v>
      </c>
      <c r="B24" t="n">
        <v>0.3791786</v>
      </c>
    </row>
    <row r="25">
      <c r="A25" s="1" t="n">
        <v>42907</v>
      </c>
      <c r="B25" t="n">
        <v>0.394057</v>
      </c>
    </row>
    <row r="26">
      <c r="A26" s="1" t="n">
        <v>42908.99652777778</v>
      </c>
      <c r="B26" t="n">
        <v>0.396714</v>
      </c>
    </row>
    <row r="27">
      <c r="A27" s="1" t="n">
        <v>42909.98958333334</v>
      </c>
      <c r="B27" t="n">
        <v>0.3951123</v>
      </c>
    </row>
    <row r="28">
      <c r="A28" s="1" t="n">
        <v>42910.98611111111</v>
      </c>
      <c r="B28" t="n">
        <v>0.3807208</v>
      </c>
    </row>
    <row r="29">
      <c r="A29" s="1" t="n">
        <v>42911.97569444445</v>
      </c>
      <c r="B29" t="n">
        <v>0.3704216</v>
      </c>
    </row>
    <row r="30">
      <c r="A30" s="1" t="n">
        <v>42912.99652777778</v>
      </c>
      <c r="B30" t="n">
        <v>0.3575508</v>
      </c>
    </row>
    <row r="31">
      <c r="A31" s="1" t="n">
        <v>42913.99652777778</v>
      </c>
      <c r="B31" t="n">
        <v>0.3490033</v>
      </c>
    </row>
    <row r="32">
      <c r="A32" s="1" t="n">
        <v>42914.97916666666</v>
      </c>
      <c r="B32" t="n">
        <v>0.3429184</v>
      </c>
    </row>
    <row r="33">
      <c r="A33" s="1" t="n">
        <v>42915.99652777778</v>
      </c>
      <c r="B33" t="n">
        <v>0.3363206</v>
      </c>
    </row>
    <row r="34">
      <c r="A34" s="1" t="n">
        <v>42916.99652777778</v>
      </c>
      <c r="B34" t="n">
        <v>0.3289171</v>
      </c>
    </row>
    <row r="35">
      <c r="A35" s="1" t="n">
        <v>42917.99652777778</v>
      </c>
      <c r="B35" t="n">
        <v>0.3212083</v>
      </c>
    </row>
    <row r="36">
      <c r="A36" s="1" t="n">
        <v>42918.99652777778</v>
      </c>
      <c r="B36" t="n">
        <v>0.3153693</v>
      </c>
    </row>
    <row r="37">
      <c r="A37" s="1" t="n">
        <v>42919.18055555555</v>
      </c>
      <c r="B37" t="n">
        <v>0.3146698</v>
      </c>
    </row>
    <row r="38">
      <c r="A38" s="1" t="n">
        <v>42920</v>
      </c>
      <c r="B38" t="n">
        <v>0.3523178</v>
      </c>
    </row>
    <row r="39">
      <c r="A39" s="1" t="n">
        <v>42921.99305555555</v>
      </c>
      <c r="B39" t="n">
        <v>0.3419771</v>
      </c>
    </row>
    <row r="40">
      <c r="A40" s="1" t="n">
        <v>42922.98611111111</v>
      </c>
      <c r="B40" t="n">
        <v>0.3364596</v>
      </c>
    </row>
    <row r="41">
      <c r="A41" s="1" t="n">
        <v>42923.97222222222</v>
      </c>
      <c r="B41" t="n">
        <v>0.3317922</v>
      </c>
    </row>
    <row r="42">
      <c r="A42" s="1" t="n">
        <v>42928.97569444445</v>
      </c>
      <c r="B42" t="n">
        <v>0.3419305</v>
      </c>
    </row>
    <row r="43">
      <c r="A43" s="1" t="n">
        <v>42929.93402777778</v>
      </c>
      <c r="B43" t="n">
        <v>0.3345078</v>
      </c>
    </row>
    <row r="44">
      <c r="A44" s="1" t="n">
        <v>42931.98958333334</v>
      </c>
      <c r="B44" t="n">
        <v>0.3186877</v>
      </c>
    </row>
    <row r="45">
      <c r="A45" s="1" t="n">
        <v>42933.96527777778</v>
      </c>
      <c r="B45" t="n">
        <v>0.3072682</v>
      </c>
    </row>
    <row r="46">
      <c r="A46" s="1" t="n">
        <v>42934</v>
      </c>
      <c r="B46" t="n">
        <v>0.3096779</v>
      </c>
    </row>
    <row r="47">
      <c r="A47" s="1" t="n">
        <v>42935</v>
      </c>
      <c r="B47" t="n">
        <v>0.3838129</v>
      </c>
    </row>
    <row r="48">
      <c r="A48" s="1" t="n">
        <v>42936.64583333334</v>
      </c>
      <c r="B48" t="n">
        <v>0.3949968</v>
      </c>
    </row>
    <row r="49">
      <c r="A49" s="1" t="n">
        <v>42937.99652777778</v>
      </c>
      <c r="B49" t="n">
        <v>0.373342</v>
      </c>
    </row>
    <row r="50">
      <c r="A50" s="1" t="n">
        <v>42938.95486111111</v>
      </c>
      <c r="B50" t="n">
        <v>0.3671025</v>
      </c>
    </row>
    <row r="51">
      <c r="A51" s="1" t="n">
        <v>42939.99652777778</v>
      </c>
      <c r="B51" t="n">
        <v>0.353696</v>
      </c>
    </row>
    <row r="52">
      <c r="A52" s="1" t="n">
        <v>42940.98611111111</v>
      </c>
      <c r="B52" t="n">
        <v>0.3475622</v>
      </c>
    </row>
    <row r="53">
      <c r="A53" s="1" t="n">
        <v>42941.26736111111</v>
      </c>
      <c r="B53" t="n">
        <v>0.3464282</v>
      </c>
    </row>
    <row r="54">
      <c r="A54" s="1" t="n">
        <v>42944.59722222222</v>
      </c>
      <c r="B54" t="n">
        <v>0.3934804</v>
      </c>
    </row>
    <row r="55">
      <c r="A55" s="1" t="n">
        <v>42948.99652777778</v>
      </c>
      <c r="B55" t="n">
        <v>0.3762153</v>
      </c>
    </row>
    <row r="56">
      <c r="A56" s="1" t="n">
        <v>42949.99652777778</v>
      </c>
      <c r="B56" t="n">
        <v>0.3665664</v>
      </c>
    </row>
    <row r="57">
      <c r="A57" s="1" t="n">
        <v>42950.95833333334</v>
      </c>
      <c r="B57" t="n">
        <v>0.3575746</v>
      </c>
    </row>
    <row r="58">
      <c r="A58" s="1" t="n">
        <v>42951.28819444445</v>
      </c>
      <c r="B58" t="n">
        <v>0.3560559</v>
      </c>
    </row>
    <row r="59">
      <c r="A59" s="1" t="n">
        <v>42954.97916666666</v>
      </c>
      <c r="B59" t="n">
        <v>0.3903234</v>
      </c>
    </row>
    <row r="60">
      <c r="A60" s="1" t="n">
        <v>42955.86458333334</v>
      </c>
      <c r="B60" t="n">
        <v>0.3791462</v>
      </c>
    </row>
    <row r="61">
      <c r="A61" s="1" t="n">
        <v>42958.99652777778</v>
      </c>
      <c r="B61" t="n">
        <v>0.3894784</v>
      </c>
    </row>
    <row r="62">
      <c r="A62" s="1" t="n">
        <v>42959.97569444445</v>
      </c>
      <c r="B62" t="n">
        <v>0.3795113</v>
      </c>
    </row>
    <row r="63">
      <c r="A63" s="1" t="n">
        <v>42960.98611111111</v>
      </c>
      <c r="B63" t="n">
        <v>0.3718767</v>
      </c>
    </row>
    <row r="64">
      <c r="A64" s="1" t="n">
        <v>42961.99652777778</v>
      </c>
      <c r="B64" t="n">
        <v>0.3616931</v>
      </c>
    </row>
    <row r="65">
      <c r="A65" s="1" t="n">
        <v>42962.96180555555</v>
      </c>
      <c r="B65" t="n">
        <v>0.3570918</v>
      </c>
    </row>
    <row r="66">
      <c r="A66" s="1" t="n">
        <v>42963.98611111111</v>
      </c>
      <c r="B66" t="n">
        <v>0.352129</v>
      </c>
    </row>
    <row r="67">
      <c r="A67" s="1" t="n">
        <v>42964.97569444445</v>
      </c>
      <c r="B67" t="n">
        <v>0.3480631</v>
      </c>
    </row>
    <row r="68">
      <c r="A68" s="1" t="n">
        <v>42965.99652777778</v>
      </c>
      <c r="B68" t="n">
        <v>0.3441334</v>
      </c>
    </row>
    <row r="69">
      <c r="A69" s="1" t="n">
        <v>42966.30902777778</v>
      </c>
      <c r="B69" t="n">
        <v>0.3429106</v>
      </c>
    </row>
    <row r="70">
      <c r="A70" s="1" t="n">
        <v>42967.5625</v>
      </c>
      <c r="B70" t="n">
        <v>0.3528924</v>
      </c>
    </row>
    <row r="71">
      <c r="A71" s="1" t="n">
        <v>42968.92013888889</v>
      </c>
      <c r="B71" t="n">
        <v>0.378676</v>
      </c>
    </row>
    <row r="72">
      <c r="A72" s="1" t="n">
        <v>42969.0625</v>
      </c>
      <c r="B72" t="n">
        <v>0.3793977</v>
      </c>
    </row>
    <row r="73">
      <c r="A73" s="1" t="n">
        <v>42970.92361111111</v>
      </c>
      <c r="B73" t="n">
        <v>0.3908981</v>
      </c>
    </row>
    <row r="74">
      <c r="A74" s="1" t="n">
        <v>42971.99652777778</v>
      </c>
      <c r="B74" t="n">
        <v>0.3893965</v>
      </c>
    </row>
    <row r="75">
      <c r="A75" s="1" t="n">
        <v>42972.98958333334</v>
      </c>
      <c r="B75" t="n">
        <v>0.3810945</v>
      </c>
    </row>
    <row r="76">
      <c r="A76" s="1" t="n">
        <v>42973.97916666666</v>
      </c>
      <c r="B76" t="n">
        <v>0.3764497</v>
      </c>
    </row>
    <row r="77">
      <c r="A77" s="1" t="n">
        <v>42974.89236111111</v>
      </c>
      <c r="B77" t="n">
        <v>0.372907</v>
      </c>
    </row>
    <row r="78">
      <c r="A78" s="1" t="n">
        <v>42975</v>
      </c>
      <c r="B78" t="n">
        <v>0.3805422</v>
      </c>
    </row>
    <row r="79">
      <c r="A79" s="1" t="n">
        <v>42976.52777777778</v>
      </c>
      <c r="B79" t="n">
        <v>0.3896179</v>
      </c>
    </row>
    <row r="80">
      <c r="A80" s="1" t="n">
        <v>42977.60763888889</v>
      </c>
      <c r="B80" t="n">
        <v>0.3948401</v>
      </c>
    </row>
    <row r="81">
      <c r="A81" s="1" t="n">
        <v>42978.19097222222</v>
      </c>
      <c r="B81" t="n">
        <v>0.3949721</v>
      </c>
    </row>
    <row r="82">
      <c r="A82" s="1" t="n">
        <v>42979.98263888889</v>
      </c>
      <c r="B82" t="n">
        <v>0.3937769</v>
      </c>
    </row>
    <row r="83">
      <c r="A83" s="1" t="n">
        <v>42980.10763888889</v>
      </c>
      <c r="B83" t="n">
        <v>0.393431</v>
      </c>
    </row>
    <row r="84">
      <c r="A84" s="1" t="n">
        <v>42981.9375</v>
      </c>
      <c r="B84" t="n">
        <v>0.393077</v>
      </c>
    </row>
    <row r="85">
      <c r="A85" s="1" t="n">
        <v>42982.99652777778</v>
      </c>
      <c r="B85" t="n">
        <v>0.3911199</v>
      </c>
    </row>
    <row r="86">
      <c r="A86" s="1" t="n">
        <v>42983.98263888889</v>
      </c>
      <c r="B86" t="n">
        <v>0.3841064</v>
      </c>
    </row>
    <row r="87">
      <c r="A87" s="1" t="n">
        <v>42984.19444444445</v>
      </c>
      <c r="B87" t="n">
        <v>0.3837558</v>
      </c>
    </row>
    <row r="88">
      <c r="A88" s="1" t="n">
        <v>42985.98611111111</v>
      </c>
      <c r="B88" t="n">
        <v>0.3854934</v>
      </c>
    </row>
    <row r="89">
      <c r="A89" s="1" t="n">
        <v>42986.99652777778</v>
      </c>
      <c r="B89" t="n">
        <v>0.3794139</v>
      </c>
    </row>
    <row r="90">
      <c r="A90" s="1" t="n">
        <v>42987.98611111111</v>
      </c>
      <c r="B90" t="n">
        <v>0.37527</v>
      </c>
    </row>
    <row r="91">
      <c r="A91" s="1" t="n">
        <v>42988.99305555555</v>
      </c>
      <c r="B91" t="n">
        <v>0.3671505</v>
      </c>
    </row>
    <row r="92">
      <c r="A92" s="1" t="n">
        <v>42989.99305555555</v>
      </c>
      <c r="B92" t="n">
        <v>0.362274</v>
      </c>
    </row>
    <row r="93">
      <c r="A93" s="1" t="n">
        <v>42990.99652777778</v>
      </c>
      <c r="B93" t="n">
        <v>0.3563641</v>
      </c>
    </row>
    <row r="94">
      <c r="A94" s="1" t="n">
        <v>42991.98611111111</v>
      </c>
      <c r="B94" t="n">
        <v>0.3518065</v>
      </c>
    </row>
    <row r="95">
      <c r="A95" s="1" t="n">
        <v>42992.98958333334</v>
      </c>
      <c r="B95" t="n">
        <v>0.3457797</v>
      </c>
    </row>
    <row r="96">
      <c r="A96" s="1" t="n">
        <v>42993.95833333334</v>
      </c>
      <c r="B96" t="n">
        <v>0.340183</v>
      </c>
    </row>
    <row r="97">
      <c r="A97" s="1" t="n">
        <v>42994.99652777778</v>
      </c>
      <c r="B97" t="n">
        <v>0.3344847</v>
      </c>
    </row>
    <row r="98">
      <c r="A98" s="1" t="n">
        <v>42995.10069444445</v>
      </c>
      <c r="B98" t="n">
        <v>0.334115</v>
      </c>
    </row>
    <row r="99">
      <c r="A99" s="1" t="n">
        <v>42996.15972222222</v>
      </c>
      <c r="B99" t="n">
        <v>0.3436737</v>
      </c>
    </row>
    <row r="100">
      <c r="A100" s="1" t="n">
        <v>42997.99652777778</v>
      </c>
      <c r="B100" t="n">
        <v>0.3773963</v>
      </c>
    </row>
    <row r="101">
      <c r="A101" s="1" t="n">
        <v>42998.98958333334</v>
      </c>
      <c r="B101" t="n">
        <v>0.3694502</v>
      </c>
    </row>
    <row r="102">
      <c r="A102" s="1" t="n">
        <v>42999.99652777778</v>
      </c>
      <c r="B102" t="n">
        <v>0.3556213</v>
      </c>
    </row>
    <row r="103">
      <c r="A103" s="1" t="n">
        <v>43000.96180555555</v>
      </c>
      <c r="B103" t="n">
        <v>0.3484939</v>
      </c>
    </row>
    <row r="104">
      <c r="A104" s="1" t="n">
        <v>43001.63541666666</v>
      </c>
      <c r="B104" t="n">
        <v>0.342576</v>
      </c>
    </row>
    <row r="105">
      <c r="A105" s="1" t="n">
        <v>43003.98611111111</v>
      </c>
      <c r="B105" t="n">
        <v>0.3930688</v>
      </c>
    </row>
    <row r="106">
      <c r="A106" s="1" t="n">
        <v>43004.99652777778</v>
      </c>
      <c r="B106" t="n">
        <v>0.3791381</v>
      </c>
    </row>
    <row r="107">
      <c r="A107" s="1" t="n">
        <v>43005.99652777778</v>
      </c>
      <c r="B107" t="n">
        <v>0.369699</v>
      </c>
    </row>
    <row r="108">
      <c r="A108" s="1" t="n">
        <v>43006.96180555555</v>
      </c>
      <c r="B108" t="n">
        <v>0.3603658</v>
      </c>
    </row>
    <row r="109">
      <c r="A109" s="1" t="n">
        <v>43007.53472222222</v>
      </c>
      <c r="B109" t="n">
        <v>0.3547686</v>
      </c>
    </row>
    <row r="110">
      <c r="A110" s="1" t="n">
        <v>43008</v>
      </c>
      <c r="B110" t="n">
        <v>0.3921884</v>
      </c>
    </row>
    <row r="111">
      <c r="A111" s="1" t="n">
        <v>43009.96180555555</v>
      </c>
      <c r="B111" t="n">
        <v>0.3965322</v>
      </c>
    </row>
    <row r="112">
      <c r="A112" s="1" t="n">
        <v>43010.97222222222</v>
      </c>
      <c r="B112" t="n">
        <v>0.3928054</v>
      </c>
    </row>
    <row r="113">
      <c r="A113" s="1" t="n">
        <v>43011.22222222222</v>
      </c>
      <c r="B113" t="n">
        <v>0.388413</v>
      </c>
    </row>
    <row r="114">
      <c r="A114" s="1" t="n">
        <v>43012.26388888889</v>
      </c>
      <c r="B114" t="n">
        <v>0.3958137</v>
      </c>
    </row>
    <row r="115">
      <c r="A115" s="1" t="n">
        <v>43015.95833333334</v>
      </c>
      <c r="B115" t="n">
        <v>0.3864737</v>
      </c>
    </row>
    <row r="116">
      <c r="A116" s="1" t="n">
        <v>43016.98958333334</v>
      </c>
      <c r="B116" t="n">
        <v>0.3767166</v>
      </c>
    </row>
    <row r="117">
      <c r="A117" s="1" t="n">
        <v>43017.99652777778</v>
      </c>
      <c r="B117" t="n">
        <v>0.3651359</v>
      </c>
    </row>
    <row r="118">
      <c r="A118" s="1" t="n">
        <v>43018.99652777778</v>
      </c>
      <c r="B118" t="n">
        <v>0.3565618</v>
      </c>
    </row>
    <row r="119">
      <c r="A119" s="1" t="n">
        <v>43019.98958333334</v>
      </c>
      <c r="B119" t="n">
        <v>0.3494895</v>
      </c>
    </row>
    <row r="120">
      <c r="A120" s="1" t="n">
        <v>43022.96180555555</v>
      </c>
      <c r="B120" t="n">
        <v>0.3331604</v>
      </c>
    </row>
    <row r="121">
      <c r="A121" s="1" t="n">
        <v>43023.5625</v>
      </c>
      <c r="B121" t="n">
        <v>0.3308557</v>
      </c>
    </row>
    <row r="122">
      <c r="A122" s="1" t="n">
        <v>43024.86458333334</v>
      </c>
      <c r="B122" t="n">
        <v>0.3280985</v>
      </c>
    </row>
    <row r="123">
      <c r="A123" s="1" t="n">
        <v>43025.94097222222</v>
      </c>
      <c r="B123" t="n">
        <v>0.3248936</v>
      </c>
    </row>
    <row r="124">
      <c r="A124" s="1" t="n">
        <v>43026.94791666666</v>
      </c>
      <c r="B124" t="n">
        <v>0.3185215</v>
      </c>
    </row>
    <row r="125">
      <c r="A125" s="1" t="n">
        <v>43027.98611111111</v>
      </c>
      <c r="B125" t="n">
        <v>0.3130998</v>
      </c>
    </row>
    <row r="126">
      <c r="A126" s="1" t="n">
        <v>43028.97569444445</v>
      </c>
      <c r="B126" t="n">
        <v>0.3032046</v>
      </c>
    </row>
    <row r="127">
      <c r="A127" s="1" t="n">
        <v>43029.94791666666</v>
      </c>
      <c r="B127" t="n">
        <v>0.2935452</v>
      </c>
    </row>
    <row r="128">
      <c r="A128" s="1" t="n">
        <v>43030.86111111111</v>
      </c>
      <c r="B128" t="n">
        <v>0.2923756</v>
      </c>
    </row>
    <row r="129">
      <c r="A129" s="1" t="n">
        <v>43031.95138888889</v>
      </c>
      <c r="B129" t="n">
        <v>0.288609</v>
      </c>
    </row>
    <row r="130">
      <c r="A130" s="1" t="n">
        <v>43033.97222222222</v>
      </c>
      <c r="B130" t="n">
        <v>0.2792366</v>
      </c>
    </row>
    <row r="131">
      <c r="A131" s="1" t="n">
        <v>43034.90625</v>
      </c>
      <c r="B131" t="n">
        <v>0.2698645</v>
      </c>
    </row>
    <row r="132">
      <c r="A132" s="1" t="n">
        <v>43035.97916666666</v>
      </c>
      <c r="B132" t="n">
        <v>0.2610212</v>
      </c>
    </row>
    <row r="133">
      <c r="A133" s="1" t="n">
        <v>43039.97222222222</v>
      </c>
      <c r="B133" t="n">
        <v>0.311256</v>
      </c>
    </row>
    <row r="134">
      <c r="A134" s="1" t="n">
        <v>43218.99652777778</v>
      </c>
      <c r="B134" t="n">
        <v>0.3950133</v>
      </c>
    </row>
    <row r="135">
      <c r="A135" s="1" t="n">
        <v>43219.22222222222</v>
      </c>
      <c r="B135" t="n">
        <v>0.3941394</v>
      </c>
    </row>
    <row r="136">
      <c r="A136" s="1" t="n">
        <v>43220.99652777778</v>
      </c>
      <c r="B136" t="n">
        <v>0.3795924</v>
      </c>
    </row>
    <row r="137">
      <c r="A137" s="1" t="n">
        <v>43221.99652777778</v>
      </c>
      <c r="B137" t="n">
        <v>0.3666064</v>
      </c>
    </row>
    <row r="138">
      <c r="A138" s="1" t="n">
        <v>43222.29513888889</v>
      </c>
      <c r="B138" t="n">
        <v>0.3646809</v>
      </c>
    </row>
    <row r="139">
      <c r="A139" s="1" t="n">
        <v>43223.99305555555</v>
      </c>
      <c r="B139" t="n">
        <v>0.3643378</v>
      </c>
    </row>
    <row r="140">
      <c r="A140" s="1" t="n">
        <v>43229.08680555555</v>
      </c>
      <c r="B140" t="n">
        <v>0.3596354</v>
      </c>
    </row>
    <row r="141">
      <c r="A141" s="1" t="n">
        <v>43230</v>
      </c>
      <c r="B141" t="n">
        <v>0.3920157</v>
      </c>
    </row>
    <row r="142">
      <c r="A142" s="1" t="n">
        <v>43231.88541666666</v>
      </c>
      <c r="B142" t="n">
        <v>0.3968297</v>
      </c>
    </row>
    <row r="143">
      <c r="A143" s="1" t="n">
        <v>43235.70486111111</v>
      </c>
      <c r="B143" t="n">
        <v>0.3902742</v>
      </c>
    </row>
    <row r="144">
      <c r="A144" s="1" t="n">
        <v>43236.11805555555</v>
      </c>
      <c r="B144" t="n">
        <v>0.390972</v>
      </c>
    </row>
    <row r="145">
      <c r="A145" s="1" t="n">
        <v>43237.70138888889</v>
      </c>
      <c r="B145" t="n">
        <v>0.3907914</v>
      </c>
    </row>
    <row r="146">
      <c r="A146" s="1" t="n">
        <v>43239.96875</v>
      </c>
      <c r="B146" t="n">
        <v>0.3765953</v>
      </c>
    </row>
    <row r="147">
      <c r="A147" s="1" t="n">
        <v>43240.70138888889</v>
      </c>
      <c r="B147" t="n">
        <v>0.3683677</v>
      </c>
    </row>
    <row r="148">
      <c r="A148" s="1" t="n">
        <v>43242.625</v>
      </c>
      <c r="B148" t="n">
        <v>0.3648885</v>
      </c>
    </row>
    <row r="149">
      <c r="A149" s="1" t="n">
        <v>43243.47569444445</v>
      </c>
      <c r="B149" t="n">
        <v>0.3650402</v>
      </c>
    </row>
    <row r="150">
      <c r="A150" s="1" t="n">
        <v>43244</v>
      </c>
      <c r="B150" t="n">
        <v>0.3933651</v>
      </c>
    </row>
    <row r="151">
      <c r="A151" s="1" t="n">
        <v>43245.00347222222</v>
      </c>
      <c r="B151" t="n">
        <v>0.3934639</v>
      </c>
    </row>
    <row r="152">
      <c r="A152" s="1" t="n">
        <v>43246.81597222222</v>
      </c>
      <c r="B152" t="n">
        <v>0.3938593</v>
      </c>
    </row>
    <row r="153">
      <c r="A153" s="1" t="n">
        <v>43247.08680555555</v>
      </c>
      <c r="B153" t="n">
        <v>0.3934475</v>
      </c>
    </row>
    <row r="154">
      <c r="A154" s="1" t="n">
        <v>43248.36458333334</v>
      </c>
      <c r="B154" t="n">
        <v>0.3937604</v>
      </c>
    </row>
    <row r="155">
      <c r="A155" s="1" t="n">
        <v>43249.76736111111</v>
      </c>
      <c r="B155" t="n">
        <v>0.3929782</v>
      </c>
    </row>
    <row r="156">
      <c r="A156" s="1" t="n">
        <v>43250.62847222222</v>
      </c>
      <c r="B156" t="n">
        <v>0.3921472</v>
      </c>
    </row>
    <row r="157">
      <c r="A157" s="1" t="n">
        <v>43251.15972222222</v>
      </c>
      <c r="B157" t="n">
        <v>0.3938346</v>
      </c>
    </row>
    <row r="158">
      <c r="A158" s="1" t="n">
        <v>43252.98958333334</v>
      </c>
      <c r="B158" t="n">
        <v>0.3935875</v>
      </c>
    </row>
    <row r="159">
      <c r="A159" s="1" t="n">
        <v>43253.66319444445</v>
      </c>
      <c r="B159" t="n">
        <v>0.3925585</v>
      </c>
    </row>
    <row r="160">
      <c r="A160" s="1" t="n">
        <v>43254.12847222222</v>
      </c>
      <c r="B160" t="n">
        <v>0.3923939</v>
      </c>
    </row>
    <row r="161">
      <c r="A161" s="1" t="n">
        <v>43255.54513888889</v>
      </c>
      <c r="B161" t="n">
        <v>0.3958384</v>
      </c>
    </row>
    <row r="162">
      <c r="A162" s="1" t="n">
        <v>43256.22569444445</v>
      </c>
      <c r="B162" t="n">
        <v>0.3955001</v>
      </c>
    </row>
    <row r="163">
      <c r="A163" s="1" t="n">
        <v>43257.97222222222</v>
      </c>
      <c r="B163" t="n">
        <v>0.3943867</v>
      </c>
    </row>
    <row r="164">
      <c r="A164" s="1" t="n">
        <v>43258.65972222222</v>
      </c>
      <c r="B164" t="n">
        <v>0.3933651</v>
      </c>
    </row>
    <row r="165">
      <c r="A165" s="1" t="n">
        <v>43259.13541666666</v>
      </c>
      <c r="B165" t="n">
        <v>0.3934639</v>
      </c>
    </row>
    <row r="166">
      <c r="A166" s="1" t="n">
        <v>43260.63194444445</v>
      </c>
      <c r="B166" t="n">
        <v>0.3939417</v>
      </c>
    </row>
    <row r="167">
      <c r="A167" s="1" t="n">
        <v>43261.76041666666</v>
      </c>
      <c r="B167" t="n">
        <v>0.3933651</v>
      </c>
    </row>
    <row r="168">
      <c r="A168" s="1" t="n">
        <v>43262.02083333334</v>
      </c>
      <c r="B168" t="n">
        <v>0.3934722</v>
      </c>
    </row>
    <row r="169">
      <c r="A169" s="1" t="n">
        <v>43263.70833333334</v>
      </c>
      <c r="B169" t="n">
        <v>0.3928712</v>
      </c>
    </row>
    <row r="170">
      <c r="A170" s="1" t="n">
        <v>43264.99652777778</v>
      </c>
      <c r="B170" t="n">
        <v>0.3776876</v>
      </c>
    </row>
    <row r="171">
      <c r="A171" s="1" t="n">
        <v>43265.99305555555</v>
      </c>
      <c r="B171" t="n">
        <v>0.3727862</v>
      </c>
    </row>
    <row r="172">
      <c r="A172" s="1" t="n">
        <v>43266.99652777778</v>
      </c>
      <c r="B172" t="n">
        <v>0.3699719</v>
      </c>
    </row>
    <row r="173">
      <c r="A173" s="1" t="n">
        <v>43267.77083333334</v>
      </c>
      <c r="B173" t="n">
        <v>0.368496</v>
      </c>
    </row>
    <row r="174">
      <c r="A174" s="1" t="n">
        <v>43268.00347222222</v>
      </c>
      <c r="B174" t="n">
        <v>0.3863348</v>
      </c>
    </row>
    <row r="175">
      <c r="A175" s="1" t="n">
        <v>43269.95138888889</v>
      </c>
      <c r="B175" t="n">
        <v>0.3883721</v>
      </c>
    </row>
    <row r="176">
      <c r="A176" s="1" t="n">
        <v>43270.88194444445</v>
      </c>
      <c r="B176" t="n">
        <v>0.384033</v>
      </c>
    </row>
    <row r="177">
      <c r="A177" s="1" t="n">
        <v>43271.97569444445</v>
      </c>
      <c r="B177" t="n">
        <v>0.3757546</v>
      </c>
    </row>
    <row r="178">
      <c r="A178" s="1" t="n">
        <v>43272.35416666666</v>
      </c>
      <c r="B178" t="n">
        <v>0.3742934</v>
      </c>
    </row>
    <row r="179">
      <c r="A179" s="1" t="n">
        <v>43273.99652777778</v>
      </c>
      <c r="B179" t="n">
        <v>0.3787327</v>
      </c>
    </row>
    <row r="180">
      <c r="A180" s="1" t="n">
        <v>43274.96875</v>
      </c>
      <c r="B180" t="n">
        <v>0.3746242</v>
      </c>
    </row>
    <row r="181">
      <c r="A181" s="1" t="n">
        <v>43275</v>
      </c>
      <c r="B181" t="n">
        <v>0.3856568</v>
      </c>
    </row>
    <row r="182">
      <c r="A182" s="1" t="n">
        <v>43276</v>
      </c>
      <c r="B182" t="n">
        <v>0.3899131</v>
      </c>
    </row>
    <row r="183">
      <c r="A183" s="1" t="n">
        <v>43277.70138888889</v>
      </c>
      <c r="B183" t="n">
        <v>0.3904876</v>
      </c>
    </row>
    <row r="184">
      <c r="A184" s="1" t="n">
        <v>43278.95833333334</v>
      </c>
      <c r="B184" t="n">
        <v>0.3891423</v>
      </c>
    </row>
    <row r="185">
      <c r="A185" s="1" t="n">
        <v>43279</v>
      </c>
      <c r="B185" t="n">
        <v>0.389421</v>
      </c>
    </row>
    <row r="186">
      <c r="A186" s="1" t="n">
        <v>43280.88888888889</v>
      </c>
      <c r="B186" t="n">
        <v>0.3887325</v>
      </c>
    </row>
    <row r="187">
      <c r="A187" s="1" t="n">
        <v>43281.55902777778</v>
      </c>
      <c r="B187" t="n">
        <v>0.3884376</v>
      </c>
    </row>
    <row r="188">
      <c r="A188" s="1" t="n">
        <v>43282.76736111111</v>
      </c>
      <c r="B188" t="n">
        <v>0.3886015</v>
      </c>
    </row>
    <row r="189">
      <c r="A189" s="1" t="n">
        <v>43283.64583333334</v>
      </c>
      <c r="B189" t="n">
        <v>0.3879462</v>
      </c>
    </row>
    <row r="190">
      <c r="A190" s="1" t="n">
        <v>43285.99652777778</v>
      </c>
      <c r="B190" t="n">
        <v>0.3798115</v>
      </c>
    </row>
    <row r="191">
      <c r="A191" s="1" t="n">
        <v>43286.22916666666</v>
      </c>
      <c r="B191" t="n">
        <v>0.37913</v>
      </c>
    </row>
    <row r="192">
      <c r="A192" s="1" t="n">
        <v>43287.97916666666</v>
      </c>
      <c r="B192" t="n">
        <v>0.3763042</v>
      </c>
    </row>
    <row r="193">
      <c r="A193" s="1" t="n">
        <v>43288.54513888889</v>
      </c>
      <c r="B193" t="n">
        <v>0.3747855</v>
      </c>
    </row>
    <row r="194">
      <c r="A194" s="1" t="n">
        <v>43289.02083333334</v>
      </c>
      <c r="B194" t="n">
        <v>0.3841716</v>
      </c>
    </row>
    <row r="195">
      <c r="A195" s="1" t="n">
        <v>43290.07291666666</v>
      </c>
      <c r="B195" t="n">
        <v>0.3845059</v>
      </c>
    </row>
    <row r="196">
      <c r="A196" s="1" t="n">
        <v>43291.11111111111</v>
      </c>
      <c r="B196" t="n">
        <v>0.3876761</v>
      </c>
    </row>
    <row r="197">
      <c r="A197" s="1" t="n">
        <v>43296.51736111111</v>
      </c>
      <c r="B197" t="n">
        <v>0.3812896</v>
      </c>
    </row>
    <row r="198">
      <c r="A198" s="1" t="n">
        <v>43297.65625</v>
      </c>
      <c r="B198" t="n">
        <v>0.386106</v>
      </c>
    </row>
    <row r="199">
      <c r="A199" s="1" t="n">
        <v>43299.73611111111</v>
      </c>
      <c r="B199" t="n">
        <v>0.389421</v>
      </c>
    </row>
    <row r="200">
      <c r="A200" s="1" t="n">
        <v>43300.55555555555</v>
      </c>
      <c r="B200" t="n">
        <v>0.3889619</v>
      </c>
    </row>
    <row r="201">
      <c r="A201" s="1" t="n">
        <v>43304.60416666666</v>
      </c>
      <c r="B201" t="n">
        <v>0.390348</v>
      </c>
    </row>
    <row r="202">
      <c r="A202" s="1" t="n">
        <v>43305.11458333334</v>
      </c>
      <c r="B202" t="n">
        <v>0.3908817</v>
      </c>
    </row>
    <row r="203">
      <c r="A203" s="1" t="n">
        <v>43306.99652777778</v>
      </c>
      <c r="B203" t="n">
        <v>0.3901593</v>
      </c>
    </row>
    <row r="204">
      <c r="A204" s="1" t="n">
        <v>43307.67708333334</v>
      </c>
      <c r="B204" t="n">
        <v>0.3899295</v>
      </c>
    </row>
    <row r="205">
      <c r="A205" s="1" t="n">
        <v>43308.37847222222</v>
      </c>
      <c r="B205" t="n">
        <v>0.3899131</v>
      </c>
    </row>
    <row r="206">
      <c r="A206" s="1" t="n">
        <v>43309.99652777778</v>
      </c>
      <c r="B206" t="n">
        <v>0.3899541</v>
      </c>
    </row>
    <row r="207">
      <c r="A207" s="1" t="n">
        <v>43310.70486111111</v>
      </c>
      <c r="B207" t="n">
        <v>0.3889292</v>
      </c>
    </row>
    <row r="208">
      <c r="A208" s="1" t="n">
        <v>43311.71180555555</v>
      </c>
      <c r="B208" t="n">
        <v>0.3881755</v>
      </c>
    </row>
    <row r="209">
      <c r="A209" s="1" t="n">
        <v>43312</v>
      </c>
      <c r="B209" t="n">
        <v>0.3884376</v>
      </c>
    </row>
    <row r="210">
      <c r="A210" s="1" t="n">
        <v>43313.98611111111</v>
      </c>
      <c r="B210" t="n">
        <v>0.3893965</v>
      </c>
    </row>
    <row r="211">
      <c r="A211" s="1" t="n">
        <v>43314.97222222222</v>
      </c>
      <c r="B211" t="n">
        <v>0.38811</v>
      </c>
    </row>
    <row r="212">
      <c r="A212" s="1" t="n">
        <v>43315.97916666666</v>
      </c>
      <c r="B212" t="n">
        <v>0.3811677</v>
      </c>
    </row>
    <row r="213">
      <c r="A213" s="1" t="n">
        <v>43316.98611111111</v>
      </c>
      <c r="B213" t="n">
        <v>0.3781736</v>
      </c>
    </row>
    <row r="214">
      <c r="A214" s="1" t="n">
        <v>43317.9375</v>
      </c>
      <c r="B214" t="n">
        <v>0.3752781</v>
      </c>
    </row>
    <row r="215">
      <c r="A215" s="1" t="n">
        <v>43318.94444444445</v>
      </c>
      <c r="B215" t="n">
        <v>0.3699237</v>
      </c>
    </row>
    <row r="216">
      <c r="A216" s="1" t="n">
        <v>43319.56597222222</v>
      </c>
      <c r="B216" t="n">
        <v>0.3664145</v>
      </c>
    </row>
    <row r="217">
      <c r="A217" s="1" t="n">
        <v>43321.22916666666</v>
      </c>
      <c r="B217" t="n">
        <v>0.3742692</v>
      </c>
    </row>
    <row r="218">
      <c r="A218" s="1" t="n">
        <v>43322.70833333334</v>
      </c>
      <c r="B218" t="n">
        <v>0.3902659</v>
      </c>
    </row>
    <row r="219">
      <c r="A219" s="1" t="n">
        <v>43323.68055555555</v>
      </c>
      <c r="B219" t="n">
        <v>0.389421</v>
      </c>
    </row>
    <row r="220">
      <c r="A220" s="1" t="n">
        <v>43324.04166666666</v>
      </c>
      <c r="B220" t="n">
        <v>0.3896753</v>
      </c>
    </row>
    <row r="221">
      <c r="A221" s="1" t="n">
        <v>43325.99305555555</v>
      </c>
      <c r="B221" t="n">
        <v>0.3891013</v>
      </c>
    </row>
    <row r="222">
      <c r="A222" s="1" t="n">
        <v>43326.71875</v>
      </c>
      <c r="B222" t="n">
        <v>0.3885277</v>
      </c>
    </row>
    <row r="223">
      <c r="A223" s="1" t="n">
        <v>43327.52777777778</v>
      </c>
      <c r="B223" t="n">
        <v>0.3881591</v>
      </c>
    </row>
    <row r="224">
      <c r="A224" s="1" t="n">
        <v>43328.69791666666</v>
      </c>
      <c r="B224" t="n">
        <v>0.390069</v>
      </c>
    </row>
    <row r="225">
      <c r="A225" s="1" t="n">
        <v>43329.52777777778</v>
      </c>
      <c r="B225" t="n">
        <v>0.3897491</v>
      </c>
    </row>
    <row r="226">
      <c r="A226" s="1" t="n">
        <v>43330.32291666666</v>
      </c>
      <c r="B226" t="n">
        <v>0.389503</v>
      </c>
    </row>
    <row r="227">
      <c r="A227" s="1" t="n">
        <v>43331.99652777778</v>
      </c>
      <c r="B227" t="n">
        <v>0.3824446</v>
      </c>
    </row>
    <row r="228">
      <c r="A228" s="1" t="n">
        <v>43332.99652777778</v>
      </c>
      <c r="B228" t="n">
        <v>0.3791381</v>
      </c>
    </row>
    <row r="229">
      <c r="A229" s="1" t="n">
        <v>43333.53472222222</v>
      </c>
      <c r="B229" t="n">
        <v>0.3757061</v>
      </c>
    </row>
    <row r="230">
      <c r="A230" s="1" t="n">
        <v>43334</v>
      </c>
      <c r="B230" t="n">
        <v>0.3788219</v>
      </c>
    </row>
    <row r="231">
      <c r="A231" s="1" t="n">
        <v>43335.98958333334</v>
      </c>
      <c r="B231" t="n">
        <v>0.387496</v>
      </c>
    </row>
    <row r="232">
      <c r="A232" s="1" t="n">
        <v>43336.94791666666</v>
      </c>
      <c r="B232" t="n">
        <v>0.3810945</v>
      </c>
    </row>
    <row r="233">
      <c r="A233" s="1" t="n">
        <v>43337.75694444445</v>
      </c>
      <c r="B233" t="n">
        <v>0.3750439</v>
      </c>
    </row>
    <row r="234">
      <c r="A234" s="1" t="n">
        <v>43338</v>
      </c>
      <c r="B234" t="n">
        <v>0.3933157</v>
      </c>
    </row>
    <row r="235">
      <c r="A235" s="1" t="n">
        <v>43339.00694444445</v>
      </c>
      <c r="B235" t="n">
        <v>0.3939005</v>
      </c>
    </row>
    <row r="236">
      <c r="A236" s="1" t="n">
        <v>43343.71180555555</v>
      </c>
      <c r="B236" t="n">
        <v>0.3919417</v>
      </c>
    </row>
    <row r="237">
      <c r="A237" s="1" t="n">
        <v>43344.97222222222</v>
      </c>
      <c r="B237" t="n">
        <v>0.3859834</v>
      </c>
    </row>
    <row r="238">
      <c r="A238" s="1" t="n">
        <v>43345.66666666666</v>
      </c>
      <c r="B238" t="n">
        <v>0.3820702</v>
      </c>
    </row>
    <row r="239">
      <c r="A239" s="1" t="n">
        <v>43346.00347222222</v>
      </c>
      <c r="B239" t="n">
        <v>0.3922459</v>
      </c>
    </row>
    <row r="240">
      <c r="A240" s="1" t="n">
        <v>43347.06597222222</v>
      </c>
      <c r="B240" t="n">
        <v>0.3928712</v>
      </c>
    </row>
    <row r="241">
      <c r="A241" s="1" t="n">
        <v>43348.02777777778</v>
      </c>
      <c r="B241" t="n">
        <v>0.3928712</v>
      </c>
    </row>
    <row r="242">
      <c r="A242" s="1" t="n">
        <v>43349.70138888889</v>
      </c>
      <c r="B242" t="n">
        <v>0.3924022</v>
      </c>
    </row>
    <row r="243">
      <c r="A243" s="1" t="n">
        <v>43350.93402777778</v>
      </c>
      <c r="B243" t="n">
        <v>0.3855996</v>
      </c>
    </row>
    <row r="244">
      <c r="A244" s="1" t="n">
        <v>43351.99652777778</v>
      </c>
      <c r="B244" t="n">
        <v>0.3791705</v>
      </c>
    </row>
    <row r="245">
      <c r="A245" s="1" t="n">
        <v>43352.98263888889</v>
      </c>
      <c r="B245" t="n">
        <v>0.3708635</v>
      </c>
    </row>
    <row r="246">
      <c r="A246" s="1" t="n">
        <v>43353.99652777778</v>
      </c>
      <c r="B246" t="n">
        <v>0.3651519</v>
      </c>
    </row>
    <row r="247">
      <c r="A247" s="1" t="n">
        <v>43354.99652777778</v>
      </c>
      <c r="B247" t="n">
        <v>0.3609934</v>
      </c>
    </row>
    <row r="248">
      <c r="A248" s="1" t="n">
        <v>43355.93402777778</v>
      </c>
      <c r="B248" t="n">
        <v>0.3570364</v>
      </c>
    </row>
    <row r="249">
      <c r="A249" s="1" t="n">
        <v>43356.99652777778</v>
      </c>
      <c r="B249" t="n">
        <v>0.3537433</v>
      </c>
    </row>
    <row r="250">
      <c r="A250" s="1" t="n">
        <v>43357.09722222222</v>
      </c>
      <c r="B250" t="n">
        <v>0.353499</v>
      </c>
    </row>
    <row r="251">
      <c r="A251" s="1" t="n">
        <v>43358.99652777778</v>
      </c>
      <c r="B251" t="n">
        <v>0.3622183</v>
      </c>
    </row>
    <row r="252">
      <c r="A252" s="1" t="n">
        <v>43359.46875</v>
      </c>
      <c r="B252" t="n">
        <v>0.3603419</v>
      </c>
    </row>
    <row r="253">
      <c r="A253" s="1" t="n">
        <v>43360.99652777778</v>
      </c>
      <c r="B253" t="n">
        <v>0.3569889</v>
      </c>
    </row>
    <row r="254">
      <c r="A254" s="1" t="n">
        <v>43361.58333333334</v>
      </c>
      <c r="B254" t="n">
        <v>0.3537197</v>
      </c>
    </row>
    <row r="255">
      <c r="A255" s="1" t="n">
        <v>43362.55208333334</v>
      </c>
      <c r="B255" t="n">
        <v>0.3691615</v>
      </c>
    </row>
    <row r="256">
      <c r="A256" s="1" t="n">
        <v>43363.99652777778</v>
      </c>
      <c r="B256" t="n">
        <v>0.3865474</v>
      </c>
    </row>
    <row r="257">
      <c r="A257" s="1" t="n">
        <v>43364.99652777778</v>
      </c>
      <c r="B257" t="n">
        <v>0.3772748</v>
      </c>
    </row>
    <row r="258">
      <c r="A258" s="1" t="n">
        <v>43365.98958333334</v>
      </c>
      <c r="B258" t="n">
        <v>0.3675427</v>
      </c>
    </row>
    <row r="259">
      <c r="A259" s="1" t="n">
        <v>43366.98958333334</v>
      </c>
      <c r="B259" t="n">
        <v>0.3594133</v>
      </c>
    </row>
    <row r="260">
      <c r="A260" s="1" t="n">
        <v>43367.99652777778</v>
      </c>
      <c r="B260" t="n">
        <v>0.3552817</v>
      </c>
    </row>
    <row r="261">
      <c r="A261" s="1" t="n">
        <v>43368.99652777778</v>
      </c>
      <c r="B261" t="n">
        <v>0.3516413</v>
      </c>
    </row>
    <row r="262">
      <c r="A262" s="1" t="n">
        <v>43369.96180555555</v>
      </c>
      <c r="B262" t="n">
        <v>0.3480631</v>
      </c>
    </row>
    <row r="263">
      <c r="A263" s="1" t="n">
        <v>43370.98611111111</v>
      </c>
      <c r="B263" t="n">
        <v>0.3437516</v>
      </c>
    </row>
    <row r="264">
      <c r="A264" s="1" t="n">
        <v>43371.99652777778</v>
      </c>
      <c r="B264" t="n">
        <v>0.3386096</v>
      </c>
    </row>
    <row r="265">
      <c r="A265" s="1" t="n">
        <v>43372.99652777778</v>
      </c>
      <c r="B265" t="n">
        <v>0.3305566</v>
      </c>
    </row>
    <row r="266">
      <c r="A266" s="1" t="n">
        <v>43373.99652777778</v>
      </c>
      <c r="B266" t="n">
        <v>0.3195875</v>
      </c>
    </row>
    <row r="267">
      <c r="A267" s="1" t="n">
        <v>43374.99652777778</v>
      </c>
      <c r="B267" t="n">
        <v>0.3014875</v>
      </c>
    </row>
    <row r="268">
      <c r="A268" s="1" t="n">
        <v>43375.99652777778</v>
      </c>
      <c r="B268" t="n">
        <v>0.2819824</v>
      </c>
    </row>
    <row r="269">
      <c r="A269" s="1" t="n">
        <v>43376.99652777778</v>
      </c>
      <c r="B269" t="n">
        <v>0.2597921</v>
      </c>
    </row>
    <row r="270">
      <c r="A270" s="1" t="n">
        <v>43377.98611111111</v>
      </c>
      <c r="B270" t="n">
        <v>0.2427076</v>
      </c>
    </row>
    <row r="271">
      <c r="A271" s="1" t="n">
        <v>43378.67361111111</v>
      </c>
      <c r="B271" t="n">
        <v>0.2292305</v>
      </c>
    </row>
    <row r="272">
      <c r="A272" s="1" t="n">
        <v>43379.68402777778</v>
      </c>
      <c r="B272" t="n">
        <v>0.2395263</v>
      </c>
    </row>
    <row r="273">
      <c r="A273" s="1" t="n">
        <v>43380.14930555555</v>
      </c>
      <c r="B273" t="n">
        <v>0.2419057</v>
      </c>
    </row>
    <row r="274">
      <c r="A274" s="1" t="n">
        <v>43381.99652777778</v>
      </c>
      <c r="B274" t="n">
        <v>0.2848037</v>
      </c>
    </row>
    <row r="275">
      <c r="A275" s="1" t="n">
        <v>43382.78125</v>
      </c>
      <c r="B275" t="n">
        <v>0.2728017</v>
      </c>
    </row>
    <row r="276">
      <c r="A276" s="1" t="n">
        <v>43383.10763888889</v>
      </c>
      <c r="B276" t="n">
        <v>0.2727661</v>
      </c>
    </row>
    <row r="277">
      <c r="A277" s="1" t="n">
        <v>43384.04861111111</v>
      </c>
      <c r="B277" t="n">
        <v>0.3180909</v>
      </c>
    </row>
    <row r="278">
      <c r="A278" s="1" t="n">
        <v>43385.99652777778</v>
      </c>
      <c r="B278" t="n">
        <v>0.3439308</v>
      </c>
    </row>
    <row r="279">
      <c r="A279" s="1" t="n">
        <v>43386.89930555555</v>
      </c>
      <c r="B279" t="n">
        <v>0.3344847</v>
      </c>
    </row>
    <row r="280">
      <c r="A280" s="1" t="n">
        <v>43387</v>
      </c>
      <c r="B280" t="n">
        <v>0.383047</v>
      </c>
    </row>
    <row r="281">
      <c r="A281" s="1" t="n">
        <v>43391</v>
      </c>
      <c r="B281" t="n">
        <v>0.3857629</v>
      </c>
    </row>
    <row r="282">
      <c r="A282" s="1" t="n">
        <v>43392.98958333334</v>
      </c>
      <c r="B282" t="n">
        <v>0.3727862</v>
      </c>
    </row>
    <row r="283">
      <c r="A283" s="1" t="n">
        <v>43393.97222222222</v>
      </c>
      <c r="B283" t="n">
        <v>0.3573767</v>
      </c>
    </row>
    <row r="284">
      <c r="A284" s="1" t="n">
        <v>43394.54166666666</v>
      </c>
      <c r="B284" t="n">
        <v>0.3527586</v>
      </c>
    </row>
    <row r="285">
      <c r="A285" s="1" t="n">
        <v>43395.97916666666</v>
      </c>
      <c r="B285" t="n">
        <v>0.363644</v>
      </c>
    </row>
    <row r="286">
      <c r="A286" s="1" t="n">
        <v>43396.99652777778</v>
      </c>
      <c r="B286" t="n">
        <v>0.3539799</v>
      </c>
    </row>
    <row r="287">
      <c r="A287" s="1" t="n">
        <v>43397.76388888889</v>
      </c>
      <c r="B287" t="n">
        <v>0.3482903</v>
      </c>
    </row>
    <row r="288">
      <c r="A288" s="1" t="n">
        <v>43398.09375</v>
      </c>
      <c r="B288" t="n">
        <v>0.3500152</v>
      </c>
    </row>
    <row r="289">
      <c r="A289" s="1" t="n">
        <v>43399</v>
      </c>
      <c r="B289" t="n">
        <v>0.3948483</v>
      </c>
    </row>
    <row r="290">
      <c r="A290" s="1" t="n">
        <v>43400.98263888889</v>
      </c>
      <c r="B290" t="n">
        <v>0.395855</v>
      </c>
    </row>
    <row r="291">
      <c r="A291" s="1" t="n">
        <v>43401.99652777778</v>
      </c>
      <c r="B291" t="n">
        <v>0.3800874</v>
      </c>
    </row>
    <row r="292">
      <c r="A292" s="1" t="n">
        <v>43402.99652777778</v>
      </c>
      <c r="B292" t="n">
        <v>0.3661906</v>
      </c>
    </row>
    <row r="293">
      <c r="A293" s="1" t="n">
        <v>43403.97569444445</v>
      </c>
      <c r="B293" t="n">
        <v>0.3562535</v>
      </c>
    </row>
    <row r="294">
      <c r="A294" s="1" t="n">
        <v>43404.98958333334</v>
      </c>
      <c r="B294" t="n">
        <v>0.3489406</v>
      </c>
    </row>
    <row r="295">
      <c r="A295" s="1" t="n">
        <v>43406.99652777778</v>
      </c>
      <c r="B295" t="n">
        <v>0.3369774</v>
      </c>
    </row>
    <row r="296">
      <c r="A296" s="1" t="n">
        <v>43407.95138888889</v>
      </c>
      <c r="B296" t="n">
        <v>0.3299433</v>
      </c>
    </row>
    <row r="297">
      <c r="A297" s="1" t="n">
        <v>43408.97916666666</v>
      </c>
      <c r="B297" t="n">
        <v>0.3248936</v>
      </c>
    </row>
    <row r="298">
      <c r="A298" s="1" t="n">
        <v>43409.54513888889</v>
      </c>
      <c r="B298" t="n">
        <v>0.322969</v>
      </c>
    </row>
    <row r="299">
      <c r="A299" s="1" t="n">
        <v>43410</v>
      </c>
      <c r="B299" t="n">
        <v>0.3864656</v>
      </c>
    </row>
    <row r="300">
      <c r="A300" s="1" t="n">
        <v>43411.99305555555</v>
      </c>
      <c r="B300" t="n">
        <v>0.3770725</v>
      </c>
    </row>
    <row r="301">
      <c r="A301" s="1" t="n">
        <v>43412.96527777778</v>
      </c>
      <c r="B301" t="n">
        <v>0.364665</v>
      </c>
    </row>
    <row r="302">
      <c r="A302" s="1" t="n">
        <v>43413.96527777778</v>
      </c>
      <c r="B302" t="n">
        <v>0.3551396</v>
      </c>
    </row>
    <row r="303">
      <c r="A303" s="1" t="n">
        <v>43414.03472222222</v>
      </c>
      <c r="B303" t="n">
        <v>0.3548239</v>
      </c>
    </row>
    <row r="304">
      <c r="A304" s="1" t="n">
        <v>43415.375</v>
      </c>
      <c r="B304" t="n">
        <v>0.3835928</v>
      </c>
    </row>
    <row r="305">
      <c r="A305" s="1" t="n">
        <v>43417.99652777778</v>
      </c>
      <c r="B305" t="n">
        <v>0.378287</v>
      </c>
    </row>
    <row r="306">
      <c r="A306" s="1" t="n">
        <v>43418.99652777778</v>
      </c>
      <c r="B306" t="n">
        <v>0.3656072</v>
      </c>
    </row>
    <row r="307">
      <c r="A307" s="1" t="n">
        <v>43419.99652777778</v>
      </c>
      <c r="B307" t="n">
        <v>0.3574004</v>
      </c>
    </row>
    <row r="308">
      <c r="A308" s="1" t="n">
        <v>43420.40277777778</v>
      </c>
      <c r="B308" t="n">
        <v>0.3553765</v>
      </c>
    </row>
    <row r="309">
      <c r="A309" s="1" t="n">
        <v>43421.65625</v>
      </c>
      <c r="B309" t="n">
        <v>0.3538695</v>
      </c>
    </row>
    <row r="310">
      <c r="A310" s="1" t="n">
        <v>43422.97916666666</v>
      </c>
      <c r="B310" t="n">
        <v>0.3510361</v>
      </c>
    </row>
    <row r="311">
      <c r="A311" s="1" t="n">
        <v>43423.99652777778</v>
      </c>
      <c r="B311" t="n">
        <v>0.3507925</v>
      </c>
    </row>
    <row r="312">
      <c r="A312" s="1" t="n">
        <v>43424.57638888889</v>
      </c>
      <c r="B312" t="n">
        <v>0.3494738</v>
      </c>
    </row>
    <row r="313">
      <c r="A313" s="1" t="n">
        <v>43425.96527777778</v>
      </c>
      <c r="B313" t="n">
        <v>0.3473431</v>
      </c>
    </row>
    <row r="314">
      <c r="A314" s="1" t="n">
        <v>43426.40277777778</v>
      </c>
      <c r="B314" t="n">
        <v>0.3453894</v>
      </c>
    </row>
    <row r="315">
      <c r="A315" s="1" t="n">
        <v>43427.67361111111</v>
      </c>
      <c r="B315" t="n">
        <v>0.3568703</v>
      </c>
    </row>
    <row r="316">
      <c r="A316" s="1" t="n">
        <v>43429.77083333334</v>
      </c>
      <c r="B316" t="n">
        <v>0.3459359</v>
      </c>
    </row>
    <row r="317">
      <c r="A317" s="1" t="n">
        <v>43430.00347222222</v>
      </c>
      <c r="B317" t="n">
        <v>0.3853873</v>
      </c>
    </row>
    <row r="318">
      <c r="A318" s="1" t="n">
        <v>43431.96180555555</v>
      </c>
      <c r="B318" t="n">
        <v>0.383438</v>
      </c>
    </row>
    <row r="319">
      <c r="A319" s="1" t="n">
        <v>43432.40625</v>
      </c>
      <c r="B319" t="n">
        <v>0.3810945</v>
      </c>
    </row>
    <row r="320">
      <c r="A320" s="1" t="n">
        <v>43433.98611111111</v>
      </c>
      <c r="B320" t="n">
        <v>0.3891751</v>
      </c>
    </row>
    <row r="321">
      <c r="A321" s="1" t="n">
        <v>43434.17361111111</v>
      </c>
      <c r="B321" t="n">
        <v>0.3889292</v>
      </c>
    </row>
    <row r="322">
      <c r="A322" s="1" t="n">
        <v>43435.67013888889</v>
      </c>
      <c r="B322" t="n">
        <v>0.3917197</v>
      </c>
    </row>
    <row r="323">
      <c r="A323" s="1" t="n">
        <v>43436.99652777778</v>
      </c>
      <c r="B323" t="n">
        <v>0.3894129</v>
      </c>
    </row>
    <row r="324">
      <c r="A324" s="1" t="n">
        <v>43437.04513888889</v>
      </c>
      <c r="B324" t="n">
        <v>0.3892325</v>
      </c>
    </row>
    <row r="325">
      <c r="A325" s="1" t="n">
        <v>43438.99652777778</v>
      </c>
      <c r="B325" t="n">
        <v>0.3883229</v>
      </c>
    </row>
    <row r="326">
      <c r="A326" s="1" t="n">
        <v>43439.60416666666</v>
      </c>
      <c r="B326" t="n">
        <v>0.387807</v>
      </c>
    </row>
    <row r="327">
      <c r="A327" s="1" t="n">
        <v>43440.78472222222</v>
      </c>
      <c r="B327" t="n">
        <v>0.391917</v>
      </c>
    </row>
    <row r="328">
      <c r="A328" s="1" t="n">
        <v>43441.99652777778</v>
      </c>
      <c r="B328" t="n">
        <v>0.3918759</v>
      </c>
    </row>
    <row r="329">
      <c r="A329" s="1" t="n">
        <v>43442.99652777778</v>
      </c>
      <c r="B329" t="n">
        <v>0.3903726</v>
      </c>
    </row>
    <row r="330">
      <c r="A330" s="1" t="n">
        <v>43443.97222222222</v>
      </c>
      <c r="B330" t="n">
        <v>0.3830225</v>
      </c>
    </row>
    <row r="331">
      <c r="A331" s="1" t="n">
        <v>43444.95486111111</v>
      </c>
      <c r="B331" t="n">
        <v>0.3718767</v>
      </c>
    </row>
    <row r="332">
      <c r="A332" s="1" t="n">
        <v>43445.61458333334</v>
      </c>
      <c r="B332" t="n">
        <v>0.3664545</v>
      </c>
    </row>
    <row r="333">
      <c r="A333" s="1" t="n">
        <v>43446.96180555555</v>
      </c>
      <c r="B333" t="n">
        <v>0.3637955</v>
      </c>
    </row>
    <row r="334">
      <c r="A334" s="1" t="n">
        <v>43447.45138888889</v>
      </c>
      <c r="B334" t="n">
        <v>0.3618442</v>
      </c>
    </row>
    <row r="335">
      <c r="A335" s="1" t="n">
        <v>43448.99652777778</v>
      </c>
      <c r="B335" t="n">
        <v>0.3713941</v>
      </c>
    </row>
    <row r="336">
      <c r="A336" s="1" t="n">
        <v>43449.94097222222</v>
      </c>
      <c r="B336" t="n">
        <v>0.3617965</v>
      </c>
    </row>
    <row r="337">
      <c r="A337" s="1" t="n">
        <v>43450.99652777778</v>
      </c>
      <c r="B337" t="n">
        <v>0.3560638</v>
      </c>
    </row>
    <row r="338">
      <c r="A338" s="1" t="n">
        <v>43451.99305555555</v>
      </c>
      <c r="B338" t="n">
        <v>0.3529397</v>
      </c>
    </row>
    <row r="339">
      <c r="A339" s="1" t="n">
        <v>43452.77083333334</v>
      </c>
      <c r="B339" t="n">
        <v>0.3497955</v>
      </c>
    </row>
    <row r="340">
      <c r="A340" s="1" t="n">
        <v>43453.92361111111</v>
      </c>
      <c r="B340" t="n">
        <v>0.3461859</v>
      </c>
    </row>
    <row r="341">
      <c r="A341" s="1" t="n">
        <v>43454.97569444445</v>
      </c>
      <c r="B341" t="n">
        <v>0.3424515</v>
      </c>
    </row>
    <row r="342">
      <c r="A342" s="1" t="n">
        <v>43455.99652777778</v>
      </c>
      <c r="B342" t="n">
        <v>0.3391828</v>
      </c>
    </row>
    <row r="343">
      <c r="A343" s="1" t="n">
        <v>43456.93402777778</v>
      </c>
      <c r="B343" t="n">
        <v>0.3358111</v>
      </c>
    </row>
    <row r="344">
      <c r="A344" s="1" t="n">
        <v>43457.95486111111</v>
      </c>
      <c r="B344" t="n">
        <v>0.3313392</v>
      </c>
    </row>
    <row r="345">
      <c r="A345" s="1" t="n">
        <v>43458.99652777778</v>
      </c>
      <c r="B345" t="n">
        <v>0.3252135</v>
      </c>
    </row>
    <row r="346">
      <c r="A346" s="1" t="n">
        <v>43459.99652777778</v>
      </c>
      <c r="B346" t="n">
        <v>0.3167177</v>
      </c>
    </row>
    <row r="347">
      <c r="A347" s="1" t="n">
        <v>43460.97916666666</v>
      </c>
      <c r="B347" t="n">
        <v>0.3075737</v>
      </c>
    </row>
    <row r="348">
      <c r="A348" s="1" t="n">
        <v>43461.97916666666</v>
      </c>
      <c r="B348" t="n">
        <v>0.2986025</v>
      </c>
    </row>
    <row r="349">
      <c r="A349" s="1" t="n">
        <v>43462.99652777778</v>
      </c>
      <c r="B349" t="n">
        <v>0.2894743</v>
      </c>
    </row>
    <row r="350">
      <c r="A350" s="1" t="n">
        <v>43463.99652777778</v>
      </c>
      <c r="B350" t="n">
        <v>0.2804645</v>
      </c>
    </row>
    <row r="351">
      <c r="A351" s="1" t="n">
        <v>43464.95138888889</v>
      </c>
      <c r="B351" t="n">
        <v>0.2714876</v>
      </c>
    </row>
    <row r="352">
      <c r="A352" s="1" t="n">
        <v>43465.99652777778</v>
      </c>
      <c r="B352" t="n">
        <v>0.2636336</v>
      </c>
    </row>
    <row r="353">
      <c r="A353" s="1" t="n">
        <v>43466.97222222222</v>
      </c>
      <c r="B353" t="n">
        <v>0.2555213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42793.44444444445</v>
      </c>
      <c r="B3" t="n">
        <v>0.3822899</v>
      </c>
    </row>
    <row r="4">
      <c r="A4" s="1" t="n">
        <v>42886</v>
      </c>
      <c r="B4" t="n">
        <v>0.3283203</v>
      </c>
    </row>
    <row r="5">
      <c r="A5" s="1" t="n">
        <v>42887</v>
      </c>
      <c r="B5" t="n">
        <v>0.3186273</v>
      </c>
    </row>
    <row r="6">
      <c r="A6" s="1" t="n">
        <v>42888</v>
      </c>
      <c r="B6" t="n">
        <v>0.3126572</v>
      </c>
    </row>
    <row r="7">
      <c r="A7" s="1" t="n">
        <v>42889</v>
      </c>
      <c r="B7" t="n">
        <v>0.3087147</v>
      </c>
    </row>
    <row r="8">
      <c r="A8" s="1" t="n">
        <v>42890.97916666666</v>
      </c>
      <c r="B8" t="n">
        <v>0.3808914</v>
      </c>
    </row>
    <row r="9">
      <c r="A9" s="1" t="n">
        <v>42891.94791666666</v>
      </c>
      <c r="B9" t="n">
        <v>0.3848568</v>
      </c>
    </row>
    <row r="10">
      <c r="A10" s="1" t="n">
        <v>42892.00694444445</v>
      </c>
      <c r="B10" t="n">
        <v>0.3848731</v>
      </c>
    </row>
    <row r="11">
      <c r="A11" s="1" t="n">
        <v>42893</v>
      </c>
      <c r="B11" t="n">
        <v>0.3522312</v>
      </c>
    </row>
    <row r="12">
      <c r="A12" s="1" t="n">
        <v>42894.97916666666</v>
      </c>
      <c r="B12" t="n">
        <v>0.3675747</v>
      </c>
    </row>
    <row r="13">
      <c r="A13" s="1" t="n">
        <v>42895.12847222222</v>
      </c>
      <c r="B13" t="n">
        <v>0.3676067</v>
      </c>
    </row>
    <row r="14">
      <c r="A14" s="1" t="n">
        <v>42896.90625</v>
      </c>
      <c r="B14" t="n">
        <v>0.3778334</v>
      </c>
    </row>
    <row r="15">
      <c r="A15" s="1" t="n">
        <v>42897.05208333334</v>
      </c>
      <c r="B15" t="n">
        <v>0.3778415</v>
      </c>
    </row>
    <row r="16">
      <c r="A16" s="1" t="n">
        <v>42898.99652777778</v>
      </c>
      <c r="B16" t="n">
        <v>0.3820459</v>
      </c>
    </row>
    <row r="17">
      <c r="A17" s="1" t="n">
        <v>42899.99305555555</v>
      </c>
      <c r="B17" t="n">
        <v>0.400282</v>
      </c>
    </row>
    <row r="18">
      <c r="A18" s="1" t="n">
        <v>42900.47569444445</v>
      </c>
      <c r="B18" t="n">
        <v>0.4021251</v>
      </c>
    </row>
    <row r="19">
      <c r="A19" s="1" t="n">
        <v>42901.48958333334</v>
      </c>
      <c r="B19" t="n">
        <v>0.4033057</v>
      </c>
    </row>
    <row r="20">
      <c r="A20" s="1" t="n">
        <v>42902.04166666666</v>
      </c>
      <c r="B20" t="n">
        <v>0.4018176</v>
      </c>
    </row>
    <row r="21">
      <c r="A21" s="1" t="n">
        <v>42903</v>
      </c>
      <c r="B21" t="n">
        <v>0.3993287</v>
      </c>
    </row>
    <row r="22">
      <c r="A22" s="1" t="n">
        <v>42904.98263888889</v>
      </c>
      <c r="B22" t="n">
        <v>0.3923117</v>
      </c>
    </row>
    <row r="23">
      <c r="A23" s="1" t="n">
        <v>42905.32638888889</v>
      </c>
      <c r="B23" t="n">
        <v>0.3923364</v>
      </c>
    </row>
    <row r="24">
      <c r="A24" s="1" t="n">
        <v>42906.97569444445</v>
      </c>
      <c r="B24" t="n">
        <v>0.3941147</v>
      </c>
    </row>
    <row r="25">
      <c r="A25" s="1" t="n">
        <v>42907.39236111111</v>
      </c>
      <c r="B25" t="n">
        <v>0.3983184</v>
      </c>
    </row>
    <row r="26">
      <c r="A26" s="1" t="n">
        <v>42908.22222222222</v>
      </c>
      <c r="B26" t="n">
        <v>0.3977475</v>
      </c>
    </row>
    <row r="27">
      <c r="A27" s="1" t="n">
        <v>42909</v>
      </c>
      <c r="B27" t="n">
        <v>0.396714</v>
      </c>
    </row>
    <row r="28">
      <c r="A28" s="1" t="n">
        <v>42910</v>
      </c>
      <c r="B28" t="n">
        <v>0.3949721</v>
      </c>
    </row>
    <row r="29">
      <c r="A29" s="1" t="n">
        <v>42911.00694444445</v>
      </c>
      <c r="B29" t="n">
        <v>0.3810621</v>
      </c>
    </row>
    <row r="30">
      <c r="A30" s="1" t="n">
        <v>42912</v>
      </c>
      <c r="B30" t="n">
        <v>0.3704296</v>
      </c>
    </row>
    <row r="31">
      <c r="A31" s="1" t="n">
        <v>42913</v>
      </c>
      <c r="B31" t="n">
        <v>0.3572342</v>
      </c>
    </row>
    <row r="32">
      <c r="A32" s="1" t="n">
        <v>42914.00347222222</v>
      </c>
      <c r="B32" t="n">
        <v>0.3490268</v>
      </c>
    </row>
    <row r="33">
      <c r="A33" s="1" t="n">
        <v>42915</v>
      </c>
      <c r="B33" t="n">
        <v>0.342934</v>
      </c>
    </row>
    <row r="34">
      <c r="A34" s="1" t="n">
        <v>42916</v>
      </c>
      <c r="B34" t="n">
        <v>0.3362743</v>
      </c>
    </row>
    <row r="35">
      <c r="A35" s="1" t="n">
        <v>42917</v>
      </c>
      <c r="B35" t="n">
        <v>0.3288941</v>
      </c>
    </row>
    <row r="36">
      <c r="A36" s="1" t="n">
        <v>42918</v>
      </c>
      <c r="B36" t="n">
        <v>0.3211855</v>
      </c>
    </row>
    <row r="37">
      <c r="A37" s="1" t="n">
        <v>42919.99305555555</v>
      </c>
      <c r="B37" t="n">
        <v>0.352302</v>
      </c>
    </row>
    <row r="38">
      <c r="A38" s="1" t="n">
        <v>42920.55902777778</v>
      </c>
      <c r="B38" t="n">
        <v>0.3583667</v>
      </c>
    </row>
    <row r="39">
      <c r="A39" s="1" t="n">
        <v>42921</v>
      </c>
      <c r="B39" t="n">
        <v>0.3526956</v>
      </c>
    </row>
    <row r="40">
      <c r="A40" s="1" t="n">
        <v>42922.03472222222</v>
      </c>
      <c r="B40" t="n">
        <v>0.3421093</v>
      </c>
    </row>
    <row r="41">
      <c r="A41" s="1" t="n">
        <v>42923.01736111111</v>
      </c>
      <c r="B41" t="n">
        <v>0.3365987</v>
      </c>
    </row>
    <row r="42">
      <c r="A42" s="1" t="n">
        <v>42928.12847222222</v>
      </c>
      <c r="B42" t="n">
        <v>0.3471788</v>
      </c>
    </row>
    <row r="43">
      <c r="A43" s="1" t="n">
        <v>42929</v>
      </c>
      <c r="B43" t="n">
        <v>0.3418372</v>
      </c>
    </row>
    <row r="44">
      <c r="A44" s="1" t="n">
        <v>42931</v>
      </c>
      <c r="B44" t="n">
        <v>0.3263037</v>
      </c>
    </row>
    <row r="45">
      <c r="A45" s="1" t="n">
        <v>42933.28125</v>
      </c>
      <c r="B45" t="n">
        <v>0.3124698</v>
      </c>
    </row>
    <row r="46">
      <c r="A46" s="1" t="n">
        <v>42934.99305555555</v>
      </c>
      <c r="B46" t="n">
        <v>0.3835358</v>
      </c>
    </row>
    <row r="47">
      <c r="A47" s="1" t="n">
        <v>42935.98611111111</v>
      </c>
      <c r="B47" t="n">
        <v>0.3957147</v>
      </c>
    </row>
    <row r="48">
      <c r="A48" s="1" t="n">
        <v>42936.90625</v>
      </c>
      <c r="B48" t="n">
        <v>0.3965818</v>
      </c>
    </row>
    <row r="49">
      <c r="A49" s="1" t="n">
        <v>42937.01041666666</v>
      </c>
      <c r="B49" t="n">
        <v>0.3957394</v>
      </c>
    </row>
    <row r="50">
      <c r="A50" s="1" t="n">
        <v>42938.02430555555</v>
      </c>
      <c r="B50" t="n">
        <v>0.3733259</v>
      </c>
    </row>
    <row r="51">
      <c r="A51" s="1" t="n">
        <v>42939.00694444445</v>
      </c>
      <c r="B51" t="n">
        <v>0.3671985</v>
      </c>
    </row>
    <row r="52">
      <c r="A52" s="1" t="n">
        <v>42940.01041666666</v>
      </c>
      <c r="B52" t="n">
        <v>0.3537275</v>
      </c>
    </row>
    <row r="53">
      <c r="A53" s="1" t="n">
        <v>42941.90972222222</v>
      </c>
      <c r="B53" t="n">
        <v>0.382876</v>
      </c>
    </row>
    <row r="54">
      <c r="A54" s="1" t="n">
        <v>42944</v>
      </c>
      <c r="B54" t="n">
        <v>0.3942548</v>
      </c>
    </row>
    <row r="55">
      <c r="A55" s="1" t="n">
        <v>42948.06597222222</v>
      </c>
      <c r="B55" t="n">
        <v>0.3898639</v>
      </c>
    </row>
    <row r="56">
      <c r="A56" s="1" t="n">
        <v>42949</v>
      </c>
      <c r="B56" t="n">
        <v>0.3762315</v>
      </c>
    </row>
    <row r="57">
      <c r="A57" s="1" t="n">
        <v>42950</v>
      </c>
      <c r="B57" t="n">
        <v>0.3665664</v>
      </c>
    </row>
    <row r="58">
      <c r="A58" s="1" t="n">
        <v>42951.96527777778</v>
      </c>
      <c r="B58" t="n">
        <v>0.392065</v>
      </c>
    </row>
    <row r="59">
      <c r="A59" s="1" t="n">
        <v>42954.00347222222</v>
      </c>
      <c r="B59" t="n">
        <v>0.3933239</v>
      </c>
    </row>
    <row r="60">
      <c r="A60" s="1" t="n">
        <v>42955.02777777778</v>
      </c>
      <c r="B60" t="n">
        <v>0.3904055</v>
      </c>
    </row>
    <row r="61">
      <c r="A61" s="1" t="n">
        <v>42958</v>
      </c>
      <c r="B61" t="n">
        <v>0.3915142</v>
      </c>
    </row>
    <row r="62">
      <c r="A62" s="1" t="n">
        <v>42959</v>
      </c>
      <c r="B62" t="n">
        <v>0.3894866</v>
      </c>
    </row>
    <row r="63">
      <c r="A63" s="1" t="n">
        <v>42960.03125</v>
      </c>
      <c r="B63" t="n">
        <v>0.379568</v>
      </c>
    </row>
    <row r="64">
      <c r="A64" s="1" t="n">
        <v>42961.02777777778</v>
      </c>
      <c r="B64" t="n">
        <v>0.3719088</v>
      </c>
    </row>
    <row r="65">
      <c r="A65" s="1" t="n">
        <v>42962.01388888889</v>
      </c>
      <c r="B65" t="n">
        <v>0.3617886</v>
      </c>
    </row>
    <row r="66">
      <c r="A66" s="1" t="n">
        <v>42963.01736111111</v>
      </c>
      <c r="B66" t="n">
        <v>0.3572501</v>
      </c>
    </row>
    <row r="67">
      <c r="A67" s="1" t="n">
        <v>42964.02777777778</v>
      </c>
      <c r="B67" t="n">
        <v>0.3522627</v>
      </c>
    </row>
    <row r="68">
      <c r="A68" s="1" t="n">
        <v>42965.01388888889</v>
      </c>
      <c r="B68" t="n">
        <v>0.348071</v>
      </c>
    </row>
    <row r="69">
      <c r="A69" s="1" t="n">
        <v>42966.48611111111</v>
      </c>
      <c r="B69" t="n">
        <v>0.3699478</v>
      </c>
    </row>
    <row r="70">
      <c r="A70" s="1" t="n">
        <v>42967.97222222222</v>
      </c>
      <c r="B70" t="n">
        <v>0.3849057</v>
      </c>
    </row>
    <row r="71">
      <c r="A71" s="1" t="n">
        <v>42968.36111111111</v>
      </c>
      <c r="B71" t="n">
        <v>0.3863675</v>
      </c>
    </row>
    <row r="72">
      <c r="A72" s="1" t="n">
        <v>42969.95138888889</v>
      </c>
      <c r="B72" t="n">
        <v>0.3923199</v>
      </c>
    </row>
    <row r="73">
      <c r="A73" s="1" t="n">
        <v>42970.30902777778</v>
      </c>
      <c r="B73" t="n">
        <v>0.3923775</v>
      </c>
    </row>
    <row r="74">
      <c r="A74" s="1" t="n">
        <v>42971</v>
      </c>
      <c r="B74" t="n">
        <v>0.3908981</v>
      </c>
    </row>
    <row r="75">
      <c r="A75" s="1" t="n">
        <v>42972</v>
      </c>
      <c r="B75" t="n">
        <v>0.3893965</v>
      </c>
    </row>
    <row r="76">
      <c r="A76" s="1" t="n">
        <v>42973.00347222222</v>
      </c>
      <c r="B76" t="n">
        <v>0.3811921</v>
      </c>
    </row>
    <row r="77">
      <c r="A77" s="1" t="n">
        <v>42974.99305555555</v>
      </c>
      <c r="B77" t="n">
        <v>0.3795924</v>
      </c>
    </row>
    <row r="78">
      <c r="A78" s="1" t="n">
        <v>42975.98958333334</v>
      </c>
      <c r="B78" t="n">
        <v>0.3904219</v>
      </c>
    </row>
    <row r="79">
      <c r="A79" s="1" t="n">
        <v>42976.98263888889</v>
      </c>
      <c r="B79" t="n">
        <v>0.3967801</v>
      </c>
    </row>
    <row r="80">
      <c r="A80" s="1" t="n">
        <v>42977.63541666666</v>
      </c>
      <c r="B80" t="n">
        <v>0.3984426</v>
      </c>
    </row>
    <row r="81">
      <c r="A81" s="1" t="n">
        <v>42978.23958333334</v>
      </c>
      <c r="B81" t="n">
        <v>0.3995027</v>
      </c>
    </row>
    <row r="82">
      <c r="A82" s="1" t="n">
        <v>42979.39236111111</v>
      </c>
      <c r="B82" t="n">
        <v>0.3952938</v>
      </c>
    </row>
    <row r="83">
      <c r="A83" s="1" t="n">
        <v>42980.42708333334</v>
      </c>
      <c r="B83" t="n">
        <v>0.3957889</v>
      </c>
    </row>
    <row r="84">
      <c r="A84" s="1" t="n">
        <v>42981.01736111111</v>
      </c>
      <c r="B84" t="n">
        <v>0.3943537</v>
      </c>
    </row>
    <row r="85">
      <c r="A85" s="1" t="n">
        <v>42982.25694444445</v>
      </c>
      <c r="B85" t="n">
        <v>0.3932992</v>
      </c>
    </row>
    <row r="86">
      <c r="A86" s="1" t="n">
        <v>42983.125</v>
      </c>
      <c r="B86" t="n">
        <v>0.3913417</v>
      </c>
    </row>
    <row r="87">
      <c r="A87" s="1" t="n">
        <v>42984.87847222222</v>
      </c>
      <c r="B87" t="n">
        <v>0.3915225</v>
      </c>
    </row>
    <row r="88">
      <c r="A88" s="1" t="n">
        <v>42985.40277777778</v>
      </c>
      <c r="B88" t="n">
        <v>0.3917033</v>
      </c>
    </row>
    <row r="89">
      <c r="A89" s="1" t="n">
        <v>42986</v>
      </c>
      <c r="B89" t="n">
        <v>0.3854934</v>
      </c>
    </row>
    <row r="90">
      <c r="A90" s="1" t="n">
        <v>42987.01041666666</v>
      </c>
      <c r="B90" t="n">
        <v>0.3794545</v>
      </c>
    </row>
    <row r="91">
      <c r="A91" s="1" t="n">
        <v>42988.02777777778</v>
      </c>
      <c r="B91" t="n">
        <v>0.3752781</v>
      </c>
    </row>
    <row r="92">
      <c r="A92" s="1" t="n">
        <v>42989</v>
      </c>
      <c r="B92" t="n">
        <v>0.3672705</v>
      </c>
    </row>
    <row r="93">
      <c r="A93" s="1" t="n">
        <v>42990</v>
      </c>
      <c r="B93" t="n">
        <v>0.362274</v>
      </c>
    </row>
    <row r="94">
      <c r="A94" s="1" t="n">
        <v>42991</v>
      </c>
      <c r="B94" t="n">
        <v>0.3563246</v>
      </c>
    </row>
    <row r="95">
      <c r="A95" s="1" t="n">
        <v>42992</v>
      </c>
      <c r="B95" t="n">
        <v>0.35183</v>
      </c>
    </row>
    <row r="96">
      <c r="A96" s="1" t="n">
        <v>42993.05555555555</v>
      </c>
      <c r="B96" t="n">
        <v>0.3457875</v>
      </c>
    </row>
    <row r="97">
      <c r="A97" s="1" t="n">
        <v>42994</v>
      </c>
      <c r="B97" t="n">
        <v>0.3401287</v>
      </c>
    </row>
    <row r="98">
      <c r="A98" s="1" t="n">
        <v>42995.64236111111</v>
      </c>
      <c r="B98" t="n">
        <v>0.3471161</v>
      </c>
    </row>
    <row r="99">
      <c r="A99" s="1" t="n">
        <v>42996.98263888889</v>
      </c>
      <c r="B99" t="n">
        <v>0.3919745</v>
      </c>
    </row>
    <row r="100">
      <c r="A100" s="1" t="n">
        <v>42997.05208333334</v>
      </c>
      <c r="B100" t="n">
        <v>0.3919992</v>
      </c>
    </row>
    <row r="101">
      <c r="A101" s="1" t="n">
        <v>42998</v>
      </c>
      <c r="B101" t="n">
        <v>0.3774286</v>
      </c>
    </row>
    <row r="102">
      <c r="A102" s="1" t="n">
        <v>42999</v>
      </c>
      <c r="B102" t="n">
        <v>0.3694583</v>
      </c>
    </row>
    <row r="103">
      <c r="A103" s="1" t="n">
        <v>43000.03819444445</v>
      </c>
      <c r="B103" t="n">
        <v>0.355645</v>
      </c>
    </row>
    <row r="104">
      <c r="A104" s="1" t="n">
        <v>43001.99305555555</v>
      </c>
      <c r="B104" t="n">
        <v>0.3899213</v>
      </c>
    </row>
    <row r="105">
      <c r="A105" s="1" t="n">
        <v>43003</v>
      </c>
      <c r="B105" t="n">
        <v>0.3950958</v>
      </c>
    </row>
    <row r="106">
      <c r="A106" s="1" t="n">
        <v>43004.02777777778</v>
      </c>
      <c r="B106" t="n">
        <v>0.3932499</v>
      </c>
    </row>
    <row r="107">
      <c r="A107" s="1" t="n">
        <v>43005</v>
      </c>
      <c r="B107" t="n">
        <v>0.3791462</v>
      </c>
    </row>
    <row r="108">
      <c r="A108" s="1" t="n">
        <v>43006.05902777778</v>
      </c>
      <c r="B108" t="n">
        <v>0.3698435</v>
      </c>
    </row>
    <row r="109">
      <c r="A109" s="1" t="n">
        <v>43007.99305555555</v>
      </c>
      <c r="B109" t="n">
        <v>0.3920074</v>
      </c>
    </row>
    <row r="110">
      <c r="A110" s="1" t="n">
        <v>43008.59027777778</v>
      </c>
      <c r="B110" t="n">
        <v>0.3988151</v>
      </c>
    </row>
    <row r="111">
      <c r="A111" s="1" t="n">
        <v>43009.29861111111</v>
      </c>
      <c r="B111" t="n">
        <v>0.3984177</v>
      </c>
    </row>
    <row r="112">
      <c r="A112" s="1" t="n">
        <v>43010.01388888889</v>
      </c>
      <c r="B112" t="n">
        <v>0.3967057</v>
      </c>
    </row>
    <row r="113">
      <c r="A113" s="1" t="n">
        <v>43011.85763888889</v>
      </c>
      <c r="B113" t="n">
        <v>0.396177</v>
      </c>
    </row>
    <row r="114">
      <c r="A114" s="1" t="n">
        <v>43012.53819444445</v>
      </c>
      <c r="B114" t="n">
        <v>0.3972926</v>
      </c>
    </row>
    <row r="115">
      <c r="A115" s="1" t="n">
        <v>43015.12847222222</v>
      </c>
      <c r="B115" t="n">
        <v>0.3947412</v>
      </c>
    </row>
    <row r="116">
      <c r="A116" s="1" t="n">
        <v>43016.00347222222</v>
      </c>
      <c r="B116" t="n">
        <v>0.3864983</v>
      </c>
    </row>
    <row r="117">
      <c r="A117" s="1" t="n">
        <v>43017.00347222222</v>
      </c>
      <c r="B117" t="n">
        <v>0.3767327</v>
      </c>
    </row>
    <row r="118">
      <c r="A118" s="1" t="n">
        <v>43018.09027777778</v>
      </c>
      <c r="B118" t="n">
        <v>0.365096</v>
      </c>
    </row>
    <row r="119">
      <c r="A119" s="1" t="n">
        <v>43019</v>
      </c>
      <c r="B119" t="n">
        <v>0.3565618</v>
      </c>
    </row>
    <row r="120">
      <c r="A120" s="1" t="n">
        <v>43022.30555555555</v>
      </c>
      <c r="B120" t="n">
        <v>0.3371165</v>
      </c>
    </row>
    <row r="121">
      <c r="A121" s="1" t="n">
        <v>43023.00347222222</v>
      </c>
      <c r="B121" t="n">
        <v>0.3331527</v>
      </c>
    </row>
    <row r="122">
      <c r="A122" s="1" t="n">
        <v>43024.00347222222</v>
      </c>
      <c r="B122" t="n">
        <v>0.3314543</v>
      </c>
    </row>
    <row r="123">
      <c r="A123" s="1" t="n">
        <v>43025</v>
      </c>
      <c r="B123" t="n">
        <v>0.3280985</v>
      </c>
    </row>
    <row r="124">
      <c r="A124" s="1" t="n">
        <v>43026</v>
      </c>
      <c r="B124" t="n">
        <v>0.3248936</v>
      </c>
    </row>
    <row r="125">
      <c r="A125" s="1" t="n">
        <v>43027</v>
      </c>
      <c r="B125" t="n">
        <v>0.3185215</v>
      </c>
    </row>
    <row r="126">
      <c r="A126" s="1" t="n">
        <v>43028</v>
      </c>
      <c r="B126" t="n">
        <v>0.3130998</v>
      </c>
    </row>
    <row r="127">
      <c r="A127" s="1" t="n">
        <v>43029.00347222222</v>
      </c>
      <c r="B127" t="n">
        <v>0.3032565</v>
      </c>
    </row>
    <row r="128">
      <c r="A128" s="1" t="n">
        <v>43030.35763888889</v>
      </c>
      <c r="B128" t="n">
        <v>0.2969472</v>
      </c>
    </row>
    <row r="129">
      <c r="A129" s="1" t="n">
        <v>43031.01388888889</v>
      </c>
      <c r="B129" t="n">
        <v>0.293377</v>
      </c>
    </row>
    <row r="130">
      <c r="A130" s="1" t="n">
        <v>43033</v>
      </c>
      <c r="B130" t="n">
        <v>0.2864828</v>
      </c>
    </row>
    <row r="131">
      <c r="A131" s="1" t="n">
        <v>43034.03125</v>
      </c>
      <c r="B131" t="n">
        <v>0.2793801</v>
      </c>
    </row>
    <row r="132">
      <c r="A132" s="1" t="n">
        <v>43035</v>
      </c>
      <c r="B132" t="n">
        <v>0.2699636</v>
      </c>
    </row>
    <row r="133">
      <c r="A133" s="1" t="n">
        <v>43039.00694444445</v>
      </c>
      <c r="B133" t="n">
        <v>0.320799</v>
      </c>
    </row>
    <row r="134">
      <c r="A134" s="1" t="n">
        <v>43218</v>
      </c>
      <c r="B134" t="n">
        <v>0.3998093</v>
      </c>
    </row>
    <row r="135">
      <c r="A135" s="1" t="n">
        <v>43219.67013888889</v>
      </c>
      <c r="B135" t="n">
        <v>0.3964744</v>
      </c>
    </row>
    <row r="136">
      <c r="A136" s="1" t="n">
        <v>43220.00347222222</v>
      </c>
      <c r="B136" t="n">
        <v>0.3955826</v>
      </c>
    </row>
    <row r="137">
      <c r="A137" s="1" t="n">
        <v>43221</v>
      </c>
      <c r="B137" t="n">
        <v>0.3796329</v>
      </c>
    </row>
    <row r="138">
      <c r="A138" s="1" t="n">
        <v>43222.46875</v>
      </c>
      <c r="B138" t="n">
        <v>0.371386</v>
      </c>
    </row>
    <row r="139">
      <c r="A139" s="1" t="n">
        <v>43223</v>
      </c>
      <c r="B139" t="n">
        <v>0.3704377</v>
      </c>
    </row>
    <row r="140">
      <c r="A140" s="1" t="n">
        <v>43229.40625</v>
      </c>
      <c r="B140" t="n">
        <v>0.3923528</v>
      </c>
    </row>
    <row r="141">
      <c r="A141" s="1" t="n">
        <v>43230.875</v>
      </c>
      <c r="B141" t="n">
        <v>0.3987488</v>
      </c>
    </row>
    <row r="142">
      <c r="A142" s="1" t="n">
        <v>43231</v>
      </c>
      <c r="B142" t="n">
        <v>0.3983763</v>
      </c>
    </row>
    <row r="143">
      <c r="A143" s="1" t="n">
        <v>43235</v>
      </c>
      <c r="B143" t="n">
        <v>0.3938922</v>
      </c>
    </row>
    <row r="144">
      <c r="A144" s="1" t="n">
        <v>43236.41666666666</v>
      </c>
      <c r="B144" t="n">
        <v>0.3939664</v>
      </c>
    </row>
    <row r="145">
      <c r="A145" s="1" t="n">
        <v>43237.00347222222</v>
      </c>
      <c r="B145" t="n">
        <v>0.3923775</v>
      </c>
    </row>
    <row r="146">
      <c r="A146" s="1" t="n">
        <v>43239.32291666666</v>
      </c>
      <c r="B146" t="n">
        <v>0.3899131</v>
      </c>
    </row>
    <row r="147">
      <c r="A147" s="1" t="n">
        <v>43240</v>
      </c>
      <c r="B147" t="n">
        <v>0.3767004</v>
      </c>
    </row>
    <row r="148">
      <c r="A148" s="1" t="n">
        <v>43242.65972222222</v>
      </c>
      <c r="B148" t="n">
        <v>0.3699077</v>
      </c>
    </row>
    <row r="149">
      <c r="A149" s="1" t="n">
        <v>43243.97569444445</v>
      </c>
      <c r="B149" t="n">
        <v>0.3933651</v>
      </c>
    </row>
    <row r="150">
      <c r="A150" s="1" t="n">
        <v>43244.44444444445</v>
      </c>
      <c r="B150" t="n">
        <v>0.3948483</v>
      </c>
    </row>
    <row r="151">
      <c r="A151" s="1" t="n">
        <v>43245.52083333334</v>
      </c>
      <c r="B151" t="n">
        <v>0.3968297</v>
      </c>
    </row>
    <row r="152">
      <c r="A152" s="1" t="n">
        <v>43246.05555555555</v>
      </c>
      <c r="B152" t="n">
        <v>0.3948731</v>
      </c>
    </row>
    <row r="153">
      <c r="A153" s="1" t="n">
        <v>43247.60763888889</v>
      </c>
      <c r="B153" t="n">
        <v>0.3953433</v>
      </c>
    </row>
    <row r="154">
      <c r="A154" s="1" t="n">
        <v>43248.59722222222</v>
      </c>
      <c r="B154" t="n">
        <v>0.397119</v>
      </c>
    </row>
    <row r="155">
      <c r="A155" s="1" t="n">
        <v>43249</v>
      </c>
      <c r="B155" t="n">
        <v>0.3953185</v>
      </c>
    </row>
    <row r="156">
      <c r="A156" s="1" t="n">
        <v>43250.68055555555</v>
      </c>
      <c r="B156" t="n">
        <v>0.3944032</v>
      </c>
    </row>
    <row r="157">
      <c r="A157" s="1" t="n">
        <v>43251.59375</v>
      </c>
      <c r="B157" t="n">
        <v>0.3969041</v>
      </c>
    </row>
    <row r="158">
      <c r="A158" s="1" t="n">
        <v>43252.00694444445</v>
      </c>
      <c r="B158" t="n">
        <v>0.3948731</v>
      </c>
    </row>
    <row r="159">
      <c r="A159" s="1" t="n">
        <v>43253</v>
      </c>
      <c r="B159" t="n">
        <v>0.3935298</v>
      </c>
    </row>
    <row r="160">
      <c r="A160" s="1" t="n">
        <v>43254.98611111111</v>
      </c>
      <c r="B160" t="n">
        <v>0.3978219</v>
      </c>
    </row>
    <row r="161">
      <c r="A161" s="1" t="n">
        <v>43255.01388888889</v>
      </c>
      <c r="B161" t="n">
        <v>0.3978798</v>
      </c>
    </row>
    <row r="162">
      <c r="A162" s="1" t="n">
        <v>43256.59375</v>
      </c>
      <c r="B162" t="n">
        <v>0.3971604</v>
      </c>
    </row>
    <row r="163">
      <c r="A163" s="1" t="n">
        <v>43257.00347222222</v>
      </c>
      <c r="B163" t="n">
        <v>0.3962018</v>
      </c>
    </row>
    <row r="164">
      <c r="A164" s="1" t="n">
        <v>43258.03125</v>
      </c>
      <c r="B164" t="n">
        <v>0.3945186</v>
      </c>
    </row>
    <row r="165">
      <c r="A165" s="1" t="n">
        <v>43259.86805555555</v>
      </c>
      <c r="B165" t="n">
        <v>0.3953515</v>
      </c>
    </row>
    <row r="166">
      <c r="A166" s="1" t="n">
        <v>43260.00694444445</v>
      </c>
      <c r="B166" t="n">
        <v>0.3953433</v>
      </c>
    </row>
    <row r="167">
      <c r="A167" s="1" t="n">
        <v>43261.28125</v>
      </c>
      <c r="B167" t="n">
        <v>0.3940817</v>
      </c>
    </row>
    <row r="168">
      <c r="A168" s="1" t="n">
        <v>43262.23611111111</v>
      </c>
      <c r="B168" t="n">
        <v>0.3958384</v>
      </c>
    </row>
    <row r="169">
      <c r="A169" s="1" t="n">
        <v>43263.00694444445</v>
      </c>
      <c r="B169" t="n">
        <v>0.3944856</v>
      </c>
    </row>
    <row r="170">
      <c r="A170" s="1" t="n">
        <v>43264.01388888889</v>
      </c>
      <c r="B170" t="n">
        <v>0.3929041</v>
      </c>
    </row>
    <row r="171">
      <c r="A171" s="1" t="n">
        <v>43265</v>
      </c>
      <c r="B171" t="n">
        <v>0.3776876</v>
      </c>
    </row>
    <row r="172">
      <c r="A172" s="1" t="n">
        <v>43266.21875</v>
      </c>
      <c r="B172" t="n">
        <v>0.3727781</v>
      </c>
    </row>
    <row r="173">
      <c r="A173" s="1" t="n">
        <v>43267.98611111111</v>
      </c>
      <c r="B173" t="n">
        <v>0.3863757</v>
      </c>
    </row>
    <row r="174">
      <c r="A174" s="1" t="n">
        <v>43268.52430555555</v>
      </c>
      <c r="B174" t="n">
        <v>0.3898967</v>
      </c>
    </row>
    <row r="175">
      <c r="A175" s="1" t="n">
        <v>43269.0625</v>
      </c>
      <c r="B175" t="n">
        <v>0.3890357</v>
      </c>
    </row>
    <row r="176">
      <c r="A176" s="1" t="n">
        <v>43270.00347222222</v>
      </c>
      <c r="B176" t="n">
        <v>0.3884048</v>
      </c>
    </row>
    <row r="177">
      <c r="A177" s="1" t="n">
        <v>43271</v>
      </c>
      <c r="B177" t="n">
        <v>0.384139</v>
      </c>
    </row>
    <row r="178">
      <c r="A178" s="1" t="n">
        <v>43272.85069444445</v>
      </c>
      <c r="B178" t="n">
        <v>0.3873406</v>
      </c>
    </row>
    <row r="179">
      <c r="A179" s="1" t="n">
        <v>43273.125</v>
      </c>
      <c r="B179" t="n">
        <v>0.3873569</v>
      </c>
    </row>
    <row r="180">
      <c r="A180" s="1" t="n">
        <v>43274.99305555555</v>
      </c>
      <c r="B180" t="n">
        <v>0.3823715</v>
      </c>
    </row>
    <row r="181">
      <c r="A181" s="1" t="n">
        <v>43275.60069444445</v>
      </c>
      <c r="B181" t="n">
        <v>0.3903562</v>
      </c>
    </row>
    <row r="182">
      <c r="A182" s="1" t="n">
        <v>43276.26041666666</v>
      </c>
      <c r="B182" t="n">
        <v>0.3932087</v>
      </c>
    </row>
    <row r="183">
      <c r="A183" s="1" t="n">
        <v>43277</v>
      </c>
      <c r="B183" t="n">
        <v>0.3918841</v>
      </c>
    </row>
    <row r="184">
      <c r="A184" s="1" t="n">
        <v>43278.00694444445</v>
      </c>
      <c r="B184" t="n">
        <v>0.3905122</v>
      </c>
    </row>
    <row r="185">
      <c r="A185" s="1" t="n">
        <v>43279.44791666666</v>
      </c>
      <c r="B185" t="n">
        <v>0.3909063</v>
      </c>
    </row>
    <row r="186">
      <c r="A186" s="1" t="n">
        <v>43280.02777777778</v>
      </c>
      <c r="B186" t="n">
        <v>0.390307</v>
      </c>
    </row>
    <row r="187">
      <c r="A187" s="1" t="n">
        <v>43281.65277777778</v>
      </c>
      <c r="B187" t="n">
        <v>0.3898311</v>
      </c>
    </row>
    <row r="188">
      <c r="A188" s="1" t="n">
        <v>43282.39236111111</v>
      </c>
      <c r="B188" t="n">
        <v>0.3897819</v>
      </c>
    </row>
    <row r="189">
      <c r="A189" s="1" t="n">
        <v>43283</v>
      </c>
      <c r="B189" t="n">
        <v>0.3887571</v>
      </c>
    </row>
    <row r="190">
      <c r="A190" s="1" t="n">
        <v>43285.00694444445</v>
      </c>
      <c r="B190" t="n">
        <v>0.3867926</v>
      </c>
    </row>
    <row r="191">
      <c r="A191" s="1" t="n">
        <v>43286.35763888889</v>
      </c>
      <c r="B191" t="n">
        <v>0.3806071</v>
      </c>
    </row>
    <row r="192">
      <c r="A192" s="1" t="n">
        <v>43287.01041666666</v>
      </c>
      <c r="B192" t="n">
        <v>0.3800144</v>
      </c>
    </row>
    <row r="193">
      <c r="A193" s="1" t="n">
        <v>43288.98958333334</v>
      </c>
      <c r="B193" t="n">
        <v>0.3843021</v>
      </c>
    </row>
    <row r="194">
      <c r="A194" s="1" t="n">
        <v>43289.42708333334</v>
      </c>
      <c r="B194" t="n">
        <v>0.3850445</v>
      </c>
    </row>
    <row r="195">
      <c r="A195" s="1" t="n">
        <v>43290.51736111111</v>
      </c>
      <c r="B195" t="n">
        <v>0.3881509</v>
      </c>
    </row>
    <row r="196">
      <c r="A196" s="1" t="n">
        <v>43291.48611111111</v>
      </c>
      <c r="B196" t="n">
        <v>0.3894047</v>
      </c>
    </row>
    <row r="197">
      <c r="A197" s="1" t="n">
        <v>43296.90277777778</v>
      </c>
      <c r="B197" t="n">
        <v>0.3867272</v>
      </c>
    </row>
    <row r="198">
      <c r="A198" s="1" t="n">
        <v>43297.24305555555</v>
      </c>
      <c r="B198" t="n">
        <v>0.3866209</v>
      </c>
    </row>
    <row r="199">
      <c r="A199" s="1" t="n">
        <v>43299.06597222222</v>
      </c>
      <c r="B199" t="n">
        <v>0.3901757</v>
      </c>
    </row>
    <row r="200">
      <c r="A200" s="1" t="n">
        <v>43300.60763888889</v>
      </c>
      <c r="B200" t="n">
        <v>0.3916046</v>
      </c>
    </row>
    <row r="201">
      <c r="A201" s="1" t="n">
        <v>43304.65972222222</v>
      </c>
      <c r="B201" t="n">
        <v>0.3913499</v>
      </c>
    </row>
    <row r="202">
      <c r="A202" s="1" t="n">
        <v>43305.39236111111</v>
      </c>
      <c r="B202" t="n">
        <v>0.3923775</v>
      </c>
    </row>
    <row r="203">
      <c r="A203" s="1" t="n">
        <v>43306.00347222222</v>
      </c>
      <c r="B203" t="n">
        <v>0.3909639</v>
      </c>
    </row>
    <row r="204">
      <c r="A204" s="1" t="n">
        <v>43307.42013888889</v>
      </c>
      <c r="B204" t="n">
        <v>0.3905697</v>
      </c>
    </row>
    <row r="205">
      <c r="A205" s="1" t="n">
        <v>43308.54861111111</v>
      </c>
      <c r="B205" t="n">
        <v>0.3912349</v>
      </c>
    </row>
    <row r="206">
      <c r="A206" s="1" t="n">
        <v>43309</v>
      </c>
      <c r="B206" t="n">
        <v>0.3908981</v>
      </c>
    </row>
    <row r="207">
      <c r="A207" s="1" t="n">
        <v>43310.33333333334</v>
      </c>
      <c r="B207" t="n">
        <v>0.3900198</v>
      </c>
    </row>
    <row r="208">
      <c r="A208" s="1" t="n">
        <v>43311.29513888889</v>
      </c>
      <c r="B208" t="n">
        <v>0.3890849</v>
      </c>
    </row>
    <row r="209">
      <c r="A209" s="1" t="n">
        <v>43312.85069444445</v>
      </c>
      <c r="B209" t="n">
        <v>0.3908981</v>
      </c>
    </row>
    <row r="210">
      <c r="A210" s="1" t="n">
        <v>43313.02777777778</v>
      </c>
      <c r="B210" t="n">
        <v>0.3907257</v>
      </c>
    </row>
    <row r="211">
      <c r="A211" s="1" t="n">
        <v>43314.01388888889</v>
      </c>
      <c r="B211" t="n">
        <v>0.389421</v>
      </c>
    </row>
    <row r="212">
      <c r="A212" s="1" t="n">
        <v>43315</v>
      </c>
      <c r="B212" t="n">
        <v>0.388069</v>
      </c>
    </row>
    <row r="213">
      <c r="A213" s="1" t="n">
        <v>43316.02083333334</v>
      </c>
      <c r="B213" t="n">
        <v>0.3813466</v>
      </c>
    </row>
    <row r="214">
      <c r="A214" s="1" t="n">
        <v>43317.02430555555</v>
      </c>
      <c r="B214" t="n">
        <v>0.3782303</v>
      </c>
    </row>
    <row r="215">
      <c r="A215" s="1" t="n">
        <v>43318</v>
      </c>
      <c r="B215" t="n">
        <v>0.37527</v>
      </c>
    </row>
    <row r="216">
      <c r="A216" s="1" t="n">
        <v>43319.65277777778</v>
      </c>
      <c r="B216" t="n">
        <v>0.3800144</v>
      </c>
    </row>
    <row r="217">
      <c r="A217" s="1" t="n">
        <v>43321.59722222222</v>
      </c>
      <c r="B217" t="n">
        <v>0.3928629</v>
      </c>
    </row>
    <row r="218">
      <c r="A218" s="1" t="n">
        <v>43322.04166666666</v>
      </c>
      <c r="B218" t="n">
        <v>0.3918841</v>
      </c>
    </row>
    <row r="219">
      <c r="A219" s="1" t="n">
        <v>43323.27083333334</v>
      </c>
      <c r="B219" t="n">
        <v>0.3904055</v>
      </c>
    </row>
    <row r="220">
      <c r="A220" s="1" t="n">
        <v>43324.08333333334</v>
      </c>
      <c r="B220" t="n">
        <v>0.3908981</v>
      </c>
    </row>
    <row r="221">
      <c r="A221" s="1" t="n">
        <v>43325.03125</v>
      </c>
      <c r="B221" t="n">
        <v>0.3901757</v>
      </c>
    </row>
    <row r="222">
      <c r="A222" s="1" t="n">
        <v>43326.42708333334</v>
      </c>
      <c r="B222" t="n">
        <v>0.3897081</v>
      </c>
    </row>
    <row r="223">
      <c r="A223" s="1" t="n">
        <v>43327.56597222222</v>
      </c>
      <c r="B223" t="n">
        <v>0.3908899</v>
      </c>
    </row>
    <row r="224">
      <c r="A224" s="1" t="n">
        <v>43328.4375</v>
      </c>
      <c r="B224" t="n">
        <v>0.3913581</v>
      </c>
    </row>
    <row r="225">
      <c r="A225" s="1" t="n">
        <v>43329.56944444445</v>
      </c>
      <c r="B225" t="n">
        <v>0.3903891</v>
      </c>
    </row>
    <row r="226">
      <c r="A226" s="1" t="n">
        <v>43330.45486111111</v>
      </c>
      <c r="B226" t="n">
        <v>0.3904301</v>
      </c>
    </row>
    <row r="227">
      <c r="A227" s="1" t="n">
        <v>43331.0625</v>
      </c>
      <c r="B227" t="n">
        <v>0.3901921</v>
      </c>
    </row>
    <row r="228">
      <c r="A228" s="1" t="n">
        <v>43332</v>
      </c>
      <c r="B228" t="n">
        <v>0.3824283</v>
      </c>
    </row>
    <row r="229">
      <c r="A229" s="1" t="n">
        <v>43333</v>
      </c>
      <c r="B229" t="n">
        <v>0.37913</v>
      </c>
    </row>
    <row r="230">
      <c r="A230" s="1" t="n">
        <v>43334.83680555555</v>
      </c>
      <c r="B230" t="n">
        <v>0.3899131</v>
      </c>
    </row>
    <row r="231">
      <c r="A231" s="1" t="n">
        <v>43335.42013888889</v>
      </c>
      <c r="B231" t="n">
        <v>0.3897081</v>
      </c>
    </row>
    <row r="232">
      <c r="A232" s="1" t="n">
        <v>43336.00347222222</v>
      </c>
      <c r="B232" t="n">
        <v>0.3874633</v>
      </c>
    </row>
    <row r="233">
      <c r="A233" s="1" t="n">
        <v>43337.98958333334</v>
      </c>
      <c r="B233" t="n">
        <v>0.3932416</v>
      </c>
    </row>
    <row r="234">
      <c r="A234" s="1" t="n">
        <v>43338.48263888889</v>
      </c>
      <c r="B234" t="n">
        <v>0.3942795</v>
      </c>
    </row>
    <row r="235">
      <c r="A235" s="1" t="n">
        <v>43339.98611111111</v>
      </c>
      <c r="B235" t="n">
        <v>0.3958384</v>
      </c>
    </row>
    <row r="236">
      <c r="A236" s="1" t="n">
        <v>43343.34027777778</v>
      </c>
      <c r="B236" t="n">
        <v>0.3938675</v>
      </c>
    </row>
    <row r="237">
      <c r="A237" s="1" t="n">
        <v>43344</v>
      </c>
      <c r="B237" t="n">
        <v>0.3922377</v>
      </c>
    </row>
    <row r="238">
      <c r="A238" s="1" t="n">
        <v>43345.99652777778</v>
      </c>
      <c r="B238" t="n">
        <v>0.3922295</v>
      </c>
    </row>
    <row r="239">
      <c r="A239" s="1" t="n">
        <v>43346.84375</v>
      </c>
      <c r="B239" t="n">
        <v>0.3933651</v>
      </c>
    </row>
    <row r="240">
      <c r="A240" s="1" t="n">
        <v>43347.46875</v>
      </c>
      <c r="B240" t="n">
        <v>0.3947247</v>
      </c>
    </row>
    <row r="241">
      <c r="A241" s="1" t="n">
        <v>43348.36111111111</v>
      </c>
      <c r="B241" t="n">
        <v>0.393744</v>
      </c>
    </row>
    <row r="242">
      <c r="A242" s="1" t="n">
        <v>43349.37847222222</v>
      </c>
      <c r="B242" t="n">
        <v>0.3933651</v>
      </c>
    </row>
    <row r="243">
      <c r="A243" s="1" t="n">
        <v>43350.03125</v>
      </c>
      <c r="B243" t="n">
        <v>0.3926243</v>
      </c>
    </row>
    <row r="244">
      <c r="A244" s="1" t="n">
        <v>43351</v>
      </c>
      <c r="B244" t="n">
        <v>0.3855669</v>
      </c>
    </row>
    <row r="245">
      <c r="A245" s="1" t="n">
        <v>43352.01388888889</v>
      </c>
      <c r="B245" t="n">
        <v>0.3792111</v>
      </c>
    </row>
    <row r="246">
      <c r="A246" s="1" t="n">
        <v>43353.00694444445</v>
      </c>
      <c r="B246" t="n">
        <v>0.3709117</v>
      </c>
    </row>
    <row r="247">
      <c r="A247" s="1" t="n">
        <v>43354.03472222222</v>
      </c>
      <c r="B247" t="n">
        <v>0.3651519</v>
      </c>
    </row>
    <row r="248">
      <c r="A248" s="1" t="n">
        <v>43355</v>
      </c>
      <c r="B248" t="n">
        <v>0.3609616</v>
      </c>
    </row>
    <row r="249">
      <c r="A249" s="1" t="n">
        <v>43356</v>
      </c>
      <c r="B249" t="n">
        <v>0.3571234</v>
      </c>
    </row>
    <row r="250">
      <c r="A250" s="1" t="n">
        <v>43357.31597222222</v>
      </c>
      <c r="B250" t="n">
        <v>0.3865146</v>
      </c>
    </row>
    <row r="251">
      <c r="A251" s="1" t="n">
        <v>43358</v>
      </c>
      <c r="B251" t="n">
        <v>0.3720215</v>
      </c>
    </row>
    <row r="252">
      <c r="A252" s="1" t="n">
        <v>43359.67013888889</v>
      </c>
      <c r="B252" t="n">
        <v>0.3674946</v>
      </c>
    </row>
    <row r="253">
      <c r="A253" s="1" t="n">
        <v>43360</v>
      </c>
      <c r="B253" t="n">
        <v>0.3632455</v>
      </c>
    </row>
    <row r="254">
      <c r="A254" s="1" t="n">
        <v>43361.84375</v>
      </c>
      <c r="B254" t="n">
        <v>0.3865555</v>
      </c>
    </row>
    <row r="255">
      <c r="A255" s="1" t="n">
        <v>43362.98958333334</v>
      </c>
      <c r="B255" t="n">
        <v>0.3885031</v>
      </c>
    </row>
    <row r="256">
      <c r="A256" s="1" t="n">
        <v>43363.32638888889</v>
      </c>
      <c r="B256" t="n">
        <v>0.3899952</v>
      </c>
    </row>
    <row r="257">
      <c r="A257" s="1" t="n">
        <v>43364.00694444445</v>
      </c>
      <c r="B257" t="n">
        <v>0.3865964</v>
      </c>
    </row>
    <row r="258">
      <c r="A258" s="1" t="n">
        <v>43365</v>
      </c>
      <c r="B258" t="n">
        <v>0.377202</v>
      </c>
    </row>
    <row r="259">
      <c r="A259" s="1" t="n">
        <v>43366</v>
      </c>
      <c r="B259" t="n">
        <v>0.3675427</v>
      </c>
    </row>
    <row r="260">
      <c r="A260" s="1" t="n">
        <v>43367</v>
      </c>
      <c r="B260" t="n">
        <v>0.3594133</v>
      </c>
    </row>
    <row r="261">
      <c r="A261" s="1" t="n">
        <v>43368.07986111111</v>
      </c>
      <c r="B261" t="n">
        <v>0.3554397</v>
      </c>
    </row>
    <row r="262">
      <c r="A262" s="1" t="n">
        <v>43369</v>
      </c>
      <c r="B262" t="n">
        <v>0.3516885</v>
      </c>
    </row>
    <row r="263">
      <c r="A263" s="1" t="n">
        <v>43370</v>
      </c>
      <c r="B263" t="n">
        <v>0.3480631</v>
      </c>
    </row>
    <row r="264">
      <c r="A264" s="1" t="n">
        <v>43371.03472222222</v>
      </c>
      <c r="B264" t="n">
        <v>0.3438295</v>
      </c>
    </row>
    <row r="265">
      <c r="A265" s="1" t="n">
        <v>43372</v>
      </c>
      <c r="B265" t="n">
        <v>0.3385245</v>
      </c>
    </row>
    <row r="266">
      <c r="A266" s="1" t="n">
        <v>43373</v>
      </c>
      <c r="B266" t="n">
        <v>0.3305029</v>
      </c>
    </row>
    <row r="267">
      <c r="A267" s="1" t="n">
        <v>43374.00347222222</v>
      </c>
      <c r="B267" t="n">
        <v>0.3194892</v>
      </c>
    </row>
    <row r="268">
      <c r="A268" s="1" t="n">
        <v>43375</v>
      </c>
      <c r="B268" t="n">
        <v>0.3015097</v>
      </c>
    </row>
    <row r="269">
      <c r="A269" s="1" t="n">
        <v>43376</v>
      </c>
      <c r="B269" t="n">
        <v>0.2817951</v>
      </c>
    </row>
    <row r="270">
      <c r="A270" s="1" t="n">
        <v>43377</v>
      </c>
      <c r="B270" t="n">
        <v>0.2596665</v>
      </c>
    </row>
    <row r="271">
      <c r="A271" s="1" t="n">
        <v>43378.00347222222</v>
      </c>
      <c r="B271" t="n">
        <v>0.2427212</v>
      </c>
    </row>
    <row r="272">
      <c r="A272" s="1" t="n">
        <v>43379.875</v>
      </c>
      <c r="B272" t="n">
        <v>0.2427212</v>
      </c>
    </row>
    <row r="273">
      <c r="A273" s="1" t="n">
        <v>43380.64930555555</v>
      </c>
      <c r="B273" t="n">
        <v>0.3032491</v>
      </c>
    </row>
    <row r="274">
      <c r="A274" s="1" t="n">
        <v>43381</v>
      </c>
      <c r="B274" t="n">
        <v>0.2970574</v>
      </c>
    </row>
    <row r="275">
      <c r="A275" s="1" t="n">
        <v>43382</v>
      </c>
      <c r="B275" t="n">
        <v>0.284782</v>
      </c>
    </row>
    <row r="276">
      <c r="A276" s="1" t="n">
        <v>43383.32638888889</v>
      </c>
      <c r="B276" t="n">
        <v>0.3326836</v>
      </c>
    </row>
    <row r="277">
      <c r="A277" s="1" t="n">
        <v>43384.60416666666</v>
      </c>
      <c r="B277" t="n">
        <v>0.3811189</v>
      </c>
    </row>
    <row r="278">
      <c r="A278" s="1" t="n">
        <v>43385</v>
      </c>
      <c r="B278" t="n">
        <v>0.3748582</v>
      </c>
    </row>
    <row r="279">
      <c r="A279" s="1" t="n">
        <v>43386.99305555555</v>
      </c>
      <c r="B279" t="n">
        <v>0.382819</v>
      </c>
    </row>
    <row r="280">
      <c r="A280" s="1" t="n">
        <v>43387.52777777778</v>
      </c>
      <c r="B280" t="n">
        <v>0.3913909</v>
      </c>
    </row>
    <row r="281">
      <c r="A281" s="1" t="n">
        <v>43391.54861111111</v>
      </c>
      <c r="B281" t="n">
        <v>0.3928794</v>
      </c>
    </row>
    <row r="282">
      <c r="A282" s="1" t="n">
        <v>43392.00694444445</v>
      </c>
      <c r="B282" t="n">
        <v>0.3880772</v>
      </c>
    </row>
    <row r="283">
      <c r="A283" s="1" t="n">
        <v>43393</v>
      </c>
      <c r="B283" t="n">
        <v>0.372754</v>
      </c>
    </row>
    <row r="284">
      <c r="A284" s="1" t="n">
        <v>43394.99652777778</v>
      </c>
      <c r="B284" t="n">
        <v>0.3781979</v>
      </c>
    </row>
    <row r="285">
      <c r="A285" s="1" t="n">
        <v>43395.26736111111</v>
      </c>
      <c r="B285" t="n">
        <v>0.3798358</v>
      </c>
    </row>
    <row r="286">
      <c r="A286" s="1" t="n">
        <v>43396</v>
      </c>
      <c r="B286" t="n">
        <v>0.3636281</v>
      </c>
    </row>
    <row r="287">
      <c r="A287" s="1" t="n">
        <v>43397.00347222222</v>
      </c>
      <c r="B287" t="n">
        <v>0.3539877</v>
      </c>
    </row>
    <row r="288">
      <c r="A288" s="1" t="n">
        <v>43398.97569444445</v>
      </c>
      <c r="B288" t="n">
        <v>0.3948483</v>
      </c>
    </row>
    <row r="289">
      <c r="A289" s="1" t="n">
        <v>43399.90625</v>
      </c>
      <c r="B289" t="n">
        <v>0.3974332</v>
      </c>
    </row>
    <row r="290">
      <c r="A290" s="1" t="n">
        <v>43400.03472222222</v>
      </c>
      <c r="B290" t="n">
        <v>0.3974001</v>
      </c>
    </row>
    <row r="291">
      <c r="A291" s="1" t="n">
        <v>43401.05902777778</v>
      </c>
      <c r="B291" t="n">
        <v>0.3959541</v>
      </c>
    </row>
    <row r="292">
      <c r="A292" s="1" t="n">
        <v>43402</v>
      </c>
      <c r="B292" t="n">
        <v>0.3800712</v>
      </c>
    </row>
    <row r="293">
      <c r="A293" s="1" t="n">
        <v>43403.05902777778</v>
      </c>
      <c r="B293" t="n">
        <v>0.3662545</v>
      </c>
    </row>
    <row r="294">
      <c r="A294" s="1" t="n">
        <v>43404.01041666666</v>
      </c>
      <c r="B294" t="n">
        <v>0.3563958</v>
      </c>
    </row>
    <row r="295">
      <c r="A295" s="1" t="n">
        <v>43406.00694444445</v>
      </c>
      <c r="B295" t="n">
        <v>0.3436503</v>
      </c>
    </row>
    <row r="296">
      <c r="A296" s="1" t="n">
        <v>43407</v>
      </c>
      <c r="B296" t="n">
        <v>0.336931</v>
      </c>
    </row>
    <row r="297">
      <c r="A297" s="1" t="n">
        <v>43408</v>
      </c>
      <c r="B297" t="n">
        <v>0.3299663</v>
      </c>
    </row>
    <row r="298">
      <c r="A298" s="1" t="n">
        <v>43409.99305555555</v>
      </c>
      <c r="B298" t="n">
        <v>0.3863348</v>
      </c>
    </row>
    <row r="299">
      <c r="A299" s="1" t="n">
        <v>43410.91666666666</v>
      </c>
      <c r="B299" t="n">
        <v>0.3881509</v>
      </c>
    </row>
    <row r="300">
      <c r="A300" s="1" t="n">
        <v>43411</v>
      </c>
      <c r="B300" t="n">
        <v>0.3880526</v>
      </c>
    </row>
    <row r="301">
      <c r="A301" s="1" t="n">
        <v>43412.00694444445</v>
      </c>
      <c r="B301" t="n">
        <v>0.3771292</v>
      </c>
    </row>
    <row r="302">
      <c r="A302" s="1" t="n">
        <v>43413.00347222222</v>
      </c>
      <c r="B302" t="n">
        <v>0.3647288</v>
      </c>
    </row>
    <row r="303">
      <c r="A303" s="1" t="n">
        <v>43414.95486111111</v>
      </c>
      <c r="B303" t="n">
        <v>0.3854281</v>
      </c>
    </row>
    <row r="304">
      <c r="A304" s="1" t="n">
        <v>43415.69444444445</v>
      </c>
      <c r="B304" t="n">
        <v>0.388708</v>
      </c>
    </row>
    <row r="305">
      <c r="A305" s="1" t="n">
        <v>43417.08333333334</v>
      </c>
      <c r="B305" t="n">
        <v>0.3892899</v>
      </c>
    </row>
    <row r="306">
      <c r="A306" s="1" t="n">
        <v>43418</v>
      </c>
      <c r="B306" t="n">
        <v>0.378368</v>
      </c>
    </row>
    <row r="307">
      <c r="A307" s="1" t="n">
        <v>43419</v>
      </c>
      <c r="B307" t="n">
        <v>0.3655832</v>
      </c>
    </row>
    <row r="308">
      <c r="A308" s="1" t="n">
        <v>43420.60763888889</v>
      </c>
      <c r="B308" t="n">
        <v>0.3645214</v>
      </c>
    </row>
    <row r="309">
      <c r="A309" s="1" t="n">
        <v>43421</v>
      </c>
      <c r="B309" t="n">
        <v>0.3598894</v>
      </c>
    </row>
    <row r="310">
      <c r="A310" s="1" t="n">
        <v>43422</v>
      </c>
      <c r="B310" t="n">
        <v>0.3561112</v>
      </c>
    </row>
    <row r="311">
      <c r="A311" s="1" t="n">
        <v>43423.37847222222</v>
      </c>
      <c r="B311" t="n">
        <v>0.3539168</v>
      </c>
    </row>
    <row r="312">
      <c r="A312" s="1" t="n">
        <v>43424.78472222222</v>
      </c>
      <c r="B312" t="n">
        <v>0.35183</v>
      </c>
    </row>
    <row r="313">
      <c r="A313" s="1" t="n">
        <v>43425.03819444445</v>
      </c>
      <c r="B313" t="n">
        <v>0.3510832</v>
      </c>
    </row>
    <row r="314">
      <c r="A314" s="1" t="n">
        <v>43426.61458333334</v>
      </c>
      <c r="B314" t="n">
        <v>0.3757789</v>
      </c>
    </row>
    <row r="315">
      <c r="A315" s="1" t="n">
        <v>43427.00347222222</v>
      </c>
      <c r="B315" t="n">
        <v>0.3671345</v>
      </c>
    </row>
    <row r="316">
      <c r="A316" s="1" t="n">
        <v>43429.99305555555</v>
      </c>
      <c r="B316" t="n">
        <v>0.3854281</v>
      </c>
    </row>
    <row r="317">
      <c r="A317" s="1" t="n">
        <v>43430.92013888889</v>
      </c>
      <c r="B317" t="n">
        <v>0.3923775</v>
      </c>
    </row>
    <row r="318">
      <c r="A318" s="1" t="n">
        <v>43431.01041666666</v>
      </c>
      <c r="B318" t="n">
        <v>0.3923775</v>
      </c>
    </row>
    <row r="319">
      <c r="A319" s="1" t="n">
        <v>43432.98958333334</v>
      </c>
      <c r="B319" t="n">
        <v>0.3907667</v>
      </c>
    </row>
    <row r="320">
      <c r="A320" s="1" t="n">
        <v>43433.3125</v>
      </c>
      <c r="B320" t="n">
        <v>0.3913909</v>
      </c>
    </row>
    <row r="321">
      <c r="A321" s="1" t="n">
        <v>43434.82986111111</v>
      </c>
      <c r="B321" t="n">
        <v>0.3933651</v>
      </c>
    </row>
    <row r="322">
      <c r="A322" s="1" t="n">
        <v>43435</v>
      </c>
      <c r="B322" t="n">
        <v>0.3933404</v>
      </c>
    </row>
    <row r="323">
      <c r="A323" s="1" t="n">
        <v>43436.00694444445</v>
      </c>
      <c r="B323" t="n">
        <v>0.3918841</v>
      </c>
    </row>
    <row r="324">
      <c r="A324" s="1" t="n">
        <v>43437.30208333334</v>
      </c>
      <c r="B324" t="n">
        <v>0.3913909</v>
      </c>
    </row>
    <row r="325">
      <c r="A325" s="1" t="n">
        <v>43438</v>
      </c>
      <c r="B325" t="n">
        <v>0.390545</v>
      </c>
    </row>
    <row r="326">
      <c r="A326" s="1" t="n">
        <v>43439.95833333334</v>
      </c>
      <c r="B326" t="n">
        <v>0.3928712</v>
      </c>
    </row>
    <row r="327">
      <c r="A327" s="1" t="n">
        <v>43440.91319444445</v>
      </c>
      <c r="B327" t="n">
        <v>0.3933651</v>
      </c>
    </row>
    <row r="328">
      <c r="A328" s="1" t="n">
        <v>43441.22916666666</v>
      </c>
      <c r="B328" t="n">
        <v>0.3932828</v>
      </c>
    </row>
    <row r="329">
      <c r="A329" s="1" t="n">
        <v>43442</v>
      </c>
      <c r="B329" t="n">
        <v>0.3918759</v>
      </c>
    </row>
    <row r="330">
      <c r="A330" s="1" t="n">
        <v>43443</v>
      </c>
      <c r="B330" t="n">
        <v>0.3903316</v>
      </c>
    </row>
    <row r="331">
      <c r="A331" s="1" t="n">
        <v>43444.00694444445</v>
      </c>
      <c r="B331" t="n">
        <v>0.383047</v>
      </c>
    </row>
    <row r="332">
      <c r="A332" s="1" t="n">
        <v>43445.70486111111</v>
      </c>
      <c r="B332" t="n">
        <v>0.3732695</v>
      </c>
    </row>
    <row r="333">
      <c r="A333" s="1" t="n">
        <v>43446</v>
      </c>
      <c r="B333" t="n">
        <v>0.3694663</v>
      </c>
    </row>
    <row r="334">
      <c r="A334" s="1" t="n">
        <v>43447.89583333334</v>
      </c>
      <c r="B334" t="n">
        <v>0.3890603</v>
      </c>
    </row>
    <row r="335">
      <c r="A335" s="1" t="n">
        <v>43448</v>
      </c>
      <c r="B335" t="n">
        <v>0.3860651</v>
      </c>
    </row>
    <row r="336">
      <c r="A336" s="1" t="n">
        <v>43449</v>
      </c>
      <c r="B336" t="n">
        <v>0.371386</v>
      </c>
    </row>
    <row r="337">
      <c r="A337" s="1" t="n">
        <v>43450</v>
      </c>
      <c r="B337" t="n">
        <v>0.3617965</v>
      </c>
    </row>
    <row r="338">
      <c r="A338" s="1" t="n">
        <v>43451.08680555555</v>
      </c>
      <c r="B338" t="n">
        <v>0.3560717</v>
      </c>
    </row>
    <row r="339">
      <c r="A339" s="1" t="n">
        <v>43452.00694444445</v>
      </c>
      <c r="B339" t="n">
        <v>0.3529239</v>
      </c>
    </row>
    <row r="340">
      <c r="A340" s="1" t="n">
        <v>43453.05555555555</v>
      </c>
      <c r="B340" t="n">
        <v>0.3499289</v>
      </c>
    </row>
    <row r="341">
      <c r="A341" s="1" t="n">
        <v>43454</v>
      </c>
      <c r="B341" t="n">
        <v>0.3461859</v>
      </c>
    </row>
    <row r="342">
      <c r="A342" s="1" t="n">
        <v>43455.07291666666</v>
      </c>
      <c r="B342" t="n">
        <v>0.3424904</v>
      </c>
    </row>
    <row r="343">
      <c r="A343" s="1" t="n">
        <v>43456.05208333334</v>
      </c>
      <c r="B343" t="n">
        <v>0.3392293</v>
      </c>
    </row>
    <row r="344">
      <c r="A344" s="1" t="n">
        <v>43457.01388888889</v>
      </c>
      <c r="B344" t="n">
        <v>0.3359114</v>
      </c>
    </row>
    <row r="345">
      <c r="A345" s="1" t="n">
        <v>43458.01736111111</v>
      </c>
      <c r="B345" t="n">
        <v>0.3314543</v>
      </c>
    </row>
    <row r="346">
      <c r="A346" s="1" t="n">
        <v>43459.07291666666</v>
      </c>
      <c r="B346" t="n">
        <v>0.3252364</v>
      </c>
    </row>
    <row r="347">
      <c r="A347" s="1" t="n">
        <v>43460.00347222222</v>
      </c>
      <c r="B347" t="n">
        <v>0.3167177</v>
      </c>
    </row>
    <row r="348">
      <c r="A348" s="1" t="n">
        <v>43461</v>
      </c>
      <c r="B348" t="n">
        <v>0.3076706</v>
      </c>
    </row>
    <row r="349">
      <c r="A349" s="1" t="n">
        <v>43462.01388888889</v>
      </c>
      <c r="B349" t="n">
        <v>0.2988013</v>
      </c>
    </row>
    <row r="350">
      <c r="A350" s="1" t="n">
        <v>43463</v>
      </c>
      <c r="B350" t="n">
        <v>0.2893943</v>
      </c>
    </row>
    <row r="351">
      <c r="A351" s="1" t="n">
        <v>43464.01388888889</v>
      </c>
      <c r="B351" t="n">
        <v>0.2804645</v>
      </c>
    </row>
    <row r="352">
      <c r="A352" s="1" t="n">
        <v>43465</v>
      </c>
      <c r="B352" t="n">
        <v>0.2714876</v>
      </c>
    </row>
    <row r="353">
      <c r="A353" s="1" t="n">
        <v>43466</v>
      </c>
      <c r="B353" t="n">
        <v>0.2636125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0.3186273</v>
      </c>
    </row>
    <row r="4">
      <c r="A4" s="1" t="n">
        <v>42887.99652777778</v>
      </c>
      <c r="B4" t="n">
        <v>0.3126497</v>
      </c>
    </row>
    <row r="5">
      <c r="A5" s="1" t="n">
        <v>42888.71875</v>
      </c>
      <c r="B5" t="n">
        <v>0.3041462</v>
      </c>
    </row>
    <row r="6">
      <c r="A6" s="1" t="n">
        <v>42889.96180555555</v>
      </c>
      <c r="B6" t="n">
        <v>0.2975427</v>
      </c>
    </row>
    <row r="7">
      <c r="A7" s="1" t="n">
        <v>42890.78472222222</v>
      </c>
      <c r="B7" t="n">
        <v>0.2893506</v>
      </c>
    </row>
    <row r="8">
      <c r="A8" s="1" t="n">
        <v>42891</v>
      </c>
      <c r="B8" t="n">
        <v>0.3810377</v>
      </c>
    </row>
    <row r="9">
      <c r="A9" s="1" t="n">
        <v>42892.98263888889</v>
      </c>
      <c r="B9" t="n">
        <v>0.3523178</v>
      </c>
    </row>
    <row r="10">
      <c r="A10" s="1" t="n">
        <v>42893.69791666666</v>
      </c>
      <c r="B10" t="n">
        <v>0.3404469</v>
      </c>
    </row>
    <row r="11">
      <c r="A11" s="1" t="n">
        <v>42894</v>
      </c>
      <c r="B11" t="n">
        <v>0.3495131</v>
      </c>
    </row>
    <row r="12">
      <c r="A12" s="1" t="n">
        <v>42895.97569444445</v>
      </c>
      <c r="B12" t="n">
        <v>0.3584697</v>
      </c>
    </row>
    <row r="13">
      <c r="A13" s="1" t="n">
        <v>42896</v>
      </c>
      <c r="B13" t="n">
        <v>0.3597863</v>
      </c>
    </row>
    <row r="14">
      <c r="A14" s="1" t="n">
        <v>42897.99652777778</v>
      </c>
      <c r="B14" t="n">
        <v>0.3536645</v>
      </c>
    </row>
    <row r="15">
      <c r="A15" s="1" t="n">
        <v>42898.68055555555</v>
      </c>
      <c r="B15" t="n">
        <v>0.3438139</v>
      </c>
    </row>
    <row r="16">
      <c r="A16" s="1" t="n">
        <v>42899.01041666666</v>
      </c>
      <c r="B16" t="n">
        <v>0.3820377</v>
      </c>
    </row>
    <row r="17">
      <c r="A17" s="1" t="n">
        <v>42900</v>
      </c>
      <c r="B17" t="n">
        <v>0.4003069</v>
      </c>
    </row>
    <row r="18">
      <c r="A18" s="1" t="n">
        <v>42901.12152777778</v>
      </c>
      <c r="B18" t="n">
        <v>0.4004894</v>
      </c>
    </row>
    <row r="19">
      <c r="A19" s="1" t="n">
        <v>42902.99305555555</v>
      </c>
      <c r="B19" t="n">
        <v>0.3993535</v>
      </c>
    </row>
    <row r="20">
      <c r="A20" s="1" t="n">
        <v>42903.69791666666</v>
      </c>
      <c r="B20" t="n">
        <v>0.383601</v>
      </c>
    </row>
    <row r="21">
      <c r="A21" s="1" t="n">
        <v>42904.01041666666</v>
      </c>
      <c r="B21" t="n">
        <v>0.3907749</v>
      </c>
    </row>
    <row r="22">
      <c r="A22" s="1" t="n">
        <v>42905.77430555555</v>
      </c>
      <c r="B22" t="n">
        <v>0.3904465</v>
      </c>
    </row>
    <row r="23">
      <c r="A23" s="1" t="n">
        <v>42906.69444444445</v>
      </c>
      <c r="B23" t="n">
        <v>0.3791786</v>
      </c>
    </row>
    <row r="24">
      <c r="A24" s="1" t="n">
        <v>42907</v>
      </c>
      <c r="B24" t="n">
        <v>0.394057</v>
      </c>
    </row>
    <row r="25">
      <c r="A25" s="1" t="n">
        <v>42908.99652777778</v>
      </c>
      <c r="B25" t="n">
        <v>0.396714</v>
      </c>
    </row>
    <row r="26">
      <c r="A26" s="1" t="n">
        <v>42909.98958333334</v>
      </c>
      <c r="B26" t="n">
        <v>0.3951123</v>
      </c>
    </row>
    <row r="27">
      <c r="A27" s="1" t="n">
        <v>42910.98611111111</v>
      </c>
      <c r="B27" t="n">
        <v>0.3807208</v>
      </c>
    </row>
    <row r="28">
      <c r="A28" s="1" t="n">
        <v>42911.97569444445</v>
      </c>
      <c r="B28" t="n">
        <v>0.3704216</v>
      </c>
    </row>
    <row r="29">
      <c r="A29" s="1" t="n">
        <v>42912.99652777778</v>
      </c>
      <c r="B29" t="n">
        <v>0.3575508</v>
      </c>
    </row>
    <row r="30">
      <c r="A30" s="1" t="n">
        <v>42913.99652777778</v>
      </c>
      <c r="B30" t="n">
        <v>0.3490033</v>
      </c>
    </row>
    <row r="31">
      <c r="A31" s="1" t="n">
        <v>42914.97916666666</v>
      </c>
      <c r="B31" t="n">
        <v>0.3429184</v>
      </c>
    </row>
    <row r="32">
      <c r="A32" s="1" t="n">
        <v>42915.99652777778</v>
      </c>
      <c r="B32" t="n">
        <v>0.3363206</v>
      </c>
    </row>
    <row r="33">
      <c r="A33" s="1" t="n">
        <v>42916.99652777778</v>
      </c>
      <c r="B33" t="n">
        <v>0.3289171</v>
      </c>
    </row>
    <row r="34">
      <c r="A34" s="1" t="n">
        <v>42917.99652777778</v>
      </c>
      <c r="B34" t="n">
        <v>0.3212083</v>
      </c>
    </row>
    <row r="35">
      <c r="A35" s="1" t="n">
        <v>42918.99652777778</v>
      </c>
      <c r="B35" t="n">
        <v>0.3153693</v>
      </c>
    </row>
    <row r="36">
      <c r="A36" s="1" t="n">
        <v>42919.18055555555</v>
      </c>
      <c r="B36" t="n">
        <v>0.3146698</v>
      </c>
    </row>
    <row r="37">
      <c r="A37" s="1" t="n">
        <v>42920</v>
      </c>
      <c r="B37" t="n">
        <v>0.3523178</v>
      </c>
    </row>
    <row r="38">
      <c r="A38" s="1" t="n">
        <v>42921.99305555555</v>
      </c>
      <c r="B38" t="n">
        <v>0.3419771</v>
      </c>
    </row>
    <row r="39">
      <c r="A39" s="1" t="n">
        <v>42922.98611111111</v>
      </c>
      <c r="B39" t="n">
        <v>0.3364596</v>
      </c>
    </row>
    <row r="40">
      <c r="A40" s="1" t="n">
        <v>42923.97222222222</v>
      </c>
      <c r="B40" t="n">
        <v>0.3317922</v>
      </c>
    </row>
    <row r="41">
      <c r="A41" s="1" t="n">
        <v>42928.97569444445</v>
      </c>
      <c r="B41" t="n">
        <v>0.3419305</v>
      </c>
    </row>
    <row r="42">
      <c r="A42" s="1" t="n">
        <v>42929.93402777778</v>
      </c>
      <c r="B42" t="n">
        <v>0.3345078</v>
      </c>
    </row>
    <row r="43">
      <c r="A43" s="1" t="n">
        <v>42931.98958333334</v>
      </c>
      <c r="B43" t="n">
        <v>0.3186877</v>
      </c>
    </row>
    <row r="44">
      <c r="A44" s="1" t="n">
        <v>42933.96527777778</v>
      </c>
      <c r="B44" t="n">
        <v>0.3072682</v>
      </c>
    </row>
    <row r="45">
      <c r="A45" s="1" t="n">
        <v>42934</v>
      </c>
      <c r="B45" t="n">
        <v>0.3096779</v>
      </c>
    </row>
    <row r="46">
      <c r="A46" s="1" t="n">
        <v>42936.64583333334</v>
      </c>
      <c r="B46" t="n">
        <v>0.3949968</v>
      </c>
    </row>
    <row r="47">
      <c r="A47" s="1" t="n">
        <v>42937.99652777778</v>
      </c>
      <c r="B47" t="n">
        <v>0.373342</v>
      </c>
    </row>
    <row r="48">
      <c r="A48" s="1" t="n">
        <v>42938.95486111111</v>
      </c>
      <c r="B48" t="n">
        <v>0.3671025</v>
      </c>
    </row>
    <row r="49">
      <c r="A49" s="1" t="n">
        <v>42939.99652777778</v>
      </c>
      <c r="B49" t="n">
        <v>0.353696</v>
      </c>
    </row>
    <row r="50">
      <c r="A50" s="1" t="n">
        <v>42940.98611111111</v>
      </c>
      <c r="B50" t="n">
        <v>0.3475622</v>
      </c>
    </row>
    <row r="51">
      <c r="A51" s="1" t="n">
        <v>42941.26736111111</v>
      </c>
      <c r="B51" t="n">
        <v>0.3464282</v>
      </c>
    </row>
    <row r="52">
      <c r="A52" s="1" t="n">
        <v>42944.59722222222</v>
      </c>
      <c r="B52" t="n">
        <v>0.3934804</v>
      </c>
    </row>
    <row r="53">
      <c r="A53" s="1" t="n">
        <v>42948.99652777778</v>
      </c>
      <c r="B53" t="n">
        <v>0.3762153</v>
      </c>
    </row>
    <row r="54">
      <c r="A54" s="1" t="n">
        <v>42949.99652777778</v>
      </c>
      <c r="B54" t="n">
        <v>0.3665664</v>
      </c>
    </row>
    <row r="55">
      <c r="A55" s="1" t="n">
        <v>42950.95833333334</v>
      </c>
      <c r="B55" t="n">
        <v>0.3575746</v>
      </c>
    </row>
    <row r="56">
      <c r="A56" s="1" t="n">
        <v>42951.28819444445</v>
      </c>
      <c r="B56" t="n">
        <v>0.3560559</v>
      </c>
    </row>
    <row r="57">
      <c r="A57" s="1" t="n">
        <v>42954.97916666666</v>
      </c>
      <c r="B57" t="n">
        <v>0.3903234</v>
      </c>
    </row>
    <row r="58">
      <c r="A58" s="1" t="n">
        <v>42955.86458333334</v>
      </c>
      <c r="B58" t="n">
        <v>0.3791462</v>
      </c>
    </row>
    <row r="59">
      <c r="A59" s="1" t="n">
        <v>42958.99652777778</v>
      </c>
      <c r="B59" t="n">
        <v>0.3894784</v>
      </c>
    </row>
    <row r="60">
      <c r="A60" s="1" t="n">
        <v>42959.97569444445</v>
      </c>
      <c r="B60" t="n">
        <v>0.3795113</v>
      </c>
    </row>
    <row r="61">
      <c r="A61" s="1" t="n">
        <v>42960.98611111111</v>
      </c>
      <c r="B61" t="n">
        <v>0.3718767</v>
      </c>
    </row>
    <row r="62">
      <c r="A62" s="1" t="n">
        <v>42961.99652777778</v>
      </c>
      <c r="B62" t="n">
        <v>0.3616931</v>
      </c>
    </row>
    <row r="63">
      <c r="A63" s="1" t="n">
        <v>42962.96180555555</v>
      </c>
      <c r="B63" t="n">
        <v>0.3570918</v>
      </c>
    </row>
    <row r="64">
      <c r="A64" s="1" t="n">
        <v>42963.98611111111</v>
      </c>
      <c r="B64" t="n">
        <v>0.352129</v>
      </c>
    </row>
    <row r="65">
      <c r="A65" s="1" t="n">
        <v>42964.97569444445</v>
      </c>
      <c r="B65" t="n">
        <v>0.3480631</v>
      </c>
    </row>
    <row r="66">
      <c r="A66" s="1" t="n">
        <v>42965.99652777778</v>
      </c>
      <c r="B66" t="n">
        <v>0.3441334</v>
      </c>
    </row>
    <row r="67">
      <c r="A67" s="1" t="n">
        <v>42966.30902777778</v>
      </c>
      <c r="B67" t="n">
        <v>0.3429106</v>
      </c>
    </row>
    <row r="68">
      <c r="A68" s="1" t="n">
        <v>42967.5625</v>
      </c>
      <c r="B68" t="n">
        <v>0.3528924</v>
      </c>
    </row>
    <row r="69">
      <c r="A69" s="1" t="n">
        <v>42968.92013888889</v>
      </c>
      <c r="B69" t="n">
        <v>0.378676</v>
      </c>
    </row>
    <row r="70">
      <c r="A70" s="1" t="n">
        <v>42969.0625</v>
      </c>
      <c r="B70" t="n">
        <v>0.3793977</v>
      </c>
    </row>
    <row r="71">
      <c r="A71" s="1" t="n">
        <v>42970.92361111111</v>
      </c>
      <c r="B71" t="n">
        <v>0.3908981</v>
      </c>
    </row>
    <row r="72">
      <c r="A72" s="1" t="n">
        <v>42971.99652777778</v>
      </c>
      <c r="B72" t="n">
        <v>0.3893965</v>
      </c>
    </row>
    <row r="73">
      <c r="A73" s="1" t="n">
        <v>42972.98958333334</v>
      </c>
      <c r="B73" t="n">
        <v>0.3810945</v>
      </c>
    </row>
    <row r="74">
      <c r="A74" s="1" t="n">
        <v>42973.97916666666</v>
      </c>
      <c r="B74" t="n">
        <v>0.3764497</v>
      </c>
    </row>
    <row r="75">
      <c r="A75" s="1" t="n">
        <v>42974.89236111111</v>
      </c>
      <c r="B75" t="n">
        <v>0.372907</v>
      </c>
    </row>
    <row r="76">
      <c r="A76" s="1" t="n">
        <v>42975</v>
      </c>
      <c r="B76" t="n">
        <v>0.3805422</v>
      </c>
    </row>
    <row r="77">
      <c r="A77" s="1" t="n">
        <v>42976.52777777778</v>
      </c>
      <c r="B77" t="n">
        <v>0.3896179</v>
      </c>
    </row>
    <row r="78">
      <c r="A78" s="1" t="n">
        <v>42977.60763888889</v>
      </c>
      <c r="B78" t="n">
        <v>0.3948401</v>
      </c>
    </row>
    <row r="79">
      <c r="A79" s="1" t="n">
        <v>42978.19097222222</v>
      </c>
      <c r="B79" t="n">
        <v>0.3949721</v>
      </c>
    </row>
    <row r="80">
      <c r="A80" s="1" t="n">
        <v>42979.98263888889</v>
      </c>
      <c r="B80" t="n">
        <v>0.3937769</v>
      </c>
    </row>
    <row r="81">
      <c r="A81" s="1" t="n">
        <v>42980.10763888889</v>
      </c>
      <c r="B81" t="n">
        <v>0.393431</v>
      </c>
    </row>
    <row r="82">
      <c r="A82" s="1" t="n">
        <v>42981.9375</v>
      </c>
      <c r="B82" t="n">
        <v>0.393077</v>
      </c>
    </row>
    <row r="83">
      <c r="A83" s="1" t="n">
        <v>42982.99652777778</v>
      </c>
      <c r="B83" t="n">
        <v>0.3911199</v>
      </c>
    </row>
    <row r="84">
      <c r="A84" s="1" t="n">
        <v>42983.98263888889</v>
      </c>
      <c r="B84" t="n">
        <v>0.3841064</v>
      </c>
    </row>
    <row r="85">
      <c r="A85" s="1" t="n">
        <v>42984.19444444445</v>
      </c>
      <c r="B85" t="n">
        <v>0.3837558</v>
      </c>
    </row>
    <row r="86">
      <c r="A86" s="1" t="n">
        <v>42985.98611111111</v>
      </c>
      <c r="B86" t="n">
        <v>0.3854934</v>
      </c>
    </row>
    <row r="87">
      <c r="A87" s="1" t="n">
        <v>42986.99652777778</v>
      </c>
      <c r="B87" t="n">
        <v>0.3794139</v>
      </c>
    </row>
    <row r="88">
      <c r="A88" s="1" t="n">
        <v>42987.98611111111</v>
      </c>
      <c r="B88" t="n">
        <v>0.37527</v>
      </c>
    </row>
    <row r="89">
      <c r="A89" s="1" t="n">
        <v>42988.99305555555</v>
      </c>
      <c r="B89" t="n">
        <v>0.3671505</v>
      </c>
    </row>
    <row r="90">
      <c r="A90" s="1" t="n">
        <v>42989.99305555555</v>
      </c>
      <c r="B90" t="n">
        <v>0.362274</v>
      </c>
    </row>
    <row r="91">
      <c r="A91" s="1" t="n">
        <v>42990.99652777778</v>
      </c>
      <c r="B91" t="n">
        <v>0.3563641</v>
      </c>
    </row>
    <row r="92">
      <c r="A92" s="1" t="n">
        <v>42991.98611111111</v>
      </c>
      <c r="B92" t="n">
        <v>0.3518065</v>
      </c>
    </row>
    <row r="93">
      <c r="A93" s="1" t="n">
        <v>42992.98958333334</v>
      </c>
      <c r="B93" t="n">
        <v>0.3457797</v>
      </c>
    </row>
    <row r="94">
      <c r="A94" s="1" t="n">
        <v>42993.95833333334</v>
      </c>
      <c r="B94" t="n">
        <v>0.340183</v>
      </c>
    </row>
    <row r="95">
      <c r="A95" s="1" t="n">
        <v>42994.99652777778</v>
      </c>
      <c r="B95" t="n">
        <v>0.3344847</v>
      </c>
    </row>
    <row r="96">
      <c r="A96" s="1" t="n">
        <v>42995.10069444445</v>
      </c>
      <c r="B96" t="n">
        <v>0.334115</v>
      </c>
    </row>
    <row r="97">
      <c r="A97" s="1" t="n">
        <v>42996.15972222222</v>
      </c>
      <c r="B97" t="n">
        <v>0.3436737</v>
      </c>
    </row>
    <row r="98">
      <c r="A98" s="1" t="n">
        <v>42997.99652777778</v>
      </c>
      <c r="B98" t="n">
        <v>0.3773963</v>
      </c>
    </row>
    <row r="99">
      <c r="A99" s="1" t="n">
        <v>42998.98958333334</v>
      </c>
      <c r="B99" t="n">
        <v>0.3694502</v>
      </c>
    </row>
    <row r="100">
      <c r="A100" s="1" t="n">
        <v>42999.99652777778</v>
      </c>
      <c r="B100" t="n">
        <v>0.3556213</v>
      </c>
    </row>
    <row r="101">
      <c r="A101" s="1" t="n">
        <v>43000.96180555555</v>
      </c>
      <c r="B101" t="n">
        <v>0.3484939</v>
      </c>
    </row>
    <row r="102">
      <c r="A102" s="1" t="n">
        <v>43001.63541666666</v>
      </c>
      <c r="B102" t="n">
        <v>0.342576</v>
      </c>
    </row>
    <row r="103">
      <c r="A103" s="1" t="n">
        <v>43003.98611111111</v>
      </c>
      <c r="B103" t="n">
        <v>0.3930688</v>
      </c>
    </row>
    <row r="104">
      <c r="A104" s="1" t="n">
        <v>43004.99652777778</v>
      </c>
      <c r="B104" t="n">
        <v>0.3791381</v>
      </c>
    </row>
    <row r="105">
      <c r="A105" s="1" t="n">
        <v>43005.99652777778</v>
      </c>
      <c r="B105" t="n">
        <v>0.369699</v>
      </c>
    </row>
    <row r="106">
      <c r="A106" s="1" t="n">
        <v>43006.96180555555</v>
      </c>
      <c r="B106" t="n">
        <v>0.3603658</v>
      </c>
    </row>
    <row r="107">
      <c r="A107" s="1" t="n">
        <v>43007.53472222222</v>
      </c>
      <c r="B107" t="n">
        <v>0.3547686</v>
      </c>
    </row>
    <row r="108">
      <c r="A108" s="1" t="n">
        <v>43008</v>
      </c>
      <c r="B108" t="n">
        <v>0.3921884</v>
      </c>
    </row>
    <row r="109">
      <c r="A109" s="1" t="n">
        <v>43009.96180555555</v>
      </c>
      <c r="B109" t="n">
        <v>0.3965322</v>
      </c>
    </row>
    <row r="110">
      <c r="A110" s="1" t="n">
        <v>43010.97222222222</v>
      </c>
      <c r="B110" t="n">
        <v>0.3928054</v>
      </c>
    </row>
    <row r="111">
      <c r="A111" s="1" t="n">
        <v>43011.22222222222</v>
      </c>
      <c r="B111" t="n">
        <v>0.388413</v>
      </c>
    </row>
    <row r="112">
      <c r="A112" s="1" t="n">
        <v>43012.26388888889</v>
      </c>
      <c r="B112" t="n">
        <v>0.3958137</v>
      </c>
    </row>
    <row r="113">
      <c r="A113" s="1" t="n">
        <v>43015.95833333334</v>
      </c>
      <c r="B113" t="n">
        <v>0.3864737</v>
      </c>
    </row>
    <row r="114">
      <c r="A114" s="1" t="n">
        <v>43016.98958333334</v>
      </c>
      <c r="B114" t="n">
        <v>0.3767166</v>
      </c>
    </row>
    <row r="115">
      <c r="A115" s="1" t="n">
        <v>43017.99652777778</v>
      </c>
      <c r="B115" t="n">
        <v>0.3651359</v>
      </c>
    </row>
    <row r="116">
      <c r="A116" s="1" t="n">
        <v>43018.99652777778</v>
      </c>
      <c r="B116" t="n">
        <v>0.3565618</v>
      </c>
    </row>
    <row r="117">
      <c r="A117" s="1" t="n">
        <v>43019.98958333334</v>
      </c>
      <c r="B117" t="n">
        <v>0.3494895</v>
      </c>
    </row>
    <row r="118">
      <c r="A118" s="1" t="n">
        <v>43022.96180555555</v>
      </c>
      <c r="B118" t="n">
        <v>0.3331604</v>
      </c>
    </row>
    <row r="119">
      <c r="A119" s="1" t="n">
        <v>43023.5625</v>
      </c>
      <c r="B119" t="n">
        <v>0.3308557</v>
      </c>
    </row>
    <row r="120">
      <c r="A120" s="1" t="n">
        <v>43024.86458333334</v>
      </c>
      <c r="B120" t="n">
        <v>0.3280985</v>
      </c>
    </row>
    <row r="121">
      <c r="A121" s="1" t="n">
        <v>43025.94097222222</v>
      </c>
      <c r="B121" t="n">
        <v>0.3248936</v>
      </c>
    </row>
    <row r="122">
      <c r="A122" s="1" t="n">
        <v>43026.94791666666</v>
      </c>
      <c r="B122" t="n">
        <v>0.3185215</v>
      </c>
    </row>
    <row r="123">
      <c r="A123" s="1" t="n">
        <v>43027.98611111111</v>
      </c>
      <c r="B123" t="n">
        <v>0.3130998</v>
      </c>
    </row>
    <row r="124">
      <c r="A124" s="1" t="n">
        <v>43028.97569444445</v>
      </c>
      <c r="B124" t="n">
        <v>0.3032046</v>
      </c>
    </row>
    <row r="125">
      <c r="A125" s="1" t="n">
        <v>43029.94791666666</v>
      </c>
      <c r="B125" t="n">
        <v>0.2935452</v>
      </c>
    </row>
    <row r="126">
      <c r="A126" s="1" t="n">
        <v>43030.86111111111</v>
      </c>
      <c r="B126" t="n">
        <v>0.2923756</v>
      </c>
    </row>
    <row r="127">
      <c r="A127" s="1" t="n">
        <v>43031.95138888889</v>
      </c>
      <c r="B127" t="n">
        <v>0.288609</v>
      </c>
    </row>
    <row r="128">
      <c r="A128" s="1" t="n">
        <v>43033.97222222222</v>
      </c>
      <c r="B128" t="n">
        <v>0.2792366</v>
      </c>
    </row>
    <row r="129">
      <c r="A129" s="1" t="n">
        <v>43034.90625</v>
      </c>
      <c r="B129" t="n">
        <v>0.2698645</v>
      </c>
    </row>
    <row r="130">
      <c r="A130" s="1" t="n">
        <v>43035.97916666666</v>
      </c>
      <c r="B130" t="n">
        <v>0.2610212</v>
      </c>
    </row>
    <row r="131">
      <c r="A131" s="1" t="n">
        <v>43039.97222222222</v>
      </c>
      <c r="B131" t="n">
        <v>0.311256</v>
      </c>
    </row>
    <row r="132">
      <c r="A132" s="1" t="n">
        <v>43219.22222222222</v>
      </c>
      <c r="B132" t="n">
        <v>0.3941394</v>
      </c>
    </row>
    <row r="133">
      <c r="A133" s="1" t="n">
        <v>43220.99652777778</v>
      </c>
      <c r="B133" t="n">
        <v>0.3795924</v>
      </c>
    </row>
    <row r="134">
      <c r="A134" s="1" t="n">
        <v>43221.99652777778</v>
      </c>
      <c r="B134" t="n">
        <v>0.3666064</v>
      </c>
    </row>
    <row r="135">
      <c r="A135" s="1" t="n">
        <v>43222.29513888889</v>
      </c>
      <c r="B135" t="n">
        <v>0.3646809</v>
      </c>
    </row>
    <row r="136">
      <c r="A136" s="1" t="n">
        <v>43223.99305555555</v>
      </c>
      <c r="B136" t="n">
        <v>0.3643378</v>
      </c>
    </row>
    <row r="137">
      <c r="A137" s="1" t="n">
        <v>43230</v>
      </c>
      <c r="B137" t="n">
        <v>0.3920157</v>
      </c>
    </row>
    <row r="138">
      <c r="A138" s="1" t="n">
        <v>43231.88541666666</v>
      </c>
      <c r="B138" t="n">
        <v>0.3968297</v>
      </c>
    </row>
    <row r="139">
      <c r="A139" s="1" t="n">
        <v>43235.70486111111</v>
      </c>
      <c r="B139" t="n">
        <v>0.3902742</v>
      </c>
    </row>
    <row r="140">
      <c r="A140" s="1" t="n">
        <v>43236.11805555555</v>
      </c>
      <c r="B140" t="n">
        <v>0.390972</v>
      </c>
    </row>
    <row r="141">
      <c r="A141" s="1" t="n">
        <v>43237.70138888889</v>
      </c>
      <c r="B141" t="n">
        <v>0.3907914</v>
      </c>
    </row>
    <row r="142">
      <c r="A142" s="1" t="n">
        <v>43239.96875</v>
      </c>
      <c r="B142" t="n">
        <v>0.3765953</v>
      </c>
    </row>
    <row r="143">
      <c r="A143" s="1" t="n">
        <v>43240.70138888889</v>
      </c>
      <c r="B143" t="n">
        <v>0.3683677</v>
      </c>
    </row>
    <row r="144">
      <c r="A144" s="1" t="n">
        <v>43242.625</v>
      </c>
      <c r="B144" t="n">
        <v>0.3648885</v>
      </c>
    </row>
    <row r="145">
      <c r="A145" s="1" t="n">
        <v>43243.47569444445</v>
      </c>
      <c r="B145" t="n">
        <v>0.3650402</v>
      </c>
    </row>
    <row r="146">
      <c r="A146" s="1" t="n">
        <v>43244</v>
      </c>
      <c r="B146" t="n">
        <v>0.3933651</v>
      </c>
    </row>
    <row r="147">
      <c r="A147" s="1" t="n">
        <v>43245.00347222222</v>
      </c>
      <c r="B147" t="n">
        <v>0.3934639</v>
      </c>
    </row>
    <row r="148">
      <c r="A148" s="1" t="n">
        <v>43246.81597222222</v>
      </c>
      <c r="B148" t="n">
        <v>0.3938593</v>
      </c>
    </row>
    <row r="149">
      <c r="A149" s="1" t="n">
        <v>43247.08680555555</v>
      </c>
      <c r="B149" t="n">
        <v>0.3934475</v>
      </c>
    </row>
    <row r="150">
      <c r="A150" s="1" t="n">
        <v>43248.36458333334</v>
      </c>
      <c r="B150" t="n">
        <v>0.3937604</v>
      </c>
    </row>
    <row r="151">
      <c r="A151" s="1" t="n">
        <v>43249.76736111111</v>
      </c>
      <c r="B151" t="n">
        <v>0.3929782</v>
      </c>
    </row>
    <row r="152">
      <c r="A152" s="1" t="n">
        <v>43250.62847222222</v>
      </c>
      <c r="B152" t="n">
        <v>0.3921472</v>
      </c>
    </row>
    <row r="153">
      <c r="A153" s="1" t="n">
        <v>43251.15972222222</v>
      </c>
      <c r="B153" t="n">
        <v>0.3938346</v>
      </c>
    </row>
    <row r="154">
      <c r="A154" s="1" t="n">
        <v>43252.98958333334</v>
      </c>
      <c r="B154" t="n">
        <v>0.3935875</v>
      </c>
    </row>
    <row r="155">
      <c r="A155" s="1" t="n">
        <v>43253.66319444445</v>
      </c>
      <c r="B155" t="n">
        <v>0.3925585</v>
      </c>
    </row>
    <row r="156">
      <c r="A156" s="1" t="n">
        <v>43254.12847222222</v>
      </c>
      <c r="B156" t="n">
        <v>0.3923939</v>
      </c>
    </row>
    <row r="157">
      <c r="A157" s="1" t="n">
        <v>43255.54513888889</v>
      </c>
      <c r="B157" t="n">
        <v>0.3958384</v>
      </c>
    </row>
    <row r="158">
      <c r="A158" s="1" t="n">
        <v>43256.22569444445</v>
      </c>
      <c r="B158" t="n">
        <v>0.3955001</v>
      </c>
    </row>
    <row r="159">
      <c r="A159" s="1" t="n">
        <v>43257.97222222222</v>
      </c>
      <c r="B159" t="n">
        <v>0.3943867</v>
      </c>
    </row>
    <row r="160">
      <c r="A160" s="1" t="n">
        <v>43258.65972222222</v>
      </c>
      <c r="B160" t="n">
        <v>0.3933651</v>
      </c>
    </row>
    <row r="161">
      <c r="A161" s="1" t="n">
        <v>43259.13541666666</v>
      </c>
      <c r="B161" t="n">
        <v>0.3934639</v>
      </c>
    </row>
    <row r="162">
      <c r="A162" s="1" t="n">
        <v>43260.63194444445</v>
      </c>
      <c r="B162" t="n">
        <v>0.3939417</v>
      </c>
    </row>
    <row r="163">
      <c r="A163" s="1" t="n">
        <v>43261.76041666666</v>
      </c>
      <c r="B163" t="n">
        <v>0.3933651</v>
      </c>
    </row>
    <row r="164">
      <c r="A164" s="1" t="n">
        <v>43262.02083333334</v>
      </c>
      <c r="B164" t="n">
        <v>0.3934722</v>
      </c>
    </row>
    <row r="165">
      <c r="A165" s="1" t="n">
        <v>43263.70833333334</v>
      </c>
      <c r="B165" t="n">
        <v>0.3928712</v>
      </c>
    </row>
    <row r="166">
      <c r="A166" s="1" t="n">
        <v>43264.99652777778</v>
      </c>
      <c r="B166" t="n">
        <v>0.3776876</v>
      </c>
    </row>
    <row r="167">
      <c r="A167" s="1" t="n">
        <v>43265.99305555555</v>
      </c>
      <c r="B167" t="n">
        <v>0.3727862</v>
      </c>
    </row>
    <row r="168">
      <c r="A168" s="1" t="n">
        <v>43266.99652777778</v>
      </c>
      <c r="B168" t="n">
        <v>0.3699719</v>
      </c>
    </row>
    <row r="169">
      <c r="A169" s="1" t="n">
        <v>43267.77083333334</v>
      </c>
      <c r="B169" t="n">
        <v>0.368496</v>
      </c>
    </row>
    <row r="170">
      <c r="A170" s="1" t="n">
        <v>43268.00347222222</v>
      </c>
      <c r="B170" t="n">
        <v>0.3863348</v>
      </c>
    </row>
    <row r="171">
      <c r="A171" s="1" t="n">
        <v>43269.95138888889</v>
      </c>
      <c r="B171" t="n">
        <v>0.3883721</v>
      </c>
    </row>
    <row r="172">
      <c r="A172" s="1" t="n">
        <v>43270.88194444445</v>
      </c>
      <c r="B172" t="n">
        <v>0.384033</v>
      </c>
    </row>
    <row r="173">
      <c r="A173" s="1" t="n">
        <v>43271.97569444445</v>
      </c>
      <c r="B173" t="n">
        <v>0.3757546</v>
      </c>
    </row>
    <row r="174">
      <c r="A174" s="1" t="n">
        <v>43272.35416666666</v>
      </c>
      <c r="B174" t="n">
        <v>0.3742934</v>
      </c>
    </row>
    <row r="175">
      <c r="A175" s="1" t="n">
        <v>43273.99652777778</v>
      </c>
      <c r="B175" t="n">
        <v>0.3787327</v>
      </c>
    </row>
    <row r="176">
      <c r="A176" s="1" t="n">
        <v>43274.96875</v>
      </c>
      <c r="B176" t="n">
        <v>0.3746242</v>
      </c>
    </row>
    <row r="177">
      <c r="A177" s="1" t="n">
        <v>43275</v>
      </c>
      <c r="B177" t="n">
        <v>0.3856568</v>
      </c>
    </row>
    <row r="178">
      <c r="A178" s="1" t="n">
        <v>43276</v>
      </c>
      <c r="B178" t="n">
        <v>0.3899131</v>
      </c>
    </row>
    <row r="179">
      <c r="A179" s="1" t="n">
        <v>43277.70138888889</v>
      </c>
      <c r="B179" t="n">
        <v>0.3904876</v>
      </c>
    </row>
    <row r="180">
      <c r="A180" s="1" t="n">
        <v>43278.95833333334</v>
      </c>
      <c r="B180" t="n">
        <v>0.3891423</v>
      </c>
    </row>
    <row r="181">
      <c r="A181" s="1" t="n">
        <v>43279</v>
      </c>
      <c r="B181" t="n">
        <v>0.389421</v>
      </c>
    </row>
    <row r="182">
      <c r="A182" s="1" t="n">
        <v>43280.88888888889</v>
      </c>
      <c r="B182" t="n">
        <v>0.3887325</v>
      </c>
    </row>
    <row r="183">
      <c r="A183" s="1" t="n">
        <v>43281.55902777778</v>
      </c>
      <c r="B183" t="n">
        <v>0.3884376</v>
      </c>
    </row>
    <row r="184">
      <c r="A184" s="1" t="n">
        <v>43282.76736111111</v>
      </c>
      <c r="B184" t="n">
        <v>0.3886015</v>
      </c>
    </row>
    <row r="185">
      <c r="A185" s="1" t="n">
        <v>43283.64583333334</v>
      </c>
      <c r="B185" t="n">
        <v>0.3879462</v>
      </c>
    </row>
    <row r="186">
      <c r="A186" s="1" t="n">
        <v>43285.99652777778</v>
      </c>
      <c r="B186" t="n">
        <v>0.3798115</v>
      </c>
    </row>
    <row r="187">
      <c r="A187" s="1" t="n">
        <v>43286.22916666666</v>
      </c>
      <c r="B187" t="n">
        <v>0.37913</v>
      </c>
    </row>
    <row r="188">
      <c r="A188" s="1" t="n">
        <v>43287.97916666666</v>
      </c>
      <c r="B188" t="n">
        <v>0.3763042</v>
      </c>
    </row>
    <row r="189">
      <c r="A189" s="1" t="n">
        <v>43288.54513888889</v>
      </c>
      <c r="B189" t="n">
        <v>0.3747855</v>
      </c>
    </row>
    <row r="190">
      <c r="A190" s="1" t="n">
        <v>43289.02083333334</v>
      </c>
      <c r="B190" t="n">
        <v>0.3841716</v>
      </c>
    </row>
    <row r="191">
      <c r="A191" s="1" t="n">
        <v>43290.07291666666</v>
      </c>
      <c r="B191" t="n">
        <v>0.3845059</v>
      </c>
    </row>
    <row r="192">
      <c r="A192" s="1" t="n">
        <v>43291.11111111111</v>
      </c>
      <c r="B192" t="n">
        <v>0.3876761</v>
      </c>
    </row>
    <row r="193">
      <c r="A193" s="1" t="n">
        <v>43296.51736111111</v>
      </c>
      <c r="B193" t="n">
        <v>0.3812896</v>
      </c>
    </row>
    <row r="194">
      <c r="A194" s="1" t="n">
        <v>43299.73611111111</v>
      </c>
      <c r="B194" t="n">
        <v>0.389421</v>
      </c>
    </row>
    <row r="195">
      <c r="A195" s="1" t="n">
        <v>43300.55555555555</v>
      </c>
      <c r="B195" t="n">
        <v>0.3889619</v>
      </c>
    </row>
    <row r="196">
      <c r="A196" s="1" t="n">
        <v>43304.60416666666</v>
      </c>
      <c r="B196" t="n">
        <v>0.390348</v>
      </c>
    </row>
    <row r="197">
      <c r="A197" s="1" t="n">
        <v>43305.11458333334</v>
      </c>
      <c r="B197" t="n">
        <v>0.3908817</v>
      </c>
    </row>
    <row r="198">
      <c r="A198" s="1" t="n">
        <v>43306.99652777778</v>
      </c>
      <c r="B198" t="n">
        <v>0.3901593</v>
      </c>
    </row>
    <row r="199">
      <c r="A199" s="1" t="n">
        <v>43307.67708333334</v>
      </c>
      <c r="B199" t="n">
        <v>0.3899295</v>
      </c>
    </row>
    <row r="200">
      <c r="A200" s="1" t="n">
        <v>43308.37847222222</v>
      </c>
      <c r="B200" t="n">
        <v>0.3899131</v>
      </c>
    </row>
    <row r="201">
      <c r="A201" s="1" t="n">
        <v>43309.99652777778</v>
      </c>
      <c r="B201" t="n">
        <v>0.3899541</v>
      </c>
    </row>
    <row r="202">
      <c r="A202" s="1" t="n">
        <v>43310.70486111111</v>
      </c>
      <c r="B202" t="n">
        <v>0.3889292</v>
      </c>
    </row>
    <row r="203">
      <c r="A203" s="1" t="n">
        <v>43311.71180555555</v>
      </c>
      <c r="B203" t="n">
        <v>0.3881755</v>
      </c>
    </row>
    <row r="204">
      <c r="A204" s="1" t="n">
        <v>43312</v>
      </c>
      <c r="B204" t="n">
        <v>0.3884376</v>
      </c>
    </row>
    <row r="205">
      <c r="A205" s="1" t="n">
        <v>43313.98611111111</v>
      </c>
      <c r="B205" t="n">
        <v>0.3893965</v>
      </c>
    </row>
    <row r="206">
      <c r="A206" s="1" t="n">
        <v>43314.97222222222</v>
      </c>
      <c r="B206" t="n">
        <v>0.38811</v>
      </c>
    </row>
    <row r="207">
      <c r="A207" s="1" t="n">
        <v>43315.97916666666</v>
      </c>
      <c r="B207" t="n">
        <v>0.3811677</v>
      </c>
    </row>
    <row r="208">
      <c r="A208" s="1" t="n">
        <v>43316.98611111111</v>
      </c>
      <c r="B208" t="n">
        <v>0.3781736</v>
      </c>
    </row>
    <row r="209">
      <c r="A209" s="1" t="n">
        <v>43317.9375</v>
      </c>
      <c r="B209" t="n">
        <v>0.3752781</v>
      </c>
    </row>
    <row r="210">
      <c r="A210" s="1" t="n">
        <v>43318.94444444445</v>
      </c>
      <c r="B210" t="n">
        <v>0.3699237</v>
      </c>
    </row>
    <row r="211">
      <c r="A211" s="1" t="n">
        <v>43321.22916666666</v>
      </c>
      <c r="B211" t="n">
        <v>0.3742692</v>
      </c>
    </row>
    <row r="212">
      <c r="A212" s="1" t="n">
        <v>43322.70833333334</v>
      </c>
      <c r="B212" t="n">
        <v>0.3902659</v>
      </c>
    </row>
    <row r="213">
      <c r="A213" s="1" t="n">
        <v>43323.68055555555</v>
      </c>
      <c r="B213" t="n">
        <v>0.389421</v>
      </c>
    </row>
    <row r="214">
      <c r="A214" s="1" t="n">
        <v>43324.04166666666</v>
      </c>
      <c r="B214" t="n">
        <v>0.3896753</v>
      </c>
    </row>
    <row r="215">
      <c r="A215" s="1" t="n">
        <v>43325.99305555555</v>
      </c>
      <c r="B215" t="n">
        <v>0.3891013</v>
      </c>
    </row>
    <row r="216">
      <c r="A216" s="1" t="n">
        <v>43326.71875</v>
      </c>
      <c r="B216" t="n">
        <v>0.3885277</v>
      </c>
    </row>
    <row r="217">
      <c r="A217" s="1" t="n">
        <v>43327.52777777778</v>
      </c>
      <c r="B217" t="n">
        <v>0.3881591</v>
      </c>
    </row>
    <row r="218">
      <c r="A218" s="1" t="n">
        <v>43328.69791666666</v>
      </c>
      <c r="B218" t="n">
        <v>0.390069</v>
      </c>
    </row>
    <row r="219">
      <c r="A219" s="1" t="n">
        <v>43329.52777777778</v>
      </c>
      <c r="B219" t="n">
        <v>0.3897491</v>
      </c>
    </row>
    <row r="220">
      <c r="A220" s="1" t="n">
        <v>43330.32291666666</v>
      </c>
      <c r="B220" t="n">
        <v>0.389503</v>
      </c>
    </row>
    <row r="221">
      <c r="A221" s="1" t="n">
        <v>43331.99652777778</v>
      </c>
      <c r="B221" t="n">
        <v>0.3824446</v>
      </c>
    </row>
    <row r="222">
      <c r="A222" s="1" t="n">
        <v>43332.99652777778</v>
      </c>
      <c r="B222" t="n">
        <v>0.3791381</v>
      </c>
    </row>
    <row r="223">
      <c r="A223" s="1" t="n">
        <v>43333.53472222222</v>
      </c>
      <c r="B223" t="n">
        <v>0.3757061</v>
      </c>
    </row>
    <row r="224">
      <c r="A224" s="1" t="n">
        <v>43334</v>
      </c>
      <c r="B224" t="n">
        <v>0.3788219</v>
      </c>
    </row>
    <row r="225">
      <c r="A225" s="1" t="n">
        <v>43335.98958333334</v>
      </c>
      <c r="B225" t="n">
        <v>0.387496</v>
      </c>
    </row>
    <row r="226">
      <c r="A226" s="1" t="n">
        <v>43336.94791666666</v>
      </c>
      <c r="B226" t="n">
        <v>0.3810945</v>
      </c>
    </row>
    <row r="227">
      <c r="A227" s="1" t="n">
        <v>43337.75694444445</v>
      </c>
      <c r="B227" t="n">
        <v>0.3750439</v>
      </c>
    </row>
    <row r="228">
      <c r="A228" s="1" t="n">
        <v>43338</v>
      </c>
      <c r="B228" t="n">
        <v>0.3933157</v>
      </c>
    </row>
    <row r="229">
      <c r="A229" s="1" t="n">
        <v>43339.00694444445</v>
      </c>
      <c r="B229" t="n">
        <v>0.3939005</v>
      </c>
    </row>
    <row r="230">
      <c r="A230" s="1" t="n">
        <v>43343.71180555555</v>
      </c>
      <c r="B230" t="n">
        <v>0.3919417</v>
      </c>
    </row>
    <row r="231">
      <c r="A231" s="1" t="n">
        <v>43344.97222222222</v>
      </c>
      <c r="B231" t="n">
        <v>0.3859834</v>
      </c>
    </row>
    <row r="232">
      <c r="A232" s="1" t="n">
        <v>43345.66666666666</v>
      </c>
      <c r="B232" t="n">
        <v>0.3820702</v>
      </c>
    </row>
    <row r="233">
      <c r="A233" s="1" t="n">
        <v>43346.00347222222</v>
      </c>
      <c r="B233" t="n">
        <v>0.3922459</v>
      </c>
    </row>
    <row r="234">
      <c r="A234" s="1" t="n">
        <v>43347.06597222222</v>
      </c>
      <c r="B234" t="n">
        <v>0.3928712</v>
      </c>
    </row>
    <row r="235">
      <c r="A235" s="1" t="n">
        <v>43348.02777777778</v>
      </c>
      <c r="B235" t="n">
        <v>0.3928712</v>
      </c>
    </row>
    <row r="236">
      <c r="A236" s="1" t="n">
        <v>43349.70138888889</v>
      </c>
      <c r="B236" t="n">
        <v>0.3924022</v>
      </c>
    </row>
    <row r="237">
      <c r="A237" s="1" t="n">
        <v>43350.93402777778</v>
      </c>
      <c r="B237" t="n">
        <v>0.3855996</v>
      </c>
    </row>
    <row r="238">
      <c r="A238" s="1" t="n">
        <v>43351.99652777778</v>
      </c>
      <c r="B238" t="n">
        <v>0.3791705</v>
      </c>
    </row>
    <row r="239">
      <c r="A239" s="1" t="n">
        <v>43352.98263888889</v>
      </c>
      <c r="B239" t="n">
        <v>0.3708635</v>
      </c>
    </row>
    <row r="240">
      <c r="A240" s="1" t="n">
        <v>43353.99652777778</v>
      </c>
      <c r="B240" t="n">
        <v>0.3651519</v>
      </c>
    </row>
    <row r="241">
      <c r="A241" s="1" t="n">
        <v>43354.99652777778</v>
      </c>
      <c r="B241" t="n">
        <v>0.3609934</v>
      </c>
    </row>
    <row r="242">
      <c r="A242" s="1" t="n">
        <v>43355.93402777778</v>
      </c>
      <c r="B242" t="n">
        <v>0.3570364</v>
      </c>
    </row>
    <row r="243">
      <c r="A243" s="1" t="n">
        <v>43356.99652777778</v>
      </c>
      <c r="B243" t="n">
        <v>0.3537433</v>
      </c>
    </row>
    <row r="244">
      <c r="A244" s="1" t="n">
        <v>43357.09722222222</v>
      </c>
      <c r="B244" t="n">
        <v>0.353499</v>
      </c>
    </row>
    <row r="245">
      <c r="A245" s="1" t="n">
        <v>43358.99652777778</v>
      </c>
      <c r="B245" t="n">
        <v>0.3622183</v>
      </c>
    </row>
    <row r="246">
      <c r="A246" s="1" t="n">
        <v>43359.46875</v>
      </c>
      <c r="B246" t="n">
        <v>0.3603419</v>
      </c>
    </row>
    <row r="247">
      <c r="A247" s="1" t="n">
        <v>43360.99652777778</v>
      </c>
      <c r="B247" t="n">
        <v>0.3569889</v>
      </c>
    </row>
    <row r="248">
      <c r="A248" s="1" t="n">
        <v>43361.58333333334</v>
      </c>
      <c r="B248" t="n">
        <v>0.3537197</v>
      </c>
    </row>
    <row r="249">
      <c r="A249" s="1" t="n">
        <v>43362.55208333334</v>
      </c>
      <c r="B249" t="n">
        <v>0.3691615</v>
      </c>
    </row>
    <row r="250">
      <c r="A250" s="1" t="n">
        <v>43363.99652777778</v>
      </c>
      <c r="B250" t="n">
        <v>0.3865474</v>
      </c>
    </row>
    <row r="251">
      <c r="A251" s="1" t="n">
        <v>43364.99652777778</v>
      </c>
      <c r="B251" t="n">
        <v>0.3772748</v>
      </c>
    </row>
    <row r="252">
      <c r="A252" s="1" t="n">
        <v>43365.98958333334</v>
      </c>
      <c r="B252" t="n">
        <v>0.3675427</v>
      </c>
    </row>
    <row r="253">
      <c r="A253" s="1" t="n">
        <v>43366.98958333334</v>
      </c>
      <c r="B253" t="n">
        <v>0.3594133</v>
      </c>
    </row>
    <row r="254">
      <c r="A254" s="1" t="n">
        <v>43367.99652777778</v>
      </c>
      <c r="B254" t="n">
        <v>0.3552817</v>
      </c>
    </row>
    <row r="255">
      <c r="A255" s="1" t="n">
        <v>43368.99652777778</v>
      </c>
      <c r="B255" t="n">
        <v>0.3516413</v>
      </c>
    </row>
    <row r="256">
      <c r="A256" s="1" t="n">
        <v>43369.96180555555</v>
      </c>
      <c r="B256" t="n">
        <v>0.3480631</v>
      </c>
    </row>
    <row r="257">
      <c r="A257" s="1" t="n">
        <v>43370.98611111111</v>
      </c>
      <c r="B257" t="n">
        <v>0.3437516</v>
      </c>
    </row>
    <row r="258">
      <c r="A258" s="1" t="n">
        <v>43371.99652777778</v>
      </c>
      <c r="B258" t="n">
        <v>0.3386096</v>
      </c>
    </row>
    <row r="259">
      <c r="A259" s="1" t="n">
        <v>43372.99652777778</v>
      </c>
      <c r="B259" t="n">
        <v>0.3305566</v>
      </c>
    </row>
    <row r="260">
      <c r="A260" s="1" t="n">
        <v>43373.99652777778</v>
      </c>
      <c r="B260" t="n">
        <v>0.3195875</v>
      </c>
    </row>
    <row r="261">
      <c r="A261" s="1" t="n">
        <v>43374.99652777778</v>
      </c>
      <c r="B261" t="n">
        <v>0.3014875</v>
      </c>
    </row>
    <row r="262">
      <c r="A262" s="1" t="n">
        <v>43375.99652777778</v>
      </c>
      <c r="B262" t="n">
        <v>0.2819824</v>
      </c>
    </row>
    <row r="263">
      <c r="A263" s="1" t="n">
        <v>43376.99652777778</v>
      </c>
      <c r="B263" t="n">
        <v>0.2597921</v>
      </c>
    </row>
    <row r="264">
      <c r="A264" s="1" t="n">
        <v>43377.98611111111</v>
      </c>
      <c r="B264" t="n">
        <v>0.2427076</v>
      </c>
    </row>
    <row r="265">
      <c r="A265" s="1" t="n">
        <v>43378.67361111111</v>
      </c>
      <c r="B265" t="n">
        <v>0.2292305</v>
      </c>
    </row>
    <row r="266">
      <c r="A266" s="1" t="n">
        <v>43379.68402777778</v>
      </c>
      <c r="B266" t="n">
        <v>0.2395263</v>
      </c>
    </row>
    <row r="267">
      <c r="A267" s="1" t="n">
        <v>43380.14930555555</v>
      </c>
      <c r="B267" t="n">
        <v>0.2419057</v>
      </c>
    </row>
    <row r="268">
      <c r="A268" s="1" t="n">
        <v>43381.99652777778</v>
      </c>
      <c r="B268" t="n">
        <v>0.2848037</v>
      </c>
    </row>
    <row r="269">
      <c r="A269" s="1" t="n">
        <v>43382.78125</v>
      </c>
      <c r="B269" t="n">
        <v>0.2728017</v>
      </c>
    </row>
    <row r="270">
      <c r="A270" s="1" t="n">
        <v>43383.10763888889</v>
      </c>
      <c r="B270" t="n">
        <v>0.2727661</v>
      </c>
    </row>
    <row r="271">
      <c r="A271" s="1" t="n">
        <v>43384.04861111111</v>
      </c>
      <c r="B271" t="n">
        <v>0.3180909</v>
      </c>
    </row>
    <row r="272">
      <c r="A272" s="1" t="n">
        <v>43385.99652777778</v>
      </c>
      <c r="B272" t="n">
        <v>0.3439308</v>
      </c>
    </row>
    <row r="273">
      <c r="A273" s="1" t="n">
        <v>43386.89930555555</v>
      </c>
      <c r="B273" t="n">
        <v>0.3344847</v>
      </c>
    </row>
    <row r="274">
      <c r="A274" s="1" t="n">
        <v>43387</v>
      </c>
      <c r="B274" t="n">
        <v>0.383047</v>
      </c>
    </row>
    <row r="275">
      <c r="A275" s="1" t="n">
        <v>43391</v>
      </c>
      <c r="B275" t="n">
        <v>0.3857629</v>
      </c>
    </row>
    <row r="276">
      <c r="A276" s="1" t="n">
        <v>43392.98958333334</v>
      </c>
      <c r="B276" t="n">
        <v>0.3727862</v>
      </c>
    </row>
    <row r="277">
      <c r="A277" s="1" t="n">
        <v>43393.97222222222</v>
      </c>
      <c r="B277" t="n">
        <v>0.3573767</v>
      </c>
    </row>
    <row r="278">
      <c r="A278" s="1" t="n">
        <v>43394.54166666666</v>
      </c>
      <c r="B278" t="n">
        <v>0.3527586</v>
      </c>
    </row>
    <row r="279">
      <c r="A279" s="1" t="n">
        <v>43395.97916666666</v>
      </c>
      <c r="B279" t="n">
        <v>0.363644</v>
      </c>
    </row>
    <row r="280">
      <c r="A280" s="1" t="n">
        <v>43396.99652777778</v>
      </c>
      <c r="B280" t="n">
        <v>0.3539799</v>
      </c>
    </row>
    <row r="281">
      <c r="A281" s="1" t="n">
        <v>43397.76388888889</v>
      </c>
      <c r="B281" t="n">
        <v>0.3482903</v>
      </c>
    </row>
    <row r="282">
      <c r="A282" s="1" t="n">
        <v>43398.09375</v>
      </c>
      <c r="B282" t="n">
        <v>0.3500152</v>
      </c>
    </row>
    <row r="283">
      <c r="A283" s="1" t="n">
        <v>43399</v>
      </c>
      <c r="B283" t="n">
        <v>0.3948483</v>
      </c>
    </row>
    <row r="284">
      <c r="A284" s="1" t="n">
        <v>43400.98263888889</v>
      </c>
      <c r="B284" t="n">
        <v>0.395855</v>
      </c>
    </row>
    <row r="285">
      <c r="A285" s="1" t="n">
        <v>43401.99652777778</v>
      </c>
      <c r="B285" t="n">
        <v>0.3800874</v>
      </c>
    </row>
    <row r="286">
      <c r="A286" s="1" t="n">
        <v>43402.99652777778</v>
      </c>
      <c r="B286" t="n">
        <v>0.3661906</v>
      </c>
    </row>
    <row r="287">
      <c r="A287" s="1" t="n">
        <v>43403.97569444445</v>
      </c>
      <c r="B287" t="n">
        <v>0.3562535</v>
      </c>
    </row>
    <row r="288">
      <c r="A288" s="1" t="n">
        <v>43404.98958333334</v>
      </c>
      <c r="B288" t="n">
        <v>0.3489406</v>
      </c>
    </row>
    <row r="289">
      <c r="A289" s="1" t="n">
        <v>43406.99652777778</v>
      </c>
      <c r="B289" t="n">
        <v>0.3369774</v>
      </c>
    </row>
    <row r="290">
      <c r="A290" s="1" t="n">
        <v>43407.95138888889</v>
      </c>
      <c r="B290" t="n">
        <v>0.3299433</v>
      </c>
    </row>
    <row r="291">
      <c r="A291" s="1" t="n">
        <v>43408.97916666666</v>
      </c>
      <c r="B291" t="n">
        <v>0.3248936</v>
      </c>
    </row>
    <row r="292">
      <c r="A292" s="1" t="n">
        <v>43409.54513888889</v>
      </c>
      <c r="B292" t="n">
        <v>0.322969</v>
      </c>
    </row>
    <row r="293">
      <c r="A293" s="1" t="n">
        <v>43410</v>
      </c>
      <c r="B293" t="n">
        <v>0.3864656</v>
      </c>
    </row>
    <row r="294">
      <c r="A294" s="1" t="n">
        <v>43411.99305555555</v>
      </c>
      <c r="B294" t="n">
        <v>0.3770725</v>
      </c>
    </row>
    <row r="295">
      <c r="A295" s="1" t="n">
        <v>43412.96527777778</v>
      </c>
      <c r="B295" t="n">
        <v>0.364665</v>
      </c>
    </row>
    <row r="296">
      <c r="A296" s="1" t="n">
        <v>43413.96527777778</v>
      </c>
      <c r="B296" t="n">
        <v>0.3551396</v>
      </c>
    </row>
    <row r="297">
      <c r="A297" s="1" t="n">
        <v>43414.03472222222</v>
      </c>
      <c r="B297" t="n">
        <v>0.3548239</v>
      </c>
    </row>
    <row r="298">
      <c r="A298" s="1" t="n">
        <v>43415.375</v>
      </c>
      <c r="B298" t="n">
        <v>0.3835928</v>
      </c>
    </row>
    <row r="299">
      <c r="A299" s="1" t="n">
        <v>43417.99652777778</v>
      </c>
      <c r="B299" t="n">
        <v>0.378287</v>
      </c>
    </row>
    <row r="300">
      <c r="A300" s="1" t="n">
        <v>43418.99652777778</v>
      </c>
      <c r="B300" t="n">
        <v>0.3656072</v>
      </c>
    </row>
    <row r="301">
      <c r="A301" s="1" t="n">
        <v>43419.99652777778</v>
      </c>
      <c r="B301" t="n">
        <v>0.3574004</v>
      </c>
    </row>
    <row r="302">
      <c r="A302" s="1" t="n">
        <v>43420.40277777778</v>
      </c>
      <c r="B302" t="n">
        <v>0.3553765</v>
      </c>
    </row>
    <row r="303">
      <c r="A303" s="1" t="n">
        <v>43421.65625</v>
      </c>
      <c r="B303" t="n">
        <v>0.3538695</v>
      </c>
    </row>
    <row r="304">
      <c r="A304" s="1" t="n">
        <v>43422.97916666666</v>
      </c>
      <c r="B304" t="n">
        <v>0.3510361</v>
      </c>
    </row>
    <row r="305">
      <c r="A305" s="1" t="n">
        <v>43423.99652777778</v>
      </c>
      <c r="B305" t="n">
        <v>0.3507925</v>
      </c>
    </row>
    <row r="306">
      <c r="A306" s="1" t="n">
        <v>43424.57638888889</v>
      </c>
      <c r="B306" t="n">
        <v>0.3494738</v>
      </c>
    </row>
    <row r="307">
      <c r="A307" s="1" t="n">
        <v>43425.96527777778</v>
      </c>
      <c r="B307" t="n">
        <v>0.3473431</v>
      </c>
    </row>
    <row r="308">
      <c r="A308" s="1" t="n">
        <v>43426.40277777778</v>
      </c>
      <c r="B308" t="n">
        <v>0.3453894</v>
      </c>
    </row>
    <row r="309">
      <c r="A309" s="1" t="n">
        <v>43427.67361111111</v>
      </c>
      <c r="B309" t="n">
        <v>0.3568703</v>
      </c>
    </row>
    <row r="310">
      <c r="A310" s="1" t="n">
        <v>43429.77083333334</v>
      </c>
      <c r="B310" t="n">
        <v>0.3459359</v>
      </c>
    </row>
    <row r="311">
      <c r="A311" s="1" t="n">
        <v>43430.00347222222</v>
      </c>
      <c r="B311" t="n">
        <v>0.3853873</v>
      </c>
    </row>
    <row r="312">
      <c r="A312" s="1" t="n">
        <v>43431.96180555555</v>
      </c>
      <c r="B312" t="n">
        <v>0.383438</v>
      </c>
    </row>
    <row r="313">
      <c r="A313" s="1" t="n">
        <v>43432.40625</v>
      </c>
      <c r="B313" t="n">
        <v>0.3810945</v>
      </c>
    </row>
    <row r="314">
      <c r="A314" s="1" t="n">
        <v>43433.98611111111</v>
      </c>
      <c r="B314" t="n">
        <v>0.3891751</v>
      </c>
    </row>
    <row r="315">
      <c r="A315" s="1" t="n">
        <v>43434.17361111111</v>
      </c>
      <c r="B315" t="n">
        <v>0.3889292</v>
      </c>
    </row>
    <row r="316">
      <c r="A316" s="1" t="n">
        <v>43435.67013888889</v>
      </c>
      <c r="B316" t="n">
        <v>0.3917197</v>
      </c>
    </row>
    <row r="317">
      <c r="A317" s="1" t="n">
        <v>43436.99652777778</v>
      </c>
      <c r="B317" t="n">
        <v>0.3894129</v>
      </c>
    </row>
    <row r="318">
      <c r="A318" s="1" t="n">
        <v>43437.04513888889</v>
      </c>
      <c r="B318" t="n">
        <v>0.3892325</v>
      </c>
    </row>
    <row r="319">
      <c r="A319" s="1" t="n">
        <v>43438.99652777778</v>
      </c>
      <c r="B319" t="n">
        <v>0.3883229</v>
      </c>
    </row>
    <row r="320">
      <c r="A320" s="1" t="n">
        <v>43439.60416666666</v>
      </c>
      <c r="B320" t="n">
        <v>0.387807</v>
      </c>
    </row>
    <row r="321">
      <c r="A321" s="1" t="n">
        <v>43440.78472222222</v>
      </c>
      <c r="B321" t="n">
        <v>0.391917</v>
      </c>
    </row>
    <row r="322">
      <c r="A322" s="1" t="n">
        <v>43441.99652777778</v>
      </c>
      <c r="B322" t="n">
        <v>0.3918759</v>
      </c>
    </row>
    <row r="323">
      <c r="A323" s="1" t="n">
        <v>43442.99652777778</v>
      </c>
      <c r="B323" t="n">
        <v>0.3903726</v>
      </c>
    </row>
    <row r="324">
      <c r="A324" s="1" t="n">
        <v>43443.97222222222</v>
      </c>
      <c r="B324" t="n">
        <v>0.3830225</v>
      </c>
    </row>
    <row r="325">
      <c r="A325" s="1" t="n">
        <v>43444.95486111111</v>
      </c>
      <c r="B325" t="n">
        <v>0.3718767</v>
      </c>
    </row>
    <row r="326">
      <c r="A326" s="1" t="n">
        <v>43445.61458333334</v>
      </c>
      <c r="B326" t="n">
        <v>0.3664545</v>
      </c>
    </row>
    <row r="327">
      <c r="A327" s="1" t="n">
        <v>43446.96180555555</v>
      </c>
      <c r="B327" t="n">
        <v>0.3637955</v>
      </c>
    </row>
    <row r="328">
      <c r="A328" s="1" t="n">
        <v>43447.45138888889</v>
      </c>
      <c r="B328" t="n">
        <v>0.3618442</v>
      </c>
    </row>
    <row r="329">
      <c r="A329" s="1" t="n">
        <v>43448.99652777778</v>
      </c>
      <c r="B329" t="n">
        <v>0.3713941</v>
      </c>
    </row>
    <row r="330">
      <c r="A330" s="1" t="n">
        <v>43449.94097222222</v>
      </c>
      <c r="B330" t="n">
        <v>0.3617965</v>
      </c>
    </row>
    <row r="331">
      <c r="A331" s="1" t="n">
        <v>43450.99652777778</v>
      </c>
      <c r="B331" t="n">
        <v>0.3560638</v>
      </c>
    </row>
    <row r="332">
      <c r="A332" s="1" t="n">
        <v>43451.99305555555</v>
      </c>
      <c r="B332" t="n">
        <v>0.3529397</v>
      </c>
    </row>
    <row r="333">
      <c r="A333" s="1" t="n">
        <v>43452.77083333334</v>
      </c>
      <c r="B333" t="n">
        <v>0.3497955</v>
      </c>
    </row>
    <row r="334">
      <c r="A334" s="1" t="n">
        <v>43453.92361111111</v>
      </c>
      <c r="B334" t="n">
        <v>0.3461859</v>
      </c>
    </row>
    <row r="335">
      <c r="A335" s="1" t="n">
        <v>43454.97569444445</v>
      </c>
      <c r="B335" t="n">
        <v>0.3424515</v>
      </c>
    </row>
    <row r="336">
      <c r="A336" s="1" t="n">
        <v>43455.99652777778</v>
      </c>
      <c r="B336" t="n">
        <v>0.3391828</v>
      </c>
    </row>
    <row r="337">
      <c r="A337" s="1" t="n">
        <v>43456.93402777778</v>
      </c>
      <c r="B337" t="n">
        <v>0.3358111</v>
      </c>
    </row>
    <row r="338">
      <c r="A338" s="1" t="n">
        <v>43457.95486111111</v>
      </c>
      <c r="B338" t="n">
        <v>0.3313392</v>
      </c>
    </row>
    <row r="339">
      <c r="A339" s="1" t="n">
        <v>43458.99652777778</v>
      </c>
      <c r="B339" t="n">
        <v>0.3252135</v>
      </c>
    </row>
    <row r="340">
      <c r="A340" s="1" t="n">
        <v>43459.99652777778</v>
      </c>
      <c r="B340" t="n">
        <v>0.3167177</v>
      </c>
    </row>
    <row r="341">
      <c r="A341" s="1" t="n">
        <v>43460.97916666666</v>
      </c>
      <c r="B341" t="n">
        <v>0.3075737</v>
      </c>
    </row>
    <row r="342">
      <c r="A342" s="1" t="n">
        <v>43461.97916666666</v>
      </c>
      <c r="B342" t="n">
        <v>0.2986025</v>
      </c>
    </row>
    <row r="343">
      <c r="A343" s="1" t="n">
        <v>43462.99652777778</v>
      </c>
      <c r="B343" t="n">
        <v>0.2894743</v>
      </c>
    </row>
    <row r="344">
      <c r="A344" s="1" t="n">
        <v>43463.99652777778</v>
      </c>
      <c r="B344" t="n">
        <v>0.2804645</v>
      </c>
    </row>
    <row r="345">
      <c r="A345" s="1" t="n">
        <v>43464.95138888889</v>
      </c>
      <c r="B345" t="n">
        <v>0.2714876</v>
      </c>
    </row>
    <row r="346">
      <c r="A346" s="1" t="n">
        <v>43465.99652777778</v>
      </c>
      <c r="B346" t="n">
        <v>0.2636336</v>
      </c>
    </row>
    <row r="347">
      <c r="A347" s="1" t="n">
        <v>43466.97222222222</v>
      </c>
      <c r="B347" t="n">
        <v>0.2555213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0.3283203</v>
      </c>
    </row>
    <row r="4">
      <c r="A4" s="1" t="n">
        <v>42887</v>
      </c>
      <c r="B4" t="n">
        <v>0.3186273</v>
      </c>
    </row>
    <row r="5">
      <c r="A5" s="1" t="n">
        <v>42888</v>
      </c>
      <c r="B5" t="n">
        <v>0.3126572</v>
      </c>
    </row>
    <row r="6">
      <c r="A6" s="1" t="n">
        <v>42889</v>
      </c>
      <c r="B6" t="n">
        <v>0.3087147</v>
      </c>
    </row>
    <row r="7">
      <c r="A7" s="1" t="n">
        <v>42890.97916666666</v>
      </c>
      <c r="B7" t="n">
        <v>0.3808914</v>
      </c>
    </row>
    <row r="8">
      <c r="A8" s="1" t="n">
        <v>42891.94791666666</v>
      </c>
      <c r="B8" t="n">
        <v>0.3848568</v>
      </c>
    </row>
    <row r="9">
      <c r="A9" s="1" t="n">
        <v>42892.00694444445</v>
      </c>
      <c r="B9" t="n">
        <v>0.3848731</v>
      </c>
    </row>
    <row r="10">
      <c r="A10" s="1" t="n">
        <v>42893</v>
      </c>
      <c r="B10" t="n">
        <v>0.3522312</v>
      </c>
    </row>
    <row r="11">
      <c r="A11" s="1" t="n">
        <v>42894.97916666666</v>
      </c>
      <c r="B11" t="n">
        <v>0.3675747</v>
      </c>
    </row>
    <row r="12">
      <c r="A12" s="1" t="n">
        <v>42895.12847222222</v>
      </c>
      <c r="B12" t="n">
        <v>0.3676067</v>
      </c>
    </row>
    <row r="13">
      <c r="A13" s="1" t="n">
        <v>42896.90625</v>
      </c>
      <c r="B13" t="n">
        <v>0.3778334</v>
      </c>
    </row>
    <row r="14">
      <c r="A14" s="1" t="n">
        <v>42897.05208333334</v>
      </c>
      <c r="B14" t="n">
        <v>0.3778415</v>
      </c>
    </row>
    <row r="15">
      <c r="A15" s="1" t="n">
        <v>42898.99652777778</v>
      </c>
      <c r="B15" t="n">
        <v>0.3820459</v>
      </c>
    </row>
    <row r="16">
      <c r="A16" s="1" t="n">
        <v>42899.99305555555</v>
      </c>
      <c r="B16" t="n">
        <v>0.400282</v>
      </c>
    </row>
    <row r="17">
      <c r="A17" s="1" t="n">
        <v>42900.47569444445</v>
      </c>
      <c r="B17" t="n">
        <v>0.4021251</v>
      </c>
    </row>
    <row r="18">
      <c r="A18" s="1" t="n">
        <v>42901.48958333334</v>
      </c>
      <c r="B18" t="n">
        <v>0.4033057</v>
      </c>
    </row>
    <row r="19">
      <c r="A19" s="1" t="n">
        <v>42902.04166666666</v>
      </c>
      <c r="B19" t="n">
        <v>0.4018176</v>
      </c>
    </row>
    <row r="20">
      <c r="A20" s="1" t="n">
        <v>42903</v>
      </c>
      <c r="B20" t="n">
        <v>0.3993287</v>
      </c>
    </row>
    <row r="21">
      <c r="A21" s="1" t="n">
        <v>42904.98263888889</v>
      </c>
      <c r="B21" t="n">
        <v>0.3923117</v>
      </c>
    </row>
    <row r="22">
      <c r="A22" s="1" t="n">
        <v>42905.32638888889</v>
      </c>
      <c r="B22" t="n">
        <v>0.3923364</v>
      </c>
    </row>
    <row r="23">
      <c r="A23" s="1" t="n">
        <v>42906.97569444445</v>
      </c>
      <c r="B23" t="n">
        <v>0.3941147</v>
      </c>
    </row>
    <row r="24">
      <c r="A24" s="1" t="n">
        <v>42907.39236111111</v>
      </c>
      <c r="B24" t="n">
        <v>0.3983184</v>
      </c>
    </row>
    <row r="25">
      <c r="A25" s="1" t="n">
        <v>42908.22222222222</v>
      </c>
      <c r="B25" t="n">
        <v>0.3977475</v>
      </c>
    </row>
    <row r="26">
      <c r="A26" s="1" t="n">
        <v>42909</v>
      </c>
      <c r="B26" t="n">
        <v>0.396714</v>
      </c>
    </row>
    <row r="27">
      <c r="A27" s="1" t="n">
        <v>42910</v>
      </c>
      <c r="B27" t="n">
        <v>0.3949721</v>
      </c>
    </row>
    <row r="28">
      <c r="A28" s="1" t="n">
        <v>42911.00694444445</v>
      </c>
      <c r="B28" t="n">
        <v>0.3810621</v>
      </c>
    </row>
    <row r="29">
      <c r="A29" s="1" t="n">
        <v>42912</v>
      </c>
      <c r="B29" t="n">
        <v>0.3704296</v>
      </c>
    </row>
    <row r="30">
      <c r="A30" s="1" t="n">
        <v>42913</v>
      </c>
      <c r="B30" t="n">
        <v>0.3572342</v>
      </c>
    </row>
    <row r="31">
      <c r="A31" s="1" t="n">
        <v>42914.00347222222</v>
      </c>
      <c r="B31" t="n">
        <v>0.3490268</v>
      </c>
    </row>
    <row r="32">
      <c r="A32" s="1" t="n">
        <v>42915</v>
      </c>
      <c r="B32" t="n">
        <v>0.342934</v>
      </c>
    </row>
    <row r="33">
      <c r="A33" s="1" t="n">
        <v>42916</v>
      </c>
      <c r="B33" t="n">
        <v>0.3362743</v>
      </c>
    </row>
    <row r="34">
      <c r="A34" s="1" t="n">
        <v>42917</v>
      </c>
      <c r="B34" t="n">
        <v>0.3288941</v>
      </c>
    </row>
    <row r="35">
      <c r="A35" s="1" t="n">
        <v>42918</v>
      </c>
      <c r="B35" t="n">
        <v>0.3211855</v>
      </c>
    </row>
    <row r="36">
      <c r="A36" s="1" t="n">
        <v>42919.99305555555</v>
      </c>
      <c r="B36" t="n">
        <v>0.352302</v>
      </c>
    </row>
    <row r="37">
      <c r="A37" s="1" t="n">
        <v>42920.55902777778</v>
      </c>
      <c r="B37" t="n">
        <v>0.3583667</v>
      </c>
    </row>
    <row r="38">
      <c r="A38" s="1" t="n">
        <v>42921</v>
      </c>
      <c r="B38" t="n">
        <v>0.3526956</v>
      </c>
    </row>
    <row r="39">
      <c r="A39" s="1" t="n">
        <v>42922.03472222222</v>
      </c>
      <c r="B39" t="n">
        <v>0.3421093</v>
      </c>
    </row>
    <row r="40">
      <c r="A40" s="1" t="n">
        <v>42923.01736111111</v>
      </c>
      <c r="B40" t="n">
        <v>0.3365987</v>
      </c>
    </row>
    <row r="41">
      <c r="A41" s="1" t="n">
        <v>42928.12847222222</v>
      </c>
      <c r="B41" t="n">
        <v>0.3471788</v>
      </c>
    </row>
    <row r="42">
      <c r="A42" s="1" t="n">
        <v>42929</v>
      </c>
      <c r="B42" t="n">
        <v>0.3418372</v>
      </c>
    </row>
    <row r="43">
      <c r="A43" s="1" t="n">
        <v>42931</v>
      </c>
      <c r="B43" t="n">
        <v>0.3263037</v>
      </c>
    </row>
    <row r="44">
      <c r="A44" s="1" t="n">
        <v>42933.28125</v>
      </c>
      <c r="B44" t="n">
        <v>0.3124698</v>
      </c>
    </row>
    <row r="45">
      <c r="A45" s="1" t="n">
        <v>42934.99305555555</v>
      </c>
      <c r="B45" t="n">
        <v>0.3835358</v>
      </c>
    </row>
    <row r="46">
      <c r="A46" s="1" t="n">
        <v>42936.90625</v>
      </c>
      <c r="B46" t="n">
        <v>0.3965818</v>
      </c>
    </row>
    <row r="47">
      <c r="A47" s="1" t="n">
        <v>42937.01041666666</v>
      </c>
      <c r="B47" t="n">
        <v>0.3957394</v>
      </c>
    </row>
    <row r="48">
      <c r="A48" s="1" t="n">
        <v>42938.02430555555</v>
      </c>
      <c r="B48" t="n">
        <v>0.3733259</v>
      </c>
    </row>
    <row r="49">
      <c r="A49" s="1" t="n">
        <v>42939.00694444445</v>
      </c>
      <c r="B49" t="n">
        <v>0.3671985</v>
      </c>
    </row>
    <row r="50">
      <c r="A50" s="1" t="n">
        <v>42940.01041666666</v>
      </c>
      <c r="B50" t="n">
        <v>0.3537275</v>
      </c>
    </row>
    <row r="51">
      <c r="A51" s="1" t="n">
        <v>42941.90972222222</v>
      </c>
      <c r="B51" t="n">
        <v>0.382876</v>
      </c>
    </row>
    <row r="52">
      <c r="A52" s="1" t="n">
        <v>42944</v>
      </c>
      <c r="B52" t="n">
        <v>0.3942548</v>
      </c>
    </row>
    <row r="53">
      <c r="A53" s="1" t="n">
        <v>42948.06597222222</v>
      </c>
      <c r="B53" t="n">
        <v>0.3898639</v>
      </c>
    </row>
    <row r="54">
      <c r="A54" s="1" t="n">
        <v>42949</v>
      </c>
      <c r="B54" t="n">
        <v>0.3762315</v>
      </c>
    </row>
    <row r="55">
      <c r="A55" s="1" t="n">
        <v>42950</v>
      </c>
      <c r="B55" t="n">
        <v>0.3665664</v>
      </c>
    </row>
    <row r="56">
      <c r="A56" s="1" t="n">
        <v>42951.96527777778</v>
      </c>
      <c r="B56" t="n">
        <v>0.392065</v>
      </c>
    </row>
    <row r="57">
      <c r="A57" s="1" t="n">
        <v>42954.00347222222</v>
      </c>
      <c r="B57" t="n">
        <v>0.3933239</v>
      </c>
    </row>
    <row r="58">
      <c r="A58" s="1" t="n">
        <v>42955.02777777778</v>
      </c>
      <c r="B58" t="n">
        <v>0.3904055</v>
      </c>
    </row>
    <row r="59">
      <c r="A59" s="1" t="n">
        <v>42958</v>
      </c>
      <c r="B59" t="n">
        <v>0.3915142</v>
      </c>
    </row>
    <row r="60">
      <c r="A60" s="1" t="n">
        <v>42959</v>
      </c>
      <c r="B60" t="n">
        <v>0.3894866</v>
      </c>
    </row>
    <row r="61">
      <c r="A61" s="1" t="n">
        <v>42960.03125</v>
      </c>
      <c r="B61" t="n">
        <v>0.379568</v>
      </c>
    </row>
    <row r="62">
      <c r="A62" s="1" t="n">
        <v>42961.02777777778</v>
      </c>
      <c r="B62" t="n">
        <v>0.3719088</v>
      </c>
    </row>
    <row r="63">
      <c r="A63" s="1" t="n">
        <v>42962.01388888889</v>
      </c>
      <c r="B63" t="n">
        <v>0.3617886</v>
      </c>
    </row>
    <row r="64">
      <c r="A64" s="1" t="n">
        <v>42963.01736111111</v>
      </c>
      <c r="B64" t="n">
        <v>0.3572501</v>
      </c>
    </row>
    <row r="65">
      <c r="A65" s="1" t="n">
        <v>42964.02777777778</v>
      </c>
      <c r="B65" t="n">
        <v>0.3522627</v>
      </c>
    </row>
    <row r="66">
      <c r="A66" s="1" t="n">
        <v>42965.01388888889</v>
      </c>
      <c r="B66" t="n">
        <v>0.348071</v>
      </c>
    </row>
    <row r="67">
      <c r="A67" s="1" t="n">
        <v>42966.48611111111</v>
      </c>
      <c r="B67" t="n">
        <v>0.3699478</v>
      </c>
    </row>
    <row r="68">
      <c r="A68" s="1" t="n">
        <v>42967.97222222222</v>
      </c>
      <c r="B68" t="n">
        <v>0.3849057</v>
      </c>
    </row>
    <row r="69">
      <c r="A69" s="1" t="n">
        <v>42968.36111111111</v>
      </c>
      <c r="B69" t="n">
        <v>0.3863675</v>
      </c>
    </row>
    <row r="70">
      <c r="A70" s="1" t="n">
        <v>42969.95138888889</v>
      </c>
      <c r="B70" t="n">
        <v>0.3923199</v>
      </c>
    </row>
    <row r="71">
      <c r="A71" s="1" t="n">
        <v>42970.30902777778</v>
      </c>
      <c r="B71" t="n">
        <v>0.3923775</v>
      </c>
    </row>
    <row r="72">
      <c r="A72" s="1" t="n">
        <v>42971</v>
      </c>
      <c r="B72" t="n">
        <v>0.3908981</v>
      </c>
    </row>
    <row r="73">
      <c r="A73" s="1" t="n">
        <v>42972</v>
      </c>
      <c r="B73" t="n">
        <v>0.3893965</v>
      </c>
    </row>
    <row r="74">
      <c r="A74" s="1" t="n">
        <v>42973.00347222222</v>
      </c>
      <c r="B74" t="n">
        <v>0.3811921</v>
      </c>
    </row>
    <row r="75">
      <c r="A75" s="1" t="n">
        <v>42974.99305555555</v>
      </c>
      <c r="B75" t="n">
        <v>0.3795924</v>
      </c>
    </row>
    <row r="76">
      <c r="A76" s="1" t="n">
        <v>42975.98958333334</v>
      </c>
      <c r="B76" t="n">
        <v>0.3904219</v>
      </c>
    </row>
    <row r="77">
      <c r="A77" s="1" t="n">
        <v>42976.98263888889</v>
      </c>
      <c r="B77" t="n">
        <v>0.3967801</v>
      </c>
    </row>
    <row r="78">
      <c r="A78" s="1" t="n">
        <v>42977.63541666666</v>
      </c>
      <c r="B78" t="n">
        <v>0.3984426</v>
      </c>
    </row>
    <row r="79">
      <c r="A79" s="1" t="n">
        <v>42978.23958333334</v>
      </c>
      <c r="B79" t="n">
        <v>0.3995027</v>
      </c>
    </row>
    <row r="80">
      <c r="A80" s="1" t="n">
        <v>42979.39236111111</v>
      </c>
      <c r="B80" t="n">
        <v>0.3952938</v>
      </c>
    </row>
    <row r="81">
      <c r="A81" s="1" t="n">
        <v>42980.42708333334</v>
      </c>
      <c r="B81" t="n">
        <v>0.3957889</v>
      </c>
    </row>
    <row r="82">
      <c r="A82" s="1" t="n">
        <v>42981.01736111111</v>
      </c>
      <c r="B82" t="n">
        <v>0.3943537</v>
      </c>
    </row>
    <row r="83">
      <c r="A83" s="1" t="n">
        <v>42982.25694444445</v>
      </c>
      <c r="B83" t="n">
        <v>0.3932992</v>
      </c>
    </row>
    <row r="84">
      <c r="A84" s="1" t="n">
        <v>42983.125</v>
      </c>
      <c r="B84" t="n">
        <v>0.3913417</v>
      </c>
    </row>
    <row r="85">
      <c r="A85" s="1" t="n">
        <v>42984.87847222222</v>
      </c>
      <c r="B85" t="n">
        <v>0.3915225</v>
      </c>
    </row>
    <row r="86">
      <c r="A86" s="1" t="n">
        <v>42985.40277777778</v>
      </c>
      <c r="B86" t="n">
        <v>0.3917033</v>
      </c>
    </row>
    <row r="87">
      <c r="A87" s="1" t="n">
        <v>42986</v>
      </c>
      <c r="B87" t="n">
        <v>0.3854934</v>
      </c>
    </row>
    <row r="88">
      <c r="A88" s="1" t="n">
        <v>42987.01041666666</v>
      </c>
      <c r="B88" t="n">
        <v>0.3794545</v>
      </c>
    </row>
    <row r="89">
      <c r="A89" s="1" t="n">
        <v>42988.02777777778</v>
      </c>
      <c r="B89" t="n">
        <v>0.3752781</v>
      </c>
    </row>
    <row r="90">
      <c r="A90" s="1" t="n">
        <v>42989</v>
      </c>
      <c r="B90" t="n">
        <v>0.3672705</v>
      </c>
    </row>
    <row r="91">
      <c r="A91" s="1" t="n">
        <v>42990</v>
      </c>
      <c r="B91" t="n">
        <v>0.362274</v>
      </c>
    </row>
    <row r="92">
      <c r="A92" s="1" t="n">
        <v>42991</v>
      </c>
      <c r="B92" t="n">
        <v>0.3563246</v>
      </c>
    </row>
    <row r="93">
      <c r="A93" s="1" t="n">
        <v>42992</v>
      </c>
      <c r="B93" t="n">
        <v>0.35183</v>
      </c>
    </row>
    <row r="94">
      <c r="A94" s="1" t="n">
        <v>42993.05555555555</v>
      </c>
      <c r="B94" t="n">
        <v>0.3457875</v>
      </c>
    </row>
    <row r="95">
      <c r="A95" s="1" t="n">
        <v>42994</v>
      </c>
      <c r="B95" t="n">
        <v>0.3401287</v>
      </c>
    </row>
    <row r="96">
      <c r="A96" s="1" t="n">
        <v>42995.64236111111</v>
      </c>
      <c r="B96" t="n">
        <v>0.3471161</v>
      </c>
    </row>
    <row r="97">
      <c r="A97" s="1" t="n">
        <v>42996.98263888889</v>
      </c>
      <c r="B97" t="n">
        <v>0.3919745</v>
      </c>
    </row>
    <row r="98">
      <c r="A98" s="1" t="n">
        <v>42997.05208333334</v>
      </c>
      <c r="B98" t="n">
        <v>0.3919992</v>
      </c>
    </row>
    <row r="99">
      <c r="A99" s="1" t="n">
        <v>42998</v>
      </c>
      <c r="B99" t="n">
        <v>0.3774286</v>
      </c>
    </row>
    <row r="100">
      <c r="A100" s="1" t="n">
        <v>42999</v>
      </c>
      <c r="B100" t="n">
        <v>0.3694583</v>
      </c>
    </row>
    <row r="101">
      <c r="A101" s="1" t="n">
        <v>43000.03819444445</v>
      </c>
      <c r="B101" t="n">
        <v>0.355645</v>
      </c>
    </row>
    <row r="102">
      <c r="A102" s="1" t="n">
        <v>43001.99305555555</v>
      </c>
      <c r="B102" t="n">
        <v>0.3899213</v>
      </c>
    </row>
    <row r="103">
      <c r="A103" s="1" t="n">
        <v>43003</v>
      </c>
      <c r="B103" t="n">
        <v>0.3950958</v>
      </c>
    </row>
    <row r="104">
      <c r="A104" s="1" t="n">
        <v>43004.02777777778</v>
      </c>
      <c r="B104" t="n">
        <v>0.3932499</v>
      </c>
    </row>
    <row r="105">
      <c r="A105" s="1" t="n">
        <v>43005</v>
      </c>
      <c r="B105" t="n">
        <v>0.3791462</v>
      </c>
    </row>
    <row r="106">
      <c r="A106" s="1" t="n">
        <v>43006.05902777778</v>
      </c>
      <c r="B106" t="n">
        <v>0.3698435</v>
      </c>
    </row>
    <row r="107">
      <c r="A107" s="1" t="n">
        <v>43007.99305555555</v>
      </c>
      <c r="B107" t="n">
        <v>0.3920074</v>
      </c>
    </row>
    <row r="108">
      <c r="A108" s="1" t="n">
        <v>43008.59027777778</v>
      </c>
      <c r="B108" t="n">
        <v>0.3988151</v>
      </c>
    </row>
    <row r="109">
      <c r="A109" s="1" t="n">
        <v>43009.29861111111</v>
      </c>
      <c r="B109" t="n">
        <v>0.3984177</v>
      </c>
    </row>
    <row r="110">
      <c r="A110" s="1" t="n">
        <v>43010.01388888889</v>
      </c>
      <c r="B110" t="n">
        <v>0.3967057</v>
      </c>
    </row>
    <row r="111">
      <c r="A111" s="1" t="n">
        <v>43011.85763888889</v>
      </c>
      <c r="B111" t="n">
        <v>0.396177</v>
      </c>
    </row>
    <row r="112">
      <c r="A112" s="1" t="n">
        <v>43012.53819444445</v>
      </c>
      <c r="B112" t="n">
        <v>0.3972926</v>
      </c>
    </row>
    <row r="113">
      <c r="A113" s="1" t="n">
        <v>43015.12847222222</v>
      </c>
      <c r="B113" t="n">
        <v>0.3947412</v>
      </c>
    </row>
    <row r="114">
      <c r="A114" s="1" t="n">
        <v>43016.00347222222</v>
      </c>
      <c r="B114" t="n">
        <v>0.3864983</v>
      </c>
    </row>
    <row r="115">
      <c r="A115" s="1" t="n">
        <v>43017.00347222222</v>
      </c>
      <c r="B115" t="n">
        <v>0.3767327</v>
      </c>
    </row>
    <row r="116">
      <c r="A116" s="1" t="n">
        <v>43018.09027777778</v>
      </c>
      <c r="B116" t="n">
        <v>0.365096</v>
      </c>
    </row>
    <row r="117">
      <c r="A117" s="1" t="n">
        <v>43019</v>
      </c>
      <c r="B117" t="n">
        <v>0.3565618</v>
      </c>
    </row>
    <row r="118">
      <c r="A118" s="1" t="n">
        <v>43022.30555555555</v>
      </c>
      <c r="B118" t="n">
        <v>0.3371165</v>
      </c>
    </row>
    <row r="119">
      <c r="A119" s="1" t="n">
        <v>43023.00347222222</v>
      </c>
      <c r="B119" t="n">
        <v>0.3331527</v>
      </c>
    </row>
    <row r="120">
      <c r="A120" s="1" t="n">
        <v>43024.00347222222</v>
      </c>
      <c r="B120" t="n">
        <v>0.3314543</v>
      </c>
    </row>
    <row r="121">
      <c r="A121" s="1" t="n">
        <v>43025</v>
      </c>
      <c r="B121" t="n">
        <v>0.3280985</v>
      </c>
    </row>
    <row r="122">
      <c r="A122" s="1" t="n">
        <v>43026</v>
      </c>
      <c r="B122" t="n">
        <v>0.3248936</v>
      </c>
    </row>
    <row r="123">
      <c r="A123" s="1" t="n">
        <v>43027</v>
      </c>
      <c r="B123" t="n">
        <v>0.3185215</v>
      </c>
    </row>
    <row r="124">
      <c r="A124" s="1" t="n">
        <v>43028</v>
      </c>
      <c r="B124" t="n">
        <v>0.3130998</v>
      </c>
    </row>
    <row r="125">
      <c r="A125" s="1" t="n">
        <v>43029.00347222222</v>
      </c>
      <c r="B125" t="n">
        <v>0.3032565</v>
      </c>
    </row>
    <row r="126">
      <c r="A126" s="1" t="n">
        <v>43030.35763888889</v>
      </c>
      <c r="B126" t="n">
        <v>0.2969472</v>
      </c>
    </row>
    <row r="127">
      <c r="A127" s="1" t="n">
        <v>43031.01388888889</v>
      </c>
      <c r="B127" t="n">
        <v>0.293377</v>
      </c>
    </row>
    <row r="128">
      <c r="A128" s="1" t="n">
        <v>43033</v>
      </c>
      <c r="B128" t="n">
        <v>0.2864828</v>
      </c>
    </row>
    <row r="129">
      <c r="A129" s="1" t="n">
        <v>43034.03125</v>
      </c>
      <c r="B129" t="n">
        <v>0.2793801</v>
      </c>
    </row>
    <row r="130">
      <c r="A130" s="1" t="n">
        <v>43035</v>
      </c>
      <c r="B130" t="n">
        <v>0.2699636</v>
      </c>
    </row>
    <row r="131">
      <c r="A131" s="1" t="n">
        <v>43039.00694444445</v>
      </c>
      <c r="B131" t="n">
        <v>0.320799</v>
      </c>
    </row>
    <row r="132">
      <c r="A132" s="1" t="n">
        <v>43219.67013888889</v>
      </c>
      <c r="B132" t="n">
        <v>0.3964744</v>
      </c>
    </row>
    <row r="133">
      <c r="A133" s="1" t="n">
        <v>43220.00347222222</v>
      </c>
      <c r="B133" t="n">
        <v>0.3955826</v>
      </c>
    </row>
    <row r="134">
      <c r="A134" s="1" t="n">
        <v>43221</v>
      </c>
      <c r="B134" t="n">
        <v>0.3796329</v>
      </c>
    </row>
    <row r="135">
      <c r="A135" s="1" t="n">
        <v>43222.46875</v>
      </c>
      <c r="B135" t="n">
        <v>0.371386</v>
      </c>
    </row>
    <row r="136">
      <c r="A136" s="1" t="n">
        <v>43223</v>
      </c>
      <c r="B136" t="n">
        <v>0.3704377</v>
      </c>
    </row>
    <row r="137">
      <c r="A137" s="1" t="n">
        <v>43230.875</v>
      </c>
      <c r="B137" t="n">
        <v>0.3987488</v>
      </c>
    </row>
    <row r="138">
      <c r="A138" s="1" t="n">
        <v>43231</v>
      </c>
      <c r="B138" t="n">
        <v>0.3983763</v>
      </c>
    </row>
    <row r="139">
      <c r="A139" s="1" t="n">
        <v>43235</v>
      </c>
      <c r="B139" t="n">
        <v>0.3938922</v>
      </c>
    </row>
    <row r="140">
      <c r="A140" s="1" t="n">
        <v>43236.41666666666</v>
      </c>
      <c r="B140" t="n">
        <v>0.3939664</v>
      </c>
    </row>
    <row r="141">
      <c r="A141" s="1" t="n">
        <v>43237.00347222222</v>
      </c>
      <c r="B141" t="n">
        <v>0.3923775</v>
      </c>
    </row>
    <row r="142">
      <c r="A142" s="1" t="n">
        <v>43239.32291666666</v>
      </c>
      <c r="B142" t="n">
        <v>0.3899131</v>
      </c>
    </row>
    <row r="143">
      <c r="A143" s="1" t="n">
        <v>43240</v>
      </c>
      <c r="B143" t="n">
        <v>0.3767004</v>
      </c>
    </row>
    <row r="144">
      <c r="A144" s="1" t="n">
        <v>43242.65972222222</v>
      </c>
      <c r="B144" t="n">
        <v>0.3699077</v>
      </c>
    </row>
    <row r="145">
      <c r="A145" s="1" t="n">
        <v>43243.97569444445</v>
      </c>
      <c r="B145" t="n">
        <v>0.3933651</v>
      </c>
    </row>
    <row r="146">
      <c r="A146" s="1" t="n">
        <v>43244.44444444445</v>
      </c>
      <c r="B146" t="n">
        <v>0.3948483</v>
      </c>
    </row>
    <row r="147">
      <c r="A147" s="1" t="n">
        <v>43245.52083333334</v>
      </c>
      <c r="B147" t="n">
        <v>0.3968297</v>
      </c>
    </row>
    <row r="148">
      <c r="A148" s="1" t="n">
        <v>43246.05555555555</v>
      </c>
      <c r="B148" t="n">
        <v>0.3948731</v>
      </c>
    </row>
    <row r="149">
      <c r="A149" s="1" t="n">
        <v>43247.60763888889</v>
      </c>
      <c r="B149" t="n">
        <v>0.3953433</v>
      </c>
    </row>
    <row r="150">
      <c r="A150" s="1" t="n">
        <v>43248.59722222222</v>
      </c>
      <c r="B150" t="n">
        <v>0.397119</v>
      </c>
    </row>
    <row r="151">
      <c r="A151" s="1" t="n">
        <v>43249</v>
      </c>
      <c r="B151" t="n">
        <v>0.3953185</v>
      </c>
    </row>
    <row r="152">
      <c r="A152" s="1" t="n">
        <v>43250.68055555555</v>
      </c>
      <c r="B152" t="n">
        <v>0.3944032</v>
      </c>
    </row>
    <row r="153">
      <c r="A153" s="1" t="n">
        <v>43251.59375</v>
      </c>
      <c r="B153" t="n">
        <v>0.3969041</v>
      </c>
    </row>
    <row r="154">
      <c r="A154" s="1" t="n">
        <v>43252.00694444445</v>
      </c>
      <c r="B154" t="n">
        <v>0.3948731</v>
      </c>
    </row>
    <row r="155">
      <c r="A155" s="1" t="n">
        <v>43253</v>
      </c>
      <c r="B155" t="n">
        <v>0.3935298</v>
      </c>
    </row>
    <row r="156">
      <c r="A156" s="1" t="n">
        <v>43254.98611111111</v>
      </c>
      <c r="B156" t="n">
        <v>0.3978219</v>
      </c>
    </row>
    <row r="157">
      <c r="A157" s="1" t="n">
        <v>43255.01388888889</v>
      </c>
      <c r="B157" t="n">
        <v>0.3978798</v>
      </c>
    </row>
    <row r="158">
      <c r="A158" s="1" t="n">
        <v>43256.59375</v>
      </c>
      <c r="B158" t="n">
        <v>0.3971604</v>
      </c>
    </row>
    <row r="159">
      <c r="A159" s="1" t="n">
        <v>43257.00347222222</v>
      </c>
      <c r="B159" t="n">
        <v>0.3962018</v>
      </c>
    </row>
    <row r="160">
      <c r="A160" s="1" t="n">
        <v>43258.03125</v>
      </c>
      <c r="B160" t="n">
        <v>0.3945186</v>
      </c>
    </row>
    <row r="161">
      <c r="A161" s="1" t="n">
        <v>43259.86805555555</v>
      </c>
      <c r="B161" t="n">
        <v>0.3953515</v>
      </c>
    </row>
    <row r="162">
      <c r="A162" s="1" t="n">
        <v>43260.00694444445</v>
      </c>
      <c r="B162" t="n">
        <v>0.3953433</v>
      </c>
    </row>
    <row r="163">
      <c r="A163" s="1" t="n">
        <v>43261.28125</v>
      </c>
      <c r="B163" t="n">
        <v>0.3940817</v>
      </c>
    </row>
    <row r="164">
      <c r="A164" s="1" t="n">
        <v>43262.23611111111</v>
      </c>
      <c r="B164" t="n">
        <v>0.3958384</v>
      </c>
    </row>
    <row r="165">
      <c r="A165" s="1" t="n">
        <v>43263.00694444445</v>
      </c>
      <c r="B165" t="n">
        <v>0.3944856</v>
      </c>
    </row>
    <row r="166">
      <c r="A166" s="1" t="n">
        <v>43264.01388888889</v>
      </c>
      <c r="B166" t="n">
        <v>0.3929041</v>
      </c>
    </row>
    <row r="167">
      <c r="A167" s="1" t="n">
        <v>43265</v>
      </c>
      <c r="B167" t="n">
        <v>0.3776876</v>
      </c>
    </row>
    <row r="168">
      <c r="A168" s="1" t="n">
        <v>43266.21875</v>
      </c>
      <c r="B168" t="n">
        <v>0.3727781</v>
      </c>
    </row>
    <row r="169">
      <c r="A169" s="1" t="n">
        <v>43267.98611111111</v>
      </c>
      <c r="B169" t="n">
        <v>0.3863757</v>
      </c>
    </row>
    <row r="170">
      <c r="A170" s="1" t="n">
        <v>43268.52430555555</v>
      </c>
      <c r="B170" t="n">
        <v>0.3898967</v>
      </c>
    </row>
    <row r="171">
      <c r="A171" s="1" t="n">
        <v>43269.0625</v>
      </c>
      <c r="B171" t="n">
        <v>0.3890357</v>
      </c>
    </row>
    <row r="172">
      <c r="A172" s="1" t="n">
        <v>43270.00347222222</v>
      </c>
      <c r="B172" t="n">
        <v>0.3884048</v>
      </c>
    </row>
    <row r="173">
      <c r="A173" s="1" t="n">
        <v>43271</v>
      </c>
      <c r="B173" t="n">
        <v>0.384139</v>
      </c>
    </row>
    <row r="174">
      <c r="A174" s="1" t="n">
        <v>43272.85069444445</v>
      </c>
      <c r="B174" t="n">
        <v>0.3873406</v>
      </c>
    </row>
    <row r="175">
      <c r="A175" s="1" t="n">
        <v>43273.125</v>
      </c>
      <c r="B175" t="n">
        <v>0.3873569</v>
      </c>
    </row>
    <row r="176">
      <c r="A176" s="1" t="n">
        <v>43274.99305555555</v>
      </c>
      <c r="B176" t="n">
        <v>0.3823715</v>
      </c>
    </row>
    <row r="177">
      <c r="A177" s="1" t="n">
        <v>43275.60069444445</v>
      </c>
      <c r="B177" t="n">
        <v>0.3903562</v>
      </c>
    </row>
    <row r="178">
      <c r="A178" s="1" t="n">
        <v>43276.26041666666</v>
      </c>
      <c r="B178" t="n">
        <v>0.3932087</v>
      </c>
    </row>
    <row r="179">
      <c r="A179" s="1" t="n">
        <v>43277</v>
      </c>
      <c r="B179" t="n">
        <v>0.3918841</v>
      </c>
    </row>
    <row r="180">
      <c r="A180" s="1" t="n">
        <v>43278.00694444445</v>
      </c>
      <c r="B180" t="n">
        <v>0.3905122</v>
      </c>
    </row>
    <row r="181">
      <c r="A181" s="1" t="n">
        <v>43279.44791666666</v>
      </c>
      <c r="B181" t="n">
        <v>0.3909063</v>
      </c>
    </row>
    <row r="182">
      <c r="A182" s="1" t="n">
        <v>43280.02777777778</v>
      </c>
      <c r="B182" t="n">
        <v>0.390307</v>
      </c>
    </row>
    <row r="183">
      <c r="A183" s="1" t="n">
        <v>43281.65277777778</v>
      </c>
      <c r="B183" t="n">
        <v>0.3898311</v>
      </c>
    </row>
    <row r="184">
      <c r="A184" s="1" t="n">
        <v>43282.39236111111</v>
      </c>
      <c r="B184" t="n">
        <v>0.3897819</v>
      </c>
    </row>
    <row r="185">
      <c r="A185" s="1" t="n">
        <v>43283</v>
      </c>
      <c r="B185" t="n">
        <v>0.3887571</v>
      </c>
    </row>
    <row r="186">
      <c r="A186" s="1" t="n">
        <v>43285.00694444445</v>
      </c>
      <c r="B186" t="n">
        <v>0.3867926</v>
      </c>
    </row>
    <row r="187">
      <c r="A187" s="1" t="n">
        <v>43286.35763888889</v>
      </c>
      <c r="B187" t="n">
        <v>0.3806071</v>
      </c>
    </row>
    <row r="188">
      <c r="A188" s="1" t="n">
        <v>43287.01041666666</v>
      </c>
      <c r="B188" t="n">
        <v>0.3800144</v>
      </c>
    </row>
    <row r="189">
      <c r="A189" s="1" t="n">
        <v>43288.98958333334</v>
      </c>
      <c r="B189" t="n">
        <v>0.3843021</v>
      </c>
    </row>
    <row r="190">
      <c r="A190" s="1" t="n">
        <v>43289.42708333334</v>
      </c>
      <c r="B190" t="n">
        <v>0.3850445</v>
      </c>
    </row>
    <row r="191">
      <c r="A191" s="1" t="n">
        <v>43290.51736111111</v>
      </c>
      <c r="B191" t="n">
        <v>0.3881509</v>
      </c>
    </row>
    <row r="192">
      <c r="A192" s="1" t="n">
        <v>43291.48611111111</v>
      </c>
      <c r="B192" t="n">
        <v>0.3894047</v>
      </c>
    </row>
    <row r="193">
      <c r="A193" s="1" t="n">
        <v>43296.90277777778</v>
      </c>
      <c r="B193" t="n">
        <v>0.3867272</v>
      </c>
    </row>
    <row r="194">
      <c r="A194" s="1" t="n">
        <v>43299.06597222222</v>
      </c>
      <c r="B194" t="n">
        <v>0.3901757</v>
      </c>
    </row>
    <row r="195">
      <c r="A195" s="1" t="n">
        <v>43300.60763888889</v>
      </c>
      <c r="B195" t="n">
        <v>0.3916046</v>
      </c>
    </row>
    <row r="196">
      <c r="A196" s="1" t="n">
        <v>43304.65972222222</v>
      </c>
      <c r="B196" t="n">
        <v>0.3913499</v>
      </c>
    </row>
    <row r="197">
      <c r="A197" s="1" t="n">
        <v>43305.39236111111</v>
      </c>
      <c r="B197" t="n">
        <v>0.3923775</v>
      </c>
    </row>
    <row r="198">
      <c r="A198" s="1" t="n">
        <v>43306.00347222222</v>
      </c>
      <c r="B198" t="n">
        <v>0.3909639</v>
      </c>
    </row>
    <row r="199">
      <c r="A199" s="1" t="n">
        <v>43307.42013888889</v>
      </c>
      <c r="B199" t="n">
        <v>0.3905697</v>
      </c>
    </row>
    <row r="200">
      <c r="A200" s="1" t="n">
        <v>43308.54861111111</v>
      </c>
      <c r="B200" t="n">
        <v>0.3912349</v>
      </c>
    </row>
    <row r="201">
      <c r="A201" s="1" t="n">
        <v>43309</v>
      </c>
      <c r="B201" t="n">
        <v>0.3908981</v>
      </c>
    </row>
    <row r="202">
      <c r="A202" s="1" t="n">
        <v>43310.33333333334</v>
      </c>
      <c r="B202" t="n">
        <v>0.3900198</v>
      </c>
    </row>
    <row r="203">
      <c r="A203" s="1" t="n">
        <v>43311.29513888889</v>
      </c>
      <c r="B203" t="n">
        <v>0.3890849</v>
      </c>
    </row>
    <row r="204">
      <c r="A204" s="1" t="n">
        <v>43312.85069444445</v>
      </c>
      <c r="B204" t="n">
        <v>0.3908981</v>
      </c>
    </row>
    <row r="205">
      <c r="A205" s="1" t="n">
        <v>43313.02777777778</v>
      </c>
      <c r="B205" t="n">
        <v>0.3907257</v>
      </c>
    </row>
    <row r="206">
      <c r="A206" s="1" t="n">
        <v>43314.01388888889</v>
      </c>
      <c r="B206" t="n">
        <v>0.389421</v>
      </c>
    </row>
    <row r="207">
      <c r="A207" s="1" t="n">
        <v>43315</v>
      </c>
      <c r="B207" t="n">
        <v>0.388069</v>
      </c>
    </row>
    <row r="208">
      <c r="A208" s="1" t="n">
        <v>43316.02083333334</v>
      </c>
      <c r="B208" t="n">
        <v>0.3813466</v>
      </c>
    </row>
    <row r="209">
      <c r="A209" s="1" t="n">
        <v>43317.02430555555</v>
      </c>
      <c r="B209" t="n">
        <v>0.3782303</v>
      </c>
    </row>
    <row r="210">
      <c r="A210" s="1" t="n">
        <v>43318</v>
      </c>
      <c r="B210" t="n">
        <v>0.37527</v>
      </c>
    </row>
    <row r="211">
      <c r="A211" s="1" t="n">
        <v>43321.59722222222</v>
      </c>
      <c r="B211" t="n">
        <v>0.3928629</v>
      </c>
    </row>
    <row r="212">
      <c r="A212" s="1" t="n">
        <v>43322.04166666666</v>
      </c>
      <c r="B212" t="n">
        <v>0.3918841</v>
      </c>
    </row>
    <row r="213">
      <c r="A213" s="1" t="n">
        <v>43323.27083333334</v>
      </c>
      <c r="B213" t="n">
        <v>0.3904055</v>
      </c>
    </row>
    <row r="214">
      <c r="A214" s="1" t="n">
        <v>43324.08333333334</v>
      </c>
      <c r="B214" t="n">
        <v>0.3908981</v>
      </c>
    </row>
    <row r="215">
      <c r="A215" s="1" t="n">
        <v>43325.03125</v>
      </c>
      <c r="B215" t="n">
        <v>0.3901757</v>
      </c>
    </row>
    <row r="216">
      <c r="A216" s="1" t="n">
        <v>43326.42708333334</v>
      </c>
      <c r="B216" t="n">
        <v>0.3897081</v>
      </c>
    </row>
    <row r="217">
      <c r="A217" s="1" t="n">
        <v>43327.56597222222</v>
      </c>
      <c r="B217" t="n">
        <v>0.3908899</v>
      </c>
    </row>
    <row r="218">
      <c r="A218" s="1" t="n">
        <v>43328.4375</v>
      </c>
      <c r="B218" t="n">
        <v>0.3913581</v>
      </c>
    </row>
    <row r="219">
      <c r="A219" s="1" t="n">
        <v>43329.56944444445</v>
      </c>
      <c r="B219" t="n">
        <v>0.3903891</v>
      </c>
    </row>
    <row r="220">
      <c r="A220" s="1" t="n">
        <v>43330.45486111111</v>
      </c>
      <c r="B220" t="n">
        <v>0.3904301</v>
      </c>
    </row>
    <row r="221">
      <c r="A221" s="1" t="n">
        <v>43331.0625</v>
      </c>
      <c r="B221" t="n">
        <v>0.3901921</v>
      </c>
    </row>
    <row r="222">
      <c r="A222" s="1" t="n">
        <v>43332</v>
      </c>
      <c r="B222" t="n">
        <v>0.3824283</v>
      </c>
    </row>
    <row r="223">
      <c r="A223" s="1" t="n">
        <v>43333</v>
      </c>
      <c r="B223" t="n">
        <v>0.37913</v>
      </c>
    </row>
    <row r="224">
      <c r="A224" s="1" t="n">
        <v>43334.83680555555</v>
      </c>
      <c r="B224" t="n">
        <v>0.3899131</v>
      </c>
    </row>
    <row r="225">
      <c r="A225" s="1" t="n">
        <v>43335.42013888889</v>
      </c>
      <c r="B225" t="n">
        <v>0.3897081</v>
      </c>
    </row>
    <row r="226">
      <c r="A226" s="1" t="n">
        <v>43336.00347222222</v>
      </c>
      <c r="B226" t="n">
        <v>0.3874633</v>
      </c>
    </row>
    <row r="227">
      <c r="A227" s="1" t="n">
        <v>43337.98958333334</v>
      </c>
      <c r="B227" t="n">
        <v>0.3932416</v>
      </c>
    </row>
    <row r="228">
      <c r="A228" s="1" t="n">
        <v>43338.48263888889</v>
      </c>
      <c r="B228" t="n">
        <v>0.3942795</v>
      </c>
    </row>
    <row r="229">
      <c r="A229" s="1" t="n">
        <v>43339.98611111111</v>
      </c>
      <c r="B229" t="n">
        <v>0.3958384</v>
      </c>
    </row>
    <row r="230">
      <c r="A230" s="1" t="n">
        <v>43343.34027777778</v>
      </c>
      <c r="B230" t="n">
        <v>0.3938675</v>
      </c>
    </row>
    <row r="231">
      <c r="A231" s="1" t="n">
        <v>43344</v>
      </c>
      <c r="B231" t="n">
        <v>0.3922377</v>
      </c>
    </row>
    <row r="232">
      <c r="A232" s="1" t="n">
        <v>43345.99652777778</v>
      </c>
      <c r="B232" t="n">
        <v>0.3922295</v>
      </c>
    </row>
    <row r="233">
      <c r="A233" s="1" t="n">
        <v>43346.84375</v>
      </c>
      <c r="B233" t="n">
        <v>0.3933651</v>
      </c>
    </row>
    <row r="234">
      <c r="A234" s="1" t="n">
        <v>43347.46875</v>
      </c>
      <c r="B234" t="n">
        <v>0.3947247</v>
      </c>
    </row>
    <row r="235">
      <c r="A235" s="1" t="n">
        <v>43348.36111111111</v>
      </c>
      <c r="B235" t="n">
        <v>0.393744</v>
      </c>
    </row>
    <row r="236">
      <c r="A236" s="1" t="n">
        <v>43349.37847222222</v>
      </c>
      <c r="B236" t="n">
        <v>0.3933651</v>
      </c>
    </row>
    <row r="237">
      <c r="A237" s="1" t="n">
        <v>43350.03125</v>
      </c>
      <c r="B237" t="n">
        <v>0.3926243</v>
      </c>
    </row>
    <row r="238">
      <c r="A238" s="1" t="n">
        <v>43351</v>
      </c>
      <c r="B238" t="n">
        <v>0.3855669</v>
      </c>
    </row>
    <row r="239">
      <c r="A239" s="1" t="n">
        <v>43352.01388888889</v>
      </c>
      <c r="B239" t="n">
        <v>0.3792111</v>
      </c>
    </row>
    <row r="240">
      <c r="A240" s="1" t="n">
        <v>43353.00694444445</v>
      </c>
      <c r="B240" t="n">
        <v>0.3709117</v>
      </c>
    </row>
    <row r="241">
      <c r="A241" s="1" t="n">
        <v>43354.03472222222</v>
      </c>
      <c r="B241" t="n">
        <v>0.3651519</v>
      </c>
    </row>
    <row r="242">
      <c r="A242" s="1" t="n">
        <v>43355</v>
      </c>
      <c r="B242" t="n">
        <v>0.3609616</v>
      </c>
    </row>
    <row r="243">
      <c r="A243" s="1" t="n">
        <v>43356</v>
      </c>
      <c r="B243" t="n">
        <v>0.3571234</v>
      </c>
    </row>
    <row r="244">
      <c r="A244" s="1" t="n">
        <v>43357.31597222222</v>
      </c>
      <c r="B244" t="n">
        <v>0.3865146</v>
      </c>
    </row>
    <row r="245">
      <c r="A245" s="1" t="n">
        <v>43358</v>
      </c>
      <c r="B245" t="n">
        <v>0.3720215</v>
      </c>
    </row>
    <row r="246">
      <c r="A246" s="1" t="n">
        <v>43359.67013888889</v>
      </c>
      <c r="B246" t="n">
        <v>0.3674946</v>
      </c>
    </row>
    <row r="247">
      <c r="A247" s="1" t="n">
        <v>43360</v>
      </c>
      <c r="B247" t="n">
        <v>0.3632455</v>
      </c>
    </row>
    <row r="248">
      <c r="A248" s="1" t="n">
        <v>43361.84375</v>
      </c>
      <c r="B248" t="n">
        <v>0.3865555</v>
      </c>
    </row>
    <row r="249">
      <c r="A249" s="1" t="n">
        <v>43362.98958333334</v>
      </c>
      <c r="B249" t="n">
        <v>0.3885031</v>
      </c>
    </row>
    <row r="250">
      <c r="A250" s="1" t="n">
        <v>43363.32638888889</v>
      </c>
      <c r="B250" t="n">
        <v>0.3899952</v>
      </c>
    </row>
    <row r="251">
      <c r="A251" s="1" t="n">
        <v>43364.00694444445</v>
      </c>
      <c r="B251" t="n">
        <v>0.3865964</v>
      </c>
    </row>
    <row r="252">
      <c r="A252" s="1" t="n">
        <v>43365</v>
      </c>
      <c r="B252" t="n">
        <v>0.377202</v>
      </c>
    </row>
    <row r="253">
      <c r="A253" s="1" t="n">
        <v>43366</v>
      </c>
      <c r="B253" t="n">
        <v>0.3675427</v>
      </c>
    </row>
    <row r="254">
      <c r="A254" s="1" t="n">
        <v>43367</v>
      </c>
      <c r="B254" t="n">
        <v>0.3594133</v>
      </c>
    </row>
    <row r="255">
      <c r="A255" s="1" t="n">
        <v>43368.07986111111</v>
      </c>
      <c r="B255" t="n">
        <v>0.3554397</v>
      </c>
    </row>
    <row r="256">
      <c r="A256" s="1" t="n">
        <v>43369</v>
      </c>
      <c r="B256" t="n">
        <v>0.3516885</v>
      </c>
    </row>
    <row r="257">
      <c r="A257" s="1" t="n">
        <v>43370</v>
      </c>
      <c r="B257" t="n">
        <v>0.3480631</v>
      </c>
    </row>
    <row r="258">
      <c r="A258" s="1" t="n">
        <v>43371.03472222222</v>
      </c>
      <c r="B258" t="n">
        <v>0.3438295</v>
      </c>
    </row>
    <row r="259">
      <c r="A259" s="1" t="n">
        <v>43372</v>
      </c>
      <c r="B259" t="n">
        <v>0.3385245</v>
      </c>
    </row>
    <row r="260">
      <c r="A260" s="1" t="n">
        <v>43373</v>
      </c>
      <c r="B260" t="n">
        <v>0.3305029</v>
      </c>
    </row>
    <row r="261">
      <c r="A261" s="1" t="n">
        <v>43374.00347222222</v>
      </c>
      <c r="B261" t="n">
        <v>0.3194892</v>
      </c>
    </row>
    <row r="262">
      <c r="A262" s="1" t="n">
        <v>43375</v>
      </c>
      <c r="B262" t="n">
        <v>0.3015097</v>
      </c>
    </row>
    <row r="263">
      <c r="A263" s="1" t="n">
        <v>43376</v>
      </c>
      <c r="B263" t="n">
        <v>0.2817951</v>
      </c>
    </row>
    <row r="264">
      <c r="A264" s="1" t="n">
        <v>43377</v>
      </c>
      <c r="B264" t="n">
        <v>0.2596665</v>
      </c>
    </row>
    <row r="265">
      <c r="A265" s="1" t="n">
        <v>43378.00347222222</v>
      </c>
      <c r="B265" t="n">
        <v>0.2427212</v>
      </c>
    </row>
    <row r="266">
      <c r="A266" s="1" t="n">
        <v>43379.875</v>
      </c>
      <c r="B266" t="n">
        <v>0.2427212</v>
      </c>
    </row>
    <row r="267">
      <c r="A267" s="1" t="n">
        <v>43380.64930555555</v>
      </c>
      <c r="B267" t="n">
        <v>0.3032491</v>
      </c>
    </row>
    <row r="268">
      <c r="A268" s="1" t="n">
        <v>43381</v>
      </c>
      <c r="B268" t="n">
        <v>0.2970574</v>
      </c>
    </row>
    <row r="269">
      <c r="A269" s="1" t="n">
        <v>43382</v>
      </c>
      <c r="B269" t="n">
        <v>0.284782</v>
      </c>
    </row>
    <row r="270">
      <c r="A270" s="1" t="n">
        <v>43383.32638888889</v>
      </c>
      <c r="B270" t="n">
        <v>0.3326836</v>
      </c>
    </row>
    <row r="271">
      <c r="A271" s="1" t="n">
        <v>43384.60416666666</v>
      </c>
      <c r="B271" t="n">
        <v>0.3811189</v>
      </c>
    </row>
    <row r="272">
      <c r="A272" s="1" t="n">
        <v>43385</v>
      </c>
      <c r="B272" t="n">
        <v>0.3748582</v>
      </c>
    </row>
    <row r="273">
      <c r="A273" s="1" t="n">
        <v>43386.99305555555</v>
      </c>
      <c r="B273" t="n">
        <v>0.382819</v>
      </c>
    </row>
    <row r="274">
      <c r="A274" s="1" t="n">
        <v>43387.52777777778</v>
      </c>
      <c r="B274" t="n">
        <v>0.3913909</v>
      </c>
    </row>
    <row r="275">
      <c r="A275" s="1" t="n">
        <v>43391.54861111111</v>
      </c>
      <c r="B275" t="n">
        <v>0.3928794</v>
      </c>
    </row>
    <row r="276">
      <c r="A276" s="1" t="n">
        <v>43392.00694444445</v>
      </c>
      <c r="B276" t="n">
        <v>0.3880772</v>
      </c>
    </row>
    <row r="277">
      <c r="A277" s="1" t="n">
        <v>43393</v>
      </c>
      <c r="B277" t="n">
        <v>0.372754</v>
      </c>
    </row>
    <row r="278">
      <c r="A278" s="1" t="n">
        <v>43394.99652777778</v>
      </c>
      <c r="B278" t="n">
        <v>0.3781979</v>
      </c>
    </row>
    <row r="279">
      <c r="A279" s="1" t="n">
        <v>43395.26736111111</v>
      </c>
      <c r="B279" t="n">
        <v>0.3798358</v>
      </c>
    </row>
    <row r="280">
      <c r="A280" s="1" t="n">
        <v>43396</v>
      </c>
      <c r="B280" t="n">
        <v>0.3636281</v>
      </c>
    </row>
    <row r="281">
      <c r="A281" s="1" t="n">
        <v>43397.00347222222</v>
      </c>
      <c r="B281" t="n">
        <v>0.3539877</v>
      </c>
    </row>
    <row r="282">
      <c r="A282" s="1" t="n">
        <v>43398.97569444445</v>
      </c>
      <c r="B282" t="n">
        <v>0.3948483</v>
      </c>
    </row>
    <row r="283">
      <c r="A283" s="1" t="n">
        <v>43399.90625</v>
      </c>
      <c r="B283" t="n">
        <v>0.3974332</v>
      </c>
    </row>
    <row r="284">
      <c r="A284" s="1" t="n">
        <v>43400.03472222222</v>
      </c>
      <c r="B284" t="n">
        <v>0.3974001</v>
      </c>
    </row>
    <row r="285">
      <c r="A285" s="1" t="n">
        <v>43401.05902777778</v>
      </c>
      <c r="B285" t="n">
        <v>0.3959541</v>
      </c>
    </row>
    <row r="286">
      <c r="A286" s="1" t="n">
        <v>43402</v>
      </c>
      <c r="B286" t="n">
        <v>0.3800712</v>
      </c>
    </row>
    <row r="287">
      <c r="A287" s="1" t="n">
        <v>43403.05902777778</v>
      </c>
      <c r="B287" t="n">
        <v>0.3662545</v>
      </c>
    </row>
    <row r="288">
      <c r="A288" s="1" t="n">
        <v>43404.01041666666</v>
      </c>
      <c r="B288" t="n">
        <v>0.3563958</v>
      </c>
    </row>
    <row r="289">
      <c r="A289" s="1" t="n">
        <v>43406.00694444445</v>
      </c>
      <c r="B289" t="n">
        <v>0.3436503</v>
      </c>
    </row>
    <row r="290">
      <c r="A290" s="1" t="n">
        <v>43407</v>
      </c>
      <c r="B290" t="n">
        <v>0.336931</v>
      </c>
    </row>
    <row r="291">
      <c r="A291" s="1" t="n">
        <v>43408</v>
      </c>
      <c r="B291" t="n">
        <v>0.3299663</v>
      </c>
    </row>
    <row r="292">
      <c r="A292" s="1" t="n">
        <v>43409.99305555555</v>
      </c>
      <c r="B292" t="n">
        <v>0.3863348</v>
      </c>
    </row>
    <row r="293">
      <c r="A293" s="1" t="n">
        <v>43410.91666666666</v>
      </c>
      <c r="B293" t="n">
        <v>0.3881509</v>
      </c>
    </row>
    <row r="294">
      <c r="A294" s="1" t="n">
        <v>43411</v>
      </c>
      <c r="B294" t="n">
        <v>0.3880526</v>
      </c>
    </row>
    <row r="295">
      <c r="A295" s="1" t="n">
        <v>43412.00694444445</v>
      </c>
      <c r="B295" t="n">
        <v>0.3771292</v>
      </c>
    </row>
    <row r="296">
      <c r="A296" s="1" t="n">
        <v>43413.00347222222</v>
      </c>
      <c r="B296" t="n">
        <v>0.3647288</v>
      </c>
    </row>
    <row r="297">
      <c r="A297" s="1" t="n">
        <v>43414.95486111111</v>
      </c>
      <c r="B297" t="n">
        <v>0.3854281</v>
      </c>
    </row>
    <row r="298">
      <c r="A298" s="1" t="n">
        <v>43415.69444444445</v>
      </c>
      <c r="B298" t="n">
        <v>0.388708</v>
      </c>
    </row>
    <row r="299">
      <c r="A299" s="1" t="n">
        <v>43417.08333333334</v>
      </c>
      <c r="B299" t="n">
        <v>0.3892899</v>
      </c>
    </row>
    <row r="300">
      <c r="A300" s="1" t="n">
        <v>43418</v>
      </c>
      <c r="B300" t="n">
        <v>0.378368</v>
      </c>
    </row>
    <row r="301">
      <c r="A301" s="1" t="n">
        <v>43419</v>
      </c>
      <c r="B301" t="n">
        <v>0.3655832</v>
      </c>
    </row>
    <row r="302">
      <c r="A302" s="1" t="n">
        <v>43420.60763888889</v>
      </c>
      <c r="B302" t="n">
        <v>0.3645214</v>
      </c>
    </row>
    <row r="303">
      <c r="A303" s="1" t="n">
        <v>43421</v>
      </c>
      <c r="B303" t="n">
        <v>0.3598894</v>
      </c>
    </row>
    <row r="304">
      <c r="A304" s="1" t="n">
        <v>43422</v>
      </c>
      <c r="B304" t="n">
        <v>0.3561112</v>
      </c>
    </row>
    <row r="305">
      <c r="A305" s="1" t="n">
        <v>43423.37847222222</v>
      </c>
      <c r="B305" t="n">
        <v>0.3539168</v>
      </c>
    </row>
    <row r="306">
      <c r="A306" s="1" t="n">
        <v>43424.78472222222</v>
      </c>
      <c r="B306" t="n">
        <v>0.35183</v>
      </c>
    </row>
    <row r="307">
      <c r="A307" s="1" t="n">
        <v>43425.03819444445</v>
      </c>
      <c r="B307" t="n">
        <v>0.3510832</v>
      </c>
    </row>
    <row r="308">
      <c r="A308" s="1" t="n">
        <v>43426.61458333334</v>
      </c>
      <c r="B308" t="n">
        <v>0.3757789</v>
      </c>
    </row>
    <row r="309">
      <c r="A309" s="1" t="n">
        <v>43427.00347222222</v>
      </c>
      <c r="B309" t="n">
        <v>0.3671345</v>
      </c>
    </row>
    <row r="310">
      <c r="A310" s="1" t="n">
        <v>43429.99305555555</v>
      </c>
      <c r="B310" t="n">
        <v>0.3854281</v>
      </c>
    </row>
    <row r="311">
      <c r="A311" s="1" t="n">
        <v>43430.92013888889</v>
      </c>
      <c r="B311" t="n">
        <v>0.3923775</v>
      </c>
    </row>
    <row r="312">
      <c r="A312" s="1" t="n">
        <v>43431.01041666666</v>
      </c>
      <c r="B312" t="n">
        <v>0.3923775</v>
      </c>
    </row>
    <row r="313">
      <c r="A313" s="1" t="n">
        <v>43432.98958333334</v>
      </c>
      <c r="B313" t="n">
        <v>0.3907667</v>
      </c>
    </row>
    <row r="314">
      <c r="A314" s="1" t="n">
        <v>43433.3125</v>
      </c>
      <c r="B314" t="n">
        <v>0.3913909</v>
      </c>
    </row>
    <row r="315">
      <c r="A315" s="1" t="n">
        <v>43434.82986111111</v>
      </c>
      <c r="B315" t="n">
        <v>0.3933651</v>
      </c>
    </row>
    <row r="316">
      <c r="A316" s="1" t="n">
        <v>43435</v>
      </c>
      <c r="B316" t="n">
        <v>0.3933404</v>
      </c>
    </row>
    <row r="317">
      <c r="A317" s="1" t="n">
        <v>43436.00694444445</v>
      </c>
      <c r="B317" t="n">
        <v>0.3918841</v>
      </c>
    </row>
    <row r="318">
      <c r="A318" s="1" t="n">
        <v>43437.30208333334</v>
      </c>
      <c r="B318" t="n">
        <v>0.3913909</v>
      </c>
    </row>
    <row r="319">
      <c r="A319" s="1" t="n">
        <v>43438</v>
      </c>
      <c r="B319" t="n">
        <v>0.390545</v>
      </c>
    </row>
    <row r="320">
      <c r="A320" s="1" t="n">
        <v>43439.95833333334</v>
      </c>
      <c r="B320" t="n">
        <v>0.3928712</v>
      </c>
    </row>
    <row r="321">
      <c r="A321" s="1" t="n">
        <v>43440.91319444445</v>
      </c>
      <c r="B321" t="n">
        <v>0.3933651</v>
      </c>
    </row>
    <row r="322">
      <c r="A322" s="1" t="n">
        <v>43441.22916666666</v>
      </c>
      <c r="B322" t="n">
        <v>0.3932828</v>
      </c>
    </row>
    <row r="323">
      <c r="A323" s="1" t="n">
        <v>43442</v>
      </c>
      <c r="B323" t="n">
        <v>0.3918759</v>
      </c>
    </row>
    <row r="324">
      <c r="A324" s="1" t="n">
        <v>43443</v>
      </c>
      <c r="B324" t="n">
        <v>0.3903316</v>
      </c>
    </row>
    <row r="325">
      <c r="A325" s="1" t="n">
        <v>43444.00694444445</v>
      </c>
      <c r="B325" t="n">
        <v>0.383047</v>
      </c>
    </row>
    <row r="326">
      <c r="A326" s="1" t="n">
        <v>43445.70486111111</v>
      </c>
      <c r="B326" t="n">
        <v>0.3732695</v>
      </c>
    </row>
    <row r="327">
      <c r="A327" s="1" t="n">
        <v>43446</v>
      </c>
      <c r="B327" t="n">
        <v>0.3694663</v>
      </c>
    </row>
    <row r="328">
      <c r="A328" s="1" t="n">
        <v>43447.89583333334</v>
      </c>
      <c r="B328" t="n">
        <v>0.3890603</v>
      </c>
    </row>
    <row r="329">
      <c r="A329" s="1" t="n">
        <v>43448</v>
      </c>
      <c r="B329" t="n">
        <v>0.3860651</v>
      </c>
    </row>
    <row r="330">
      <c r="A330" s="1" t="n">
        <v>43449</v>
      </c>
      <c r="B330" t="n">
        <v>0.371386</v>
      </c>
    </row>
    <row r="331">
      <c r="A331" s="1" t="n">
        <v>43450</v>
      </c>
      <c r="B331" t="n">
        <v>0.3617965</v>
      </c>
    </row>
    <row r="332">
      <c r="A332" s="1" t="n">
        <v>43451.08680555555</v>
      </c>
      <c r="B332" t="n">
        <v>0.3560717</v>
      </c>
    </row>
    <row r="333">
      <c r="A333" s="1" t="n">
        <v>43452.00694444445</v>
      </c>
      <c r="B333" t="n">
        <v>0.3529239</v>
      </c>
    </row>
    <row r="334">
      <c r="A334" s="1" t="n">
        <v>43453.05555555555</v>
      </c>
      <c r="B334" t="n">
        <v>0.3499289</v>
      </c>
    </row>
    <row r="335">
      <c r="A335" s="1" t="n">
        <v>43454</v>
      </c>
      <c r="B335" t="n">
        <v>0.3461859</v>
      </c>
    </row>
    <row r="336">
      <c r="A336" s="1" t="n">
        <v>43455.07291666666</v>
      </c>
      <c r="B336" t="n">
        <v>0.3424904</v>
      </c>
    </row>
    <row r="337">
      <c r="A337" s="1" t="n">
        <v>43456.05208333334</v>
      </c>
      <c r="B337" t="n">
        <v>0.3392293</v>
      </c>
    </row>
    <row r="338">
      <c r="A338" s="1" t="n">
        <v>43457.01388888889</v>
      </c>
      <c r="B338" t="n">
        <v>0.3359114</v>
      </c>
    </row>
    <row r="339">
      <c r="A339" s="1" t="n">
        <v>43458.01736111111</v>
      </c>
      <c r="B339" t="n">
        <v>0.3314543</v>
      </c>
    </row>
    <row r="340">
      <c r="A340" s="1" t="n">
        <v>43459.07291666666</v>
      </c>
      <c r="B340" t="n">
        <v>0.3252364</v>
      </c>
    </row>
    <row r="341">
      <c r="A341" s="1" t="n">
        <v>43460.00347222222</v>
      </c>
      <c r="B341" t="n">
        <v>0.3167177</v>
      </c>
    </row>
    <row r="342">
      <c r="A342" s="1" t="n">
        <v>43461</v>
      </c>
      <c r="B342" t="n">
        <v>0.3076706</v>
      </c>
    </row>
    <row r="343">
      <c r="A343" s="1" t="n">
        <v>43462.01388888889</v>
      </c>
      <c r="B343" t="n">
        <v>0.2988013</v>
      </c>
    </row>
    <row r="344">
      <c r="A344" s="1" t="n">
        <v>43463</v>
      </c>
      <c r="B344" t="n">
        <v>0.2893943</v>
      </c>
    </row>
    <row r="345">
      <c r="A345" s="1" t="n">
        <v>43464.01388888889</v>
      </c>
      <c r="B345" t="n">
        <v>0.2804645</v>
      </c>
    </row>
    <row r="346">
      <c r="A346" s="1" t="n">
        <v>43465</v>
      </c>
      <c r="B346" t="n">
        <v>0.2714876</v>
      </c>
    </row>
    <row r="347">
      <c r="A347" s="1" t="n">
        <v>43466</v>
      </c>
      <c r="B347" t="n">
        <v>0.2636125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42890.78472222222</v>
      </c>
      <c r="B3" t="n">
        <v>0.2893506</v>
      </c>
    </row>
    <row r="4">
      <c r="A4" s="1" t="n">
        <v>42966.30902777778</v>
      </c>
      <c r="B4" t="n">
        <v>0.3429106</v>
      </c>
    </row>
    <row r="5">
      <c r="A5" s="1" t="n">
        <v>42995.10069444445</v>
      </c>
      <c r="B5" t="n">
        <v>0.334115</v>
      </c>
    </row>
    <row r="6">
      <c r="A6" s="1" t="n">
        <v>43267.77083333334</v>
      </c>
      <c r="B6" t="n">
        <v>0.368496</v>
      </c>
    </row>
    <row r="7">
      <c r="A7" s="1" t="n">
        <v>43288.54513888889</v>
      </c>
      <c r="B7" t="n">
        <v>0.3747855</v>
      </c>
    </row>
    <row r="8">
      <c r="A8" s="1" t="n">
        <v>43319.56597222222</v>
      </c>
      <c r="B8" t="n">
        <v>0.3664145</v>
      </c>
    </row>
    <row r="9">
      <c r="A9" s="1" t="n">
        <v>43373.99652777778</v>
      </c>
      <c r="B9" t="n">
        <v>0.3195875</v>
      </c>
    </row>
    <row r="10">
      <c r="A10" s="1" t="n">
        <v>43378.67361111111</v>
      </c>
      <c r="B10" t="n">
        <v>0.2292305</v>
      </c>
    </row>
    <row r="11">
      <c r="A11" s="1" t="n">
        <v>43409.54513888889</v>
      </c>
      <c r="B11" t="n">
        <v>0.322969</v>
      </c>
    </row>
    <row r="12">
      <c r="A12" s="1" t="n">
        <v>43465.99652777778</v>
      </c>
      <c r="B12" t="n">
        <v>0.2636336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2024-12-14T21:57:10Z</dcterms:created>
  <dcterms:modified xmlns:dcterms="http://purl.org/dc/terms/" xmlns:xsi="http://www.w3.org/2001/XMLSchema-instance" xsi:type="dcterms:W3CDTF">2024-12-14T21:57:10Z</dcterms:modified>
</cp:coreProperties>
</file>