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'HRS30_MEDIA_H'!$A$3:$A$4274</f>
            </numRef>
          </cat>
          <val>
            <numRef>
              <f>'HRS30_MEDIA_H'!$B$3:$B$4274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'HRS30_MX_M'!$A$3:$A$6</f>
            </numRef>
          </cat>
          <val>
            <numRef>
              <f>'HRS30_MX_M'!$B$3:$B$6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'HRS30_MEDIA_D'!$A$3:$A$180</f>
            </numRef>
          </cat>
          <val>
            <numRef>
              <f>'HRS30_MEDIA_D'!$B$3:$B$180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'HRS30_MEDIA_M'!$A$3:$A$7</f>
            </numRef>
          </cat>
          <val>
            <numRef>
              <f>'HRS30_MEDIA_M'!$B$3:$B$7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'HRS30_MN_H'!$A$3:$A$152</f>
            </numRef>
          </cat>
          <val>
            <numRef>
              <f>'HRS30_MN_H'!$B$3:$B$152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'HRS30_MX_H'!$A$3:$A$152</f>
            </numRef>
          </cat>
          <val>
            <numRef>
              <f>'HRS30_MX_H'!$B$3:$B$152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'HRS30_MN_D'!$A$3:$A$152</f>
            </numRef>
          </cat>
          <val>
            <numRef>
              <f>'HRS30_MN_D'!$B$3:$B$152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'HRS30_MX_D'!$A$3:$A$152</f>
            </numRef>
          </cat>
          <val>
            <numRef>
              <f>'HRS30_MX_D'!$B$3:$B$152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'HRS30_MN_M'!$A$3:$A$6</f>
            </numRef>
          </cat>
          <val>
            <numRef>
              <f>'HRS30_MN_M'!$B$3:$B$6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</v>
      </c>
      <c r="B3" t="n">
        <v>0.5427615166666667</v>
      </c>
    </row>
    <row r="4">
      <c r="A4" s="1" t="n">
        <v>43245.04166666666</v>
      </c>
      <c r="B4" t="n">
        <v>0.5428536</v>
      </c>
    </row>
    <row r="5">
      <c r="A5" s="1" t="n">
        <v>43245.08333333334</v>
      </c>
      <c r="B5" t="n">
        <v>0.5429252</v>
      </c>
    </row>
    <row r="6">
      <c r="A6" s="1" t="n">
        <v>43245.125</v>
      </c>
      <c r="B6" t="n">
        <v>0.5424427666666666</v>
      </c>
    </row>
    <row r="7">
      <c r="A7" s="1" t="n">
        <v>43245.16666666666</v>
      </c>
      <c r="B7" t="n">
        <v>0.5424120333333333</v>
      </c>
    </row>
    <row r="8">
      <c r="A8" s="1" t="n">
        <v>43245.20833333334</v>
      </c>
      <c r="B8" t="n">
        <v>0.54288115</v>
      </c>
    </row>
    <row r="9">
      <c r="A9" s="1" t="n">
        <v>43245.25</v>
      </c>
      <c r="B9" t="n">
        <v>0.5429283500000001</v>
      </c>
    </row>
    <row r="10">
      <c r="A10" s="1" t="n">
        <v>43245.29166666666</v>
      </c>
      <c r="B10" t="n">
        <v>0.5433916090909091</v>
      </c>
    </row>
    <row r="11">
      <c r="A11" s="1" t="n">
        <v>43245.33333333334</v>
      </c>
      <c r="B11" t="n">
        <v/>
      </c>
    </row>
    <row r="12">
      <c r="A12" s="1" t="n">
        <v>43245.375</v>
      </c>
      <c r="B12" t="n">
        <v/>
      </c>
    </row>
    <row r="13">
      <c r="A13" s="1" t="n">
        <v>43245.41666666666</v>
      </c>
      <c r="B13" t="n">
        <v>0.5430031583333333</v>
      </c>
    </row>
    <row r="14">
      <c r="A14" s="1" t="n">
        <v>43245.45833333334</v>
      </c>
      <c r="B14" t="n">
        <v>0.5417115166666667</v>
      </c>
    </row>
    <row r="15">
      <c r="A15" s="1" t="n">
        <v>43245.5</v>
      </c>
      <c r="B15" t="n">
        <v>0.54138785</v>
      </c>
    </row>
    <row r="16">
      <c r="A16" s="1" t="n">
        <v>43245.54166666666</v>
      </c>
      <c r="B16" t="n">
        <v>0.5432593272727272</v>
      </c>
    </row>
    <row r="17">
      <c r="A17" s="1" t="n">
        <v>43245.58333333334</v>
      </c>
      <c r="B17" t="n">
        <v/>
      </c>
    </row>
    <row r="18">
      <c r="A18" s="1" t="n">
        <v>43245.625</v>
      </c>
      <c r="B18" t="n">
        <v/>
      </c>
    </row>
    <row r="19">
      <c r="A19" s="1" t="n">
        <v>43245.66666666666</v>
      </c>
      <c r="B19" t="n">
        <v/>
      </c>
    </row>
    <row r="20">
      <c r="A20" s="1" t="n">
        <v>43245.70833333334</v>
      </c>
      <c r="B20" t="n">
        <v>0.5446516583333333</v>
      </c>
    </row>
    <row r="21">
      <c r="A21" s="1" t="n">
        <v>43245.75</v>
      </c>
      <c r="B21" t="n">
        <v>0.5449361833333334</v>
      </c>
    </row>
    <row r="22">
      <c r="A22" s="1" t="n">
        <v>43245.79166666666</v>
      </c>
      <c r="B22" t="n">
        <v>0.5451040583333333</v>
      </c>
    </row>
    <row r="23">
      <c r="A23" s="1" t="n">
        <v>43245.83333333334</v>
      </c>
      <c r="B23" t="n">
        <v>0.545185225</v>
      </c>
    </row>
    <row r="24">
      <c r="A24" s="1" t="n">
        <v>43245.875</v>
      </c>
      <c r="B24" t="n">
        <v>0.5452996</v>
      </c>
    </row>
    <row r="25">
      <c r="A25" s="1" t="n">
        <v>43245.91666666666</v>
      </c>
      <c r="B25" t="n">
        <v>0.5457239166666666</v>
      </c>
    </row>
    <row r="26">
      <c r="A26" s="1" t="n">
        <v>43245.95833333334</v>
      </c>
      <c r="B26" t="n">
        <v>0.54573335</v>
      </c>
    </row>
    <row r="27">
      <c r="A27" s="1" t="n">
        <v>43246</v>
      </c>
      <c r="B27" t="n">
        <v>0.5457782999999999</v>
      </c>
    </row>
    <row r="28">
      <c r="A28" s="1" t="n">
        <v>43246.04166666666</v>
      </c>
      <c r="B28" t="n">
        <v>0.5460828583333334</v>
      </c>
    </row>
    <row r="29">
      <c r="A29" s="1" t="n">
        <v>43246.08333333334</v>
      </c>
      <c r="B29" t="n">
        <v>0.5460347333333333</v>
      </c>
    </row>
    <row r="30">
      <c r="A30" s="1" t="n">
        <v>43246.125</v>
      </c>
      <c r="B30" t="n">
        <v>0.5458919249999999</v>
      </c>
    </row>
    <row r="31">
      <c r="A31" s="1" t="n">
        <v>43246.16666666666</v>
      </c>
      <c r="B31" t="n">
        <v>0.5459629416666667</v>
      </c>
    </row>
    <row r="32">
      <c r="A32" s="1" t="n">
        <v>43246.20833333334</v>
      </c>
      <c r="B32" t="n">
        <v>0.54588325</v>
      </c>
    </row>
    <row r="33">
      <c r="A33" s="1" t="n">
        <v>43246.25</v>
      </c>
      <c r="B33" t="n">
        <v>0.5458201</v>
      </c>
    </row>
    <row r="34">
      <c r="A34" s="1" t="n">
        <v>43246.29166666666</v>
      </c>
      <c r="B34" t="n">
        <v>0.5461294083333333</v>
      </c>
    </row>
    <row r="35">
      <c r="A35" s="1" t="n">
        <v>43246.33333333334</v>
      </c>
      <c r="B35" t="n">
        <v>0.5462919545454545</v>
      </c>
    </row>
    <row r="36">
      <c r="A36" s="1" t="n">
        <v>43246.375</v>
      </c>
      <c r="B36" t="n">
        <v/>
      </c>
    </row>
    <row r="37">
      <c r="A37" s="1" t="n">
        <v>43246.41666666666</v>
      </c>
      <c r="B37" t="n">
        <v/>
      </c>
    </row>
    <row r="38">
      <c r="A38" s="1" t="n">
        <v>43246.45833333334</v>
      </c>
      <c r="B38" t="n">
        <v>0.5462808916666667</v>
      </c>
    </row>
    <row r="39">
      <c r="A39" s="1" t="n">
        <v>43246.5</v>
      </c>
      <c r="B39" t="n">
        <v>0.545667125</v>
      </c>
    </row>
    <row r="40">
      <c r="A40" s="1" t="n">
        <v>43246.54166666666</v>
      </c>
      <c r="B40" t="n">
        <v>0.5457539083333334</v>
      </c>
    </row>
    <row r="41">
      <c r="A41" s="1" t="n">
        <v>43246.58333333334</v>
      </c>
      <c r="B41" t="n">
        <v>0.54727645</v>
      </c>
    </row>
    <row r="42">
      <c r="A42" s="1" t="n">
        <v>43246.625</v>
      </c>
      <c r="B42" t="n">
        <v>0.5467397545454545</v>
      </c>
    </row>
    <row r="43">
      <c r="A43" s="1" t="n">
        <v>43246.66666666666</v>
      </c>
      <c r="B43" t="n">
        <v/>
      </c>
    </row>
    <row r="44">
      <c r="A44" s="1" t="n">
        <v>43246.70833333334</v>
      </c>
      <c r="B44" t="n">
        <v>0.5472535416666666</v>
      </c>
    </row>
    <row r="45">
      <c r="A45" s="1" t="n">
        <v>43246.75</v>
      </c>
      <c r="B45" t="n">
        <v>0.5473846166666666</v>
      </c>
    </row>
    <row r="46">
      <c r="A46" s="1" t="n">
        <v>43246.79166666666</v>
      </c>
      <c r="B46" t="n">
        <v>0.5474319666666666</v>
      </c>
    </row>
    <row r="47">
      <c r="A47" s="1" t="n">
        <v>43246.83333333334</v>
      </c>
      <c r="B47" t="n">
        <v>0.5474659166666667</v>
      </c>
    </row>
    <row r="48">
      <c r="A48" s="1" t="n">
        <v>43246.875</v>
      </c>
      <c r="B48" t="n">
        <v>0.5475117583333333</v>
      </c>
    </row>
    <row r="49">
      <c r="A49" s="1" t="n">
        <v>43246.91666666666</v>
      </c>
      <c r="B49" t="n">
        <v>0.5478941916666666</v>
      </c>
    </row>
    <row r="50">
      <c r="A50" s="1" t="n">
        <v>43246.95833333334</v>
      </c>
      <c r="B50" t="n">
        <v>0.5479984916666667</v>
      </c>
    </row>
    <row r="51">
      <c r="A51" s="1" t="n">
        <v>43247</v>
      </c>
      <c r="B51" t="n">
        <v>0.5479542583333333</v>
      </c>
    </row>
    <row r="52">
      <c r="A52" s="1" t="n">
        <v>43247.04166666666</v>
      </c>
      <c r="B52" t="n">
        <v>0.5479029</v>
      </c>
    </row>
    <row r="53">
      <c r="A53" s="1" t="n">
        <v>43247.08333333334</v>
      </c>
      <c r="B53" t="n">
        <v>0.5478641833333334</v>
      </c>
    </row>
    <row r="54">
      <c r="A54" s="1" t="n">
        <v>43247.125</v>
      </c>
      <c r="B54" t="n">
        <v>0.5481542083333333</v>
      </c>
    </row>
    <row r="55">
      <c r="A55" s="1" t="n">
        <v>43247.16666666666</v>
      </c>
      <c r="B55" t="n">
        <v>0.548102075</v>
      </c>
    </row>
    <row r="56">
      <c r="A56" s="1" t="n">
        <v>43247.20833333334</v>
      </c>
      <c r="B56" t="n">
        <v>0.5480498916666666</v>
      </c>
    </row>
    <row r="57">
      <c r="A57" s="1" t="n">
        <v>43247.25</v>
      </c>
      <c r="B57" t="n">
        <v>0.5480459333333333</v>
      </c>
    </row>
    <row r="58">
      <c r="A58" s="1" t="n">
        <v>43247.29166666666</v>
      </c>
      <c r="B58" t="n">
        <v>0.5482941333333333</v>
      </c>
    </row>
    <row r="59">
      <c r="A59" s="1" t="n">
        <v>43247.33333333334</v>
      </c>
      <c r="B59" t="n">
        <v>0.54853445</v>
      </c>
    </row>
    <row r="60">
      <c r="A60" s="1" t="n">
        <v>43247.375</v>
      </c>
      <c r="B60" t="n">
        <v>0.5486040083333333</v>
      </c>
    </row>
    <row r="61">
      <c r="A61" s="1" t="n">
        <v>43247.41666666666</v>
      </c>
      <c r="B61" t="n">
        <v>0.5485265499999999</v>
      </c>
    </row>
    <row r="62">
      <c r="A62" s="1" t="n">
        <v>43247.45833333334</v>
      </c>
      <c r="B62" t="n">
        <v>0.5480269249999999</v>
      </c>
    </row>
    <row r="63">
      <c r="A63" s="1" t="n">
        <v>43247.5</v>
      </c>
      <c r="B63" t="n">
        <v>0.5473633416666667</v>
      </c>
    </row>
    <row r="64">
      <c r="A64" s="1" t="n">
        <v>43247.54166666666</v>
      </c>
      <c r="B64" t="n">
        <v>0.545528325</v>
      </c>
    </row>
    <row r="65">
      <c r="A65" s="1" t="n">
        <v>43247.58333333334</v>
      </c>
      <c r="B65" t="n">
        <v>0.5474186666666666</v>
      </c>
    </row>
    <row r="66">
      <c r="A66" s="1" t="n">
        <v>43247.625</v>
      </c>
      <c r="B66" t="n">
        <v>0.5491670916666667</v>
      </c>
    </row>
    <row r="67">
      <c r="A67" s="1" t="n">
        <v>43247.66666666666</v>
      </c>
      <c r="B67" t="n">
        <v>0.548615875</v>
      </c>
    </row>
    <row r="68">
      <c r="A68" s="1" t="n">
        <v>43247.70833333334</v>
      </c>
      <c r="B68" t="n">
        <v>0.5489289666666667</v>
      </c>
    </row>
    <row r="69">
      <c r="A69" s="1" t="n">
        <v>43247.75</v>
      </c>
      <c r="B69" t="n">
        <v>0.5491741</v>
      </c>
    </row>
    <row r="70">
      <c r="A70" s="1" t="n">
        <v>43247.79166666666</v>
      </c>
      <c r="B70" t="n">
        <v>0.5493244333333334</v>
      </c>
    </row>
    <row r="71">
      <c r="A71" s="1" t="n">
        <v>43247.83333333334</v>
      </c>
      <c r="B71" t="n">
        <v>0.54972565</v>
      </c>
    </row>
    <row r="72">
      <c r="A72" s="1" t="n">
        <v>43247.875</v>
      </c>
      <c r="B72" t="n">
        <v>0.5496971666666667</v>
      </c>
    </row>
    <row r="73">
      <c r="A73" s="1" t="n">
        <v>43247.91666666666</v>
      </c>
      <c r="B73" t="n">
        <v>0.5498744416666667</v>
      </c>
    </row>
    <row r="74">
      <c r="A74" s="1" t="n">
        <v>43247.95833333334</v>
      </c>
      <c r="B74" t="n">
        <v>0.5497976666666666</v>
      </c>
    </row>
    <row r="75">
      <c r="A75" s="1" t="n">
        <v>43248</v>
      </c>
      <c r="B75" t="n">
        <v>0.5500936833333333</v>
      </c>
    </row>
    <row r="76">
      <c r="A76" s="1" t="n">
        <v>43248.04166666666</v>
      </c>
      <c r="B76" t="n">
        <v>0.5503137</v>
      </c>
    </row>
    <row r="77">
      <c r="A77" s="1" t="n">
        <v>43248.08333333334</v>
      </c>
      <c r="B77" t="n">
        <v>0.5503137</v>
      </c>
    </row>
    <row r="78">
      <c r="A78" s="1" t="n">
        <v>43248.125</v>
      </c>
      <c r="B78" t="n">
        <v>0.550379425</v>
      </c>
    </row>
    <row r="79">
      <c r="A79" s="1" t="n">
        <v>43248.16666666666</v>
      </c>
      <c r="B79" t="n">
        <v>0.5505172083333333</v>
      </c>
    </row>
    <row r="80">
      <c r="A80" s="1" t="n">
        <v>43248.20833333334</v>
      </c>
      <c r="B80" t="n">
        <v>0.550866475</v>
      </c>
    </row>
    <row r="81">
      <c r="A81" s="1" t="n">
        <v>43248.25</v>
      </c>
      <c r="B81" t="n">
        <v>0.550639175</v>
      </c>
    </row>
    <row r="82">
      <c r="A82" s="1" t="n">
        <v>43248.29166666666</v>
      </c>
      <c r="B82" t="n">
        <v>0.5503152833333333</v>
      </c>
    </row>
    <row r="83">
      <c r="A83" s="1" t="n">
        <v>43248.33333333334</v>
      </c>
      <c r="B83" t="n">
        <v>0.5506162166666667</v>
      </c>
    </row>
    <row r="84">
      <c r="A84" s="1" t="n">
        <v>43248.375</v>
      </c>
      <c r="B84" t="n">
        <v>0.5501704916666667</v>
      </c>
    </row>
    <row r="85">
      <c r="A85" s="1" t="n">
        <v>43248.41666666666</v>
      </c>
      <c r="B85" t="n">
        <v>0.5501427666666666</v>
      </c>
    </row>
    <row r="86">
      <c r="A86" s="1" t="n">
        <v>43248.45833333334</v>
      </c>
      <c r="B86" t="n">
        <v>0.5503111090909091</v>
      </c>
    </row>
    <row r="87">
      <c r="A87" s="1" t="n">
        <v>43248.5</v>
      </c>
      <c r="B87" t="n">
        <v/>
      </c>
    </row>
    <row r="88">
      <c r="A88" s="1" t="n">
        <v>43248.54166666666</v>
      </c>
      <c r="B88" t="n">
        <v/>
      </c>
    </row>
    <row r="89">
      <c r="A89" s="1" t="n">
        <v>43248.58333333334</v>
      </c>
      <c r="B89" t="n">
        <v/>
      </c>
    </row>
    <row r="90">
      <c r="A90" s="1" t="n">
        <v>43248.625</v>
      </c>
      <c r="B90" t="n">
        <v>0.5508751833333333</v>
      </c>
    </row>
    <row r="91">
      <c r="A91" s="1" t="n">
        <v>43248.66666666666</v>
      </c>
      <c r="B91" t="n">
        <v>0.5506352</v>
      </c>
    </row>
    <row r="92">
      <c r="A92" s="1" t="n">
        <v>43248.70833333334</v>
      </c>
      <c r="B92" t="n">
        <v>0.5505267083333333</v>
      </c>
    </row>
    <row r="93">
      <c r="A93" s="1" t="n">
        <v>43248.75</v>
      </c>
      <c r="B93" t="n">
        <v>0.550800725</v>
      </c>
    </row>
    <row r="94">
      <c r="A94" s="1" t="n">
        <v>43248.79166666666</v>
      </c>
      <c r="B94" t="n">
        <v>0.5508332083333333</v>
      </c>
    </row>
    <row r="95">
      <c r="A95" s="1" t="n">
        <v>43248.83333333334</v>
      </c>
      <c r="B95" t="n">
        <v>0.5508839</v>
      </c>
    </row>
    <row r="96">
      <c r="A96" s="1" t="n">
        <v>43248.875</v>
      </c>
      <c r="B96" t="n">
        <v>0.5509630916666667</v>
      </c>
    </row>
    <row r="97">
      <c r="A97" s="1" t="n">
        <v>43248.91666666666</v>
      </c>
      <c r="B97" t="n">
        <v>0.5514193333333334</v>
      </c>
    </row>
    <row r="98">
      <c r="A98" s="1" t="n">
        <v>43248.95833333334</v>
      </c>
      <c r="B98" t="n">
        <v>0.5514526000000001</v>
      </c>
    </row>
    <row r="99">
      <c r="A99" s="1" t="n">
        <v>43249</v>
      </c>
      <c r="B99" t="n">
        <v>0.55144705</v>
      </c>
    </row>
    <row r="100">
      <c r="A100" s="1" t="n">
        <v>43249.04166666666</v>
      </c>
      <c r="B100" t="n">
        <v>0.5515064749999999</v>
      </c>
    </row>
    <row r="101">
      <c r="A101" s="1" t="n">
        <v>43249.08333333334</v>
      </c>
      <c r="B101" t="n">
        <v>0.5518402166666666</v>
      </c>
    </row>
    <row r="102">
      <c r="A102" s="1" t="n">
        <v>43249.125</v>
      </c>
      <c r="B102" t="n">
        <v>0.5518640083333334</v>
      </c>
    </row>
    <row r="103">
      <c r="A103" s="1" t="n">
        <v>43249.16666666666</v>
      </c>
      <c r="B103" t="n">
        <v>0.55184735</v>
      </c>
    </row>
    <row r="104">
      <c r="A104" s="1" t="n">
        <v>43249.20833333334</v>
      </c>
      <c r="B104" t="n">
        <v>0.5517236916666667</v>
      </c>
    </row>
    <row r="105">
      <c r="A105" s="1" t="n">
        <v>43249.25</v>
      </c>
      <c r="B105" t="n">
        <v>0.5518711416666666</v>
      </c>
    </row>
    <row r="106">
      <c r="A106" s="1" t="n">
        <v>43249.29166666666</v>
      </c>
      <c r="B106" t="n">
        <v>0.55170385</v>
      </c>
    </row>
    <row r="107">
      <c r="A107" s="1" t="n">
        <v>43249.33333333334</v>
      </c>
      <c r="B107" t="n">
        <v>0.5518132666666666</v>
      </c>
    </row>
    <row r="108">
      <c r="A108" s="1" t="n">
        <v>43249.375</v>
      </c>
      <c r="B108" t="n">
        <v>0.5519903181818182</v>
      </c>
    </row>
    <row r="109">
      <c r="A109" s="1" t="n">
        <v>43249.41666666666</v>
      </c>
      <c r="B109" t="n">
        <v>0.5519503833333333</v>
      </c>
    </row>
    <row r="110">
      <c r="A110" s="1" t="n">
        <v>43249.45833333334</v>
      </c>
      <c r="B110" t="n">
        <v>0.5514629083333333</v>
      </c>
    </row>
    <row r="111">
      <c r="A111" s="1" t="n">
        <v>43249.5</v>
      </c>
      <c r="B111" t="n">
        <v>0.5510177333333334</v>
      </c>
    </row>
    <row r="112">
      <c r="A112" s="1" t="n">
        <v>43249.54166666666</v>
      </c>
      <c r="B112" t="n">
        <v>0.5493711583333333</v>
      </c>
    </row>
    <row r="113">
      <c r="A113" s="1" t="n">
        <v>43249.58333333334</v>
      </c>
      <c r="B113" t="n">
        <v>0.5475766583333334</v>
      </c>
    </row>
    <row r="114">
      <c r="A114" s="1" t="n">
        <v>43249.625</v>
      </c>
      <c r="B114" t="n">
        <v>0.5459890916666666</v>
      </c>
    </row>
    <row r="115">
      <c r="A115" s="1" t="n">
        <v>43249.66666666666</v>
      </c>
      <c r="B115" t="n">
        <v>0.5438875916666667</v>
      </c>
    </row>
    <row r="116">
      <c r="A116" s="1" t="n">
        <v>43249.70833333334</v>
      </c>
      <c r="B116" t="n">
        <v>0.54182465</v>
      </c>
    </row>
    <row r="117">
      <c r="A117" s="1" t="n">
        <v>43249.75</v>
      </c>
      <c r="B117" t="n">
        <v>0.5401109166666667</v>
      </c>
    </row>
    <row r="118">
      <c r="A118" s="1" t="n">
        <v>43249.79166666666</v>
      </c>
      <c r="B118" t="n">
        <v>0.53869355</v>
      </c>
    </row>
    <row r="119">
      <c r="A119" s="1" t="n">
        <v>43249.83333333334</v>
      </c>
      <c r="B119" t="n">
        <v>0.5371978083333334</v>
      </c>
    </row>
    <row r="120">
      <c r="A120" s="1" t="n">
        <v>43249.875</v>
      </c>
      <c r="B120" t="n">
        <v>0.5358306666666667</v>
      </c>
    </row>
    <row r="121">
      <c r="A121" s="1" t="n">
        <v>43249.91666666666</v>
      </c>
      <c r="B121" t="n">
        <v>0.5352055583333333</v>
      </c>
    </row>
    <row r="122">
      <c r="A122" s="1" t="n">
        <v>43249.95833333334</v>
      </c>
      <c r="B122" t="n">
        <v>0.534594909090909</v>
      </c>
    </row>
    <row r="123">
      <c r="A123" s="1" t="n">
        <v>43250</v>
      </c>
      <c r="B123" t="n">
        <v>0.5340836833333333</v>
      </c>
    </row>
    <row r="124">
      <c r="A124" s="1" t="n">
        <v>43250.04166666666</v>
      </c>
      <c r="B124" t="n">
        <v>0.5344542</v>
      </c>
    </row>
    <row r="125">
      <c r="A125" s="1" t="n">
        <v>43250.08333333334</v>
      </c>
      <c r="B125" t="n">
        <v>0.534490125</v>
      </c>
    </row>
    <row r="126">
      <c r="A126" s="1" t="n">
        <v>43250.125</v>
      </c>
      <c r="B126" t="n">
        <v>0.5349708833333333</v>
      </c>
    </row>
    <row r="127">
      <c r="A127" s="1" t="n">
        <v>43250.16666666666</v>
      </c>
      <c r="B127" t="n">
        <v>0.5350177833333333</v>
      </c>
    </row>
    <row r="128">
      <c r="A128" s="1" t="n">
        <v>43250.20833333334</v>
      </c>
      <c r="B128" t="n">
        <v>0.5351242083333333</v>
      </c>
    </row>
    <row r="129">
      <c r="A129" s="1" t="n">
        <v>43250.25</v>
      </c>
      <c r="B129" t="n">
        <v>0.535017</v>
      </c>
    </row>
    <row r="130">
      <c r="A130" s="1" t="n">
        <v>43250.29166666666</v>
      </c>
      <c r="B130" t="n">
        <v>0.5351641083333333</v>
      </c>
    </row>
    <row r="131">
      <c r="A131" s="1" t="n">
        <v>43250.33333333334</v>
      </c>
      <c r="B131" t="n">
        <v>0.5354941090909091</v>
      </c>
    </row>
    <row r="132">
      <c r="A132" s="1" t="n">
        <v>43250.375</v>
      </c>
      <c r="B132" t="n">
        <v>0.5355505833333333</v>
      </c>
    </row>
    <row r="133">
      <c r="A133" s="1" t="n">
        <v>43250.41666666666</v>
      </c>
      <c r="B133" t="n">
        <v>0.5353142999999999</v>
      </c>
    </row>
    <row r="134">
      <c r="A134" s="1" t="n">
        <v>43250.45833333334</v>
      </c>
      <c r="B134" t="n">
        <v>0.5348184583333333</v>
      </c>
    </row>
    <row r="135">
      <c r="A135" s="1" t="n">
        <v>43250.5</v>
      </c>
      <c r="B135" t="n">
        <v>0.5317796666666667</v>
      </c>
    </row>
    <row r="136">
      <c r="A136" s="1" t="n">
        <v>43250.54166666666</v>
      </c>
      <c r="B136" t="n">
        <v>0.5304756916666666</v>
      </c>
    </row>
    <row r="137">
      <c r="A137" s="1" t="n">
        <v>43250.58333333334</v>
      </c>
      <c r="B137" t="n">
        <v>0.5296633000000001</v>
      </c>
    </row>
    <row r="138">
      <c r="A138" s="1" t="n">
        <v>43250.625</v>
      </c>
      <c r="B138" t="n">
        <v>0.5294811083333334</v>
      </c>
    </row>
    <row r="139">
      <c r="A139" s="1" t="n">
        <v>43250.66666666666</v>
      </c>
      <c r="B139" t="n">
        <v>0.5289284416666666</v>
      </c>
    </row>
    <row r="140">
      <c r="A140" s="1" t="n">
        <v>43250.70833333334</v>
      </c>
      <c r="B140" t="n">
        <v>0.5282447499999999</v>
      </c>
    </row>
    <row r="141">
      <c r="A141" s="1" t="n">
        <v>43250.75</v>
      </c>
      <c r="B141" t="n">
        <v>0.5276327166666667</v>
      </c>
    </row>
    <row r="142">
      <c r="A142" s="1" t="n">
        <v>43250.79166666666</v>
      </c>
      <c r="B142" t="n">
        <v>0.5273101083333334</v>
      </c>
    </row>
    <row r="143">
      <c r="A143" s="1" t="n">
        <v>43250.83333333334</v>
      </c>
      <c r="B143" t="n">
        <v>0.5271103833333334</v>
      </c>
    </row>
    <row r="144">
      <c r="A144" s="1" t="n">
        <v>43250.875</v>
      </c>
      <c r="B144" t="n">
        <v>0.5265737</v>
      </c>
    </row>
    <row r="145">
      <c r="A145" s="1" t="n">
        <v>43250.91666666666</v>
      </c>
      <c r="B145" t="n">
        <v>0.5258080916666666</v>
      </c>
    </row>
    <row r="146">
      <c r="A146" s="1" t="n">
        <v>43250.95833333334</v>
      </c>
      <c r="B146" t="n">
        <v>0.5255236909090909</v>
      </c>
    </row>
    <row r="147">
      <c r="A147" s="1" t="n">
        <v>43251</v>
      </c>
      <c r="B147" t="n">
        <v>0.5254108583333333</v>
      </c>
    </row>
    <row r="148">
      <c r="A148" s="1" t="n">
        <v>43251.04166666666</v>
      </c>
      <c r="B148" t="n">
        <v>0.5247817833333334</v>
      </c>
    </row>
    <row r="149">
      <c r="A149" s="1" t="n">
        <v>43251.08333333334</v>
      </c>
      <c r="B149" t="n">
        <v>0.52365565</v>
      </c>
    </row>
    <row r="150">
      <c r="A150" s="1" t="n">
        <v>43251.125</v>
      </c>
      <c r="B150" t="n">
        <v>0.5226858</v>
      </c>
    </row>
    <row r="151">
      <c r="A151" s="1" t="n">
        <v>43251.16666666666</v>
      </c>
      <c r="B151" t="n">
        <v>0.522185</v>
      </c>
    </row>
    <row r="152">
      <c r="A152" s="1" t="n">
        <v>43251.20833333334</v>
      </c>
      <c r="B152" t="n">
        <v>0.5221834333333333</v>
      </c>
    </row>
    <row r="153">
      <c r="A153" s="1" t="n">
        <v>43251.25</v>
      </c>
      <c r="B153" t="n">
        <v>0.521858525</v>
      </c>
    </row>
    <row r="154">
      <c r="A154" s="1" t="n">
        <v>43251.29166666666</v>
      </c>
      <c r="B154" t="n">
        <v>0.5213163749999999</v>
      </c>
    </row>
    <row r="155">
      <c r="A155" s="1" t="n">
        <v>43251.33333333334</v>
      </c>
      <c r="B155" t="n">
        <v>0.5202367583333333</v>
      </c>
    </row>
    <row r="156">
      <c r="A156" s="1" t="n">
        <v>43251.375</v>
      </c>
      <c r="B156" t="n">
        <v>0.518265075</v>
      </c>
    </row>
    <row r="157">
      <c r="A157" s="1" t="n">
        <v>43251.41666666666</v>
      </c>
      <c r="B157" t="n">
        <v>0.5179342166666666</v>
      </c>
    </row>
    <row r="158">
      <c r="A158" s="1" t="n">
        <v>43251.45833333334</v>
      </c>
      <c r="B158" t="n">
        <v>0.51681595</v>
      </c>
    </row>
    <row r="159">
      <c r="A159" s="1" t="n">
        <v>43251.5</v>
      </c>
      <c r="B159" t="n">
        <v>0.515750025</v>
      </c>
    </row>
    <row r="160">
      <c r="A160" s="1" t="n">
        <v>43251.54166666666</v>
      </c>
      <c r="B160" t="n">
        <v>0.5146276166666667</v>
      </c>
    </row>
    <row r="161">
      <c r="A161" s="1" t="n">
        <v>43251.58333333334</v>
      </c>
      <c r="B161" t="n">
        <v>0.513998125</v>
      </c>
    </row>
    <row r="162">
      <c r="A162" s="1" t="n">
        <v>43251.625</v>
      </c>
      <c r="B162" t="n">
        <v>0.5093397166666667</v>
      </c>
    </row>
    <row r="163">
      <c r="A163" s="1" t="n">
        <v>43251.66666666666</v>
      </c>
      <c r="B163" t="n">
        <v>0.5084811166666666</v>
      </c>
    </row>
    <row r="164">
      <c r="A164" s="1" t="n">
        <v>43251.70833333334</v>
      </c>
      <c r="B164" t="n">
        <v>0.5146056416666667</v>
      </c>
    </row>
    <row r="165">
      <c r="A165" s="1" t="n">
        <v>43251.75</v>
      </c>
      <c r="B165" t="n">
        <v>0.5199769666666666</v>
      </c>
    </row>
    <row r="166">
      <c r="A166" s="1" t="n">
        <v>43251.79166666666</v>
      </c>
      <c r="B166" t="n">
        <v>0.5207218416666667</v>
      </c>
    </row>
    <row r="167">
      <c r="A167" s="1" t="n">
        <v>43251.83333333334</v>
      </c>
      <c r="B167" t="n">
        <v>0.5215375416666667</v>
      </c>
    </row>
    <row r="168">
      <c r="A168" s="1" t="n">
        <v>43251.875</v>
      </c>
      <c r="B168" t="n">
        <v>0.5220689333333333</v>
      </c>
    </row>
    <row r="169">
      <c r="A169" s="1" t="n">
        <v>43251.91666666666</v>
      </c>
      <c r="B169" t="n">
        <v>0.5221517</v>
      </c>
    </row>
    <row r="170">
      <c r="A170" s="1" t="n">
        <v>43251.95833333334</v>
      </c>
      <c r="B170" t="n">
        <v>0.5221354749999999</v>
      </c>
    </row>
    <row r="171">
      <c r="A171" s="1" t="n">
        <v>43252</v>
      </c>
      <c r="B171" t="n">
        <v>0.5221393416666666</v>
      </c>
    </row>
    <row r="172">
      <c r="A172" s="1" t="n">
        <v>43252.04166666666</v>
      </c>
      <c r="B172" t="n">
        <v>0.5221408833333333</v>
      </c>
    </row>
    <row r="173">
      <c r="A173" s="1" t="n">
        <v>43252.08333333334</v>
      </c>
      <c r="B173" t="n">
        <v>0.5221532416666667</v>
      </c>
    </row>
    <row r="174">
      <c r="A174" s="1" t="n">
        <v>43252.125</v>
      </c>
      <c r="B174" t="n">
        <v>0.5221772333333333</v>
      </c>
    </row>
    <row r="175">
      <c r="A175" s="1" t="n">
        <v>43252.16666666666</v>
      </c>
      <c r="B175" t="n">
        <v>0.5217827833333334</v>
      </c>
    </row>
    <row r="176">
      <c r="A176" s="1" t="n">
        <v>43252.20833333334</v>
      </c>
      <c r="B176" t="n">
        <v>0.5210077666666667</v>
      </c>
    </row>
    <row r="177">
      <c r="A177" s="1" t="n">
        <v>43252.25</v>
      </c>
      <c r="B177" t="n">
        <v>0.5203061166666667</v>
      </c>
    </row>
    <row r="178">
      <c r="A178" s="1" t="n">
        <v>43252.29166666666</v>
      </c>
      <c r="B178" t="n">
        <v>0.5197275833333334</v>
      </c>
    </row>
    <row r="179">
      <c r="A179" s="1" t="n">
        <v>43252.33333333334</v>
      </c>
      <c r="B179" t="n">
        <v>0.5216883583333334</v>
      </c>
    </row>
    <row r="180">
      <c r="A180" s="1" t="n">
        <v>43252.375</v>
      </c>
      <c r="B180" t="n">
        <v>0.525287725</v>
      </c>
    </row>
    <row r="181">
      <c r="A181" s="1" t="n">
        <v>43252.41666666666</v>
      </c>
      <c r="B181" t="n">
        <v>0.5281214</v>
      </c>
    </row>
    <row r="182">
      <c r="A182" s="1" t="n">
        <v>43252.45833333334</v>
      </c>
      <c r="B182" t="n">
        <v>0.5301384083333334</v>
      </c>
    </row>
    <row r="183">
      <c r="A183" s="1" t="n">
        <v>43252.5</v>
      </c>
      <c r="B183" t="n">
        <v>0.5313506909090909</v>
      </c>
    </row>
    <row r="184">
      <c r="A184" s="1" t="n">
        <v>43252.54166666666</v>
      </c>
      <c r="B184" t="n">
        <v/>
      </c>
    </row>
    <row r="185">
      <c r="A185" s="1" t="n">
        <v>43252.58333333334</v>
      </c>
      <c r="B185" t="n">
        <v/>
      </c>
    </row>
    <row r="186">
      <c r="A186" s="1" t="n">
        <v>43252.625</v>
      </c>
      <c r="B186" t="n">
        <v>0.5328653</v>
      </c>
    </row>
    <row r="187">
      <c r="A187" s="1" t="n">
        <v>43252.66666666666</v>
      </c>
      <c r="B187" t="n">
        <v>0.5332947916666667</v>
      </c>
    </row>
    <row r="188">
      <c r="A188" s="1" t="n">
        <v>43252.70833333334</v>
      </c>
      <c r="B188" t="n">
        <v>0.5339375416666666</v>
      </c>
    </row>
    <row r="189">
      <c r="A189" s="1" t="n">
        <v>43252.75</v>
      </c>
      <c r="B189" t="n">
        <v>0.5337336666666667</v>
      </c>
    </row>
    <row r="190">
      <c r="A190" s="1" t="n">
        <v>43252.79166666666</v>
      </c>
      <c r="B190" t="n">
        <v>0.5343994666666666</v>
      </c>
    </row>
    <row r="191">
      <c r="A191" s="1" t="n">
        <v>43252.83333333334</v>
      </c>
      <c r="B191" t="n">
        <v>0.535125075</v>
      </c>
    </row>
    <row r="192">
      <c r="A192" s="1" t="n">
        <v>43252.875</v>
      </c>
      <c r="B192" t="n">
        <v>0.5359112583333333</v>
      </c>
    </row>
    <row r="193">
      <c r="A193" s="1" t="n">
        <v>43252.91666666666</v>
      </c>
      <c r="B193" t="n">
        <v>0.5366345833333334</v>
      </c>
    </row>
    <row r="194">
      <c r="A194" s="1" t="n">
        <v>43252.95833333334</v>
      </c>
      <c r="B194" t="n">
        <v>0.537011225</v>
      </c>
    </row>
    <row r="195">
      <c r="A195" s="1" t="n">
        <v>43253</v>
      </c>
      <c r="B195" t="n">
        <v>0.5382473083333333</v>
      </c>
    </row>
    <row r="196">
      <c r="A196" s="1" t="n">
        <v>43253.04166666666</v>
      </c>
      <c r="B196" t="n">
        <v>0.5391139500000001</v>
      </c>
    </row>
    <row r="197">
      <c r="A197" s="1" t="n">
        <v>43253.08333333334</v>
      </c>
      <c r="B197" t="n">
        <v>0.53906765</v>
      </c>
    </row>
    <row r="198">
      <c r="A198" s="1" t="n">
        <v>43253.125</v>
      </c>
      <c r="B198" t="n">
        <v>0.5391398666666667</v>
      </c>
    </row>
    <row r="199">
      <c r="A199" s="1" t="n">
        <v>43253.16666666666</v>
      </c>
      <c r="B199" t="n">
        <v>0.538273925</v>
      </c>
    </row>
    <row r="200">
      <c r="A200" s="1" t="n">
        <v>43253.20833333334</v>
      </c>
      <c r="B200" t="n">
        <v>0.5372884999999999</v>
      </c>
    </row>
    <row r="201">
      <c r="A201" s="1" t="n">
        <v>43253.25</v>
      </c>
      <c r="B201" t="n">
        <v>0.5362345083333334</v>
      </c>
    </row>
    <row r="202">
      <c r="A202" s="1" t="n">
        <v>43253.29166666666</v>
      </c>
      <c r="B202" t="n">
        <v>0.53534015</v>
      </c>
    </row>
    <row r="203">
      <c r="A203" s="1" t="n">
        <v>43253.33333333334</v>
      </c>
      <c r="B203" t="n">
        <v>0.5344440333333333</v>
      </c>
    </row>
    <row r="204">
      <c r="A204" s="1" t="n">
        <v>43253.375</v>
      </c>
      <c r="B204" t="n">
        <v>0.5336071166666666</v>
      </c>
    </row>
    <row r="205">
      <c r="A205" s="1" t="n">
        <v>43253.41666666666</v>
      </c>
      <c r="B205" t="n">
        <v>0.53331975</v>
      </c>
    </row>
    <row r="206">
      <c r="A206" s="1" t="n">
        <v>43253.45833333334</v>
      </c>
      <c r="B206" t="n">
        <v>0.5328192416666667</v>
      </c>
    </row>
    <row r="207">
      <c r="A207" s="1" t="n">
        <v>43253.5</v>
      </c>
      <c r="B207" t="n">
        <v>0.5319943083333333</v>
      </c>
    </row>
    <row r="208">
      <c r="A208" s="1" t="n">
        <v>43253.54166666666</v>
      </c>
      <c r="B208" t="n">
        <v>0.5314748727272728</v>
      </c>
    </row>
    <row r="209">
      <c r="A209" s="1" t="n">
        <v>43253.58333333334</v>
      </c>
      <c r="B209" t="n">
        <v/>
      </c>
    </row>
    <row r="210">
      <c r="A210" s="1" t="n">
        <v>43253.625</v>
      </c>
      <c r="B210" t="n">
        <v/>
      </c>
    </row>
    <row r="211">
      <c r="A211" s="1" t="n">
        <v>43253.66666666666</v>
      </c>
      <c r="B211" t="n">
        <v>0.5299599</v>
      </c>
    </row>
    <row r="212">
      <c r="A212" s="1" t="n">
        <v>43253.70833333334</v>
      </c>
      <c r="B212" t="n">
        <v>0.5298190583333334</v>
      </c>
    </row>
    <row r="213">
      <c r="A213" s="1" t="n">
        <v>43253.75</v>
      </c>
      <c r="B213" t="n">
        <v>0.5261543000000001</v>
      </c>
    </row>
    <row r="214">
      <c r="A214" s="1" t="n">
        <v>43253.79166666666</v>
      </c>
      <c r="B214" t="n">
        <v>0.5257910333333333</v>
      </c>
    </row>
    <row r="215">
      <c r="A215" s="1" t="n">
        <v>43253.83333333334</v>
      </c>
      <c r="B215" t="n">
        <v>0.525530325</v>
      </c>
    </row>
    <row r="216">
      <c r="A216" s="1" t="n">
        <v>43253.875</v>
      </c>
      <c r="B216" t="n">
        <v>0.525446525</v>
      </c>
    </row>
    <row r="217">
      <c r="A217" s="1" t="n">
        <v>43253.91666666666</v>
      </c>
      <c r="B217" t="n">
        <v>0.5249601416666666</v>
      </c>
    </row>
    <row r="218">
      <c r="A218" s="1" t="n">
        <v>43253.95833333334</v>
      </c>
      <c r="B218" t="n">
        <v>0.5246529999999999</v>
      </c>
    </row>
    <row r="219">
      <c r="A219" s="1" t="n">
        <v>43254</v>
      </c>
      <c r="B219" t="n">
        <v>0.5237396909090909</v>
      </c>
    </row>
    <row r="220">
      <c r="A220" s="1" t="n">
        <v>43254.04166666666</v>
      </c>
      <c r="B220" t="n">
        <v>0.5263946083333333</v>
      </c>
    </row>
    <row r="221">
      <c r="A221" s="1" t="n">
        <v>43254.08333333334</v>
      </c>
      <c r="B221" t="n">
        <v>0.5280650833333334</v>
      </c>
    </row>
    <row r="222">
      <c r="A222" s="1" t="n">
        <v>43254.125</v>
      </c>
      <c r="B222" t="n">
        <v>0.5293822666666667</v>
      </c>
    </row>
    <row r="223">
      <c r="A223" s="1" t="n">
        <v>43254.16666666666</v>
      </c>
      <c r="B223" t="n">
        <v>0.529848675</v>
      </c>
    </row>
    <row r="224">
      <c r="A224" s="1" t="n">
        <v>43254.20833333334</v>
      </c>
      <c r="B224" t="n">
        <v>0.5311544416666667</v>
      </c>
    </row>
    <row r="225">
      <c r="A225" s="1" t="n">
        <v>43254.25</v>
      </c>
      <c r="B225" t="n">
        <v>0.5316596916666667</v>
      </c>
    </row>
    <row r="226">
      <c r="A226" s="1" t="n">
        <v>43254.29166666666</v>
      </c>
      <c r="B226" t="n">
        <v>0.5319748083333333</v>
      </c>
    </row>
    <row r="227">
      <c r="A227" s="1" t="n">
        <v>43254.33333333334</v>
      </c>
      <c r="B227" t="n">
        <v>0.532593625</v>
      </c>
    </row>
    <row r="228">
      <c r="A228" s="1" t="n">
        <v>43254.375</v>
      </c>
      <c r="B228" t="n">
        <v>0.533398625</v>
      </c>
    </row>
    <row r="229">
      <c r="A229" s="1" t="n">
        <v>43254.41666666666</v>
      </c>
      <c r="B229" t="n">
        <v>0.5338048249999999</v>
      </c>
    </row>
    <row r="230">
      <c r="A230" s="1" t="n">
        <v>43254.45833333334</v>
      </c>
      <c r="B230" t="n">
        <v>0.5347637666666666</v>
      </c>
    </row>
    <row r="231">
      <c r="A231" s="1" t="n">
        <v>43254.5</v>
      </c>
      <c r="B231" t="n">
        <v>0.5356601083333333</v>
      </c>
    </row>
    <row r="232">
      <c r="A232" s="1" t="n">
        <v>43254.54166666666</v>
      </c>
      <c r="B232" t="n">
        <v>0.5362735833333333</v>
      </c>
    </row>
    <row r="233">
      <c r="A233" s="1" t="n">
        <v>43254.58333333334</v>
      </c>
      <c r="B233" t="n">
        <v>0.53658445</v>
      </c>
    </row>
    <row r="234">
      <c r="A234" s="1" t="n">
        <v>43254.625</v>
      </c>
      <c r="B234" t="n">
        <v>0.5368601083333333</v>
      </c>
    </row>
    <row r="235">
      <c r="A235" s="1" t="n">
        <v>43254.66666666666</v>
      </c>
      <c r="B235" t="n">
        <v>0.5387852916666667</v>
      </c>
    </row>
    <row r="236">
      <c r="A236" s="1" t="n">
        <v>43254.70833333334</v>
      </c>
      <c r="B236" t="n">
        <v>0.544154075</v>
      </c>
    </row>
    <row r="237">
      <c r="A237" s="1" t="n">
        <v>43254.75</v>
      </c>
      <c r="B237" t="n">
        <v>0.5451994333333333</v>
      </c>
    </row>
    <row r="238">
      <c r="A238" s="1" t="n">
        <v>43254.79166666666</v>
      </c>
      <c r="B238" t="n">
        <v>0.545193925</v>
      </c>
    </row>
    <row r="239">
      <c r="A239" s="1" t="n">
        <v>43254.83333333334</v>
      </c>
      <c r="B239" t="n">
        <v>0.5451418833333334</v>
      </c>
    </row>
    <row r="240">
      <c r="A240" s="1" t="n">
        <v>43254.875</v>
      </c>
      <c r="B240" t="n">
        <v>0.5452625166666667</v>
      </c>
    </row>
    <row r="241">
      <c r="A241" s="1" t="n">
        <v>43254.91666666666</v>
      </c>
      <c r="B241" t="n">
        <v>0.545825675</v>
      </c>
    </row>
    <row r="242">
      <c r="A242" s="1" t="n">
        <v>43254.95833333334</v>
      </c>
      <c r="B242" t="n">
        <v>0.5458702272727273</v>
      </c>
    </row>
    <row r="243">
      <c r="A243" s="1" t="n">
        <v>43255</v>
      </c>
      <c r="B243" t="n">
        <v>0.5457618</v>
      </c>
    </row>
    <row r="244">
      <c r="A244" s="1" t="n">
        <v>43255.04166666666</v>
      </c>
      <c r="B244" t="n">
        <v>0.5457657333333333</v>
      </c>
    </row>
    <row r="245">
      <c r="A245" s="1" t="n">
        <v>43255.08333333334</v>
      </c>
      <c r="B245" t="n">
        <v>0.5458280083333333</v>
      </c>
    </row>
    <row r="246">
      <c r="A246" s="1" t="n">
        <v>43255.125</v>
      </c>
      <c r="B246" t="n">
        <v>0.5460331416666667</v>
      </c>
    </row>
    <row r="247">
      <c r="A247" s="1" t="n">
        <v>43255.16666666666</v>
      </c>
      <c r="B247" t="n">
        <v>0.5458485583333333</v>
      </c>
    </row>
    <row r="248">
      <c r="A248" s="1" t="n">
        <v>43255.20833333334</v>
      </c>
      <c r="B248" t="n">
        <v>0.546291925</v>
      </c>
    </row>
    <row r="249">
      <c r="A249" s="1" t="n">
        <v>43255.25</v>
      </c>
      <c r="B249" t="n">
        <v>0.5464269166666667</v>
      </c>
    </row>
    <row r="250">
      <c r="A250" s="1" t="n">
        <v>43255.29166666666</v>
      </c>
      <c r="B250" t="n">
        <v>0.54703165</v>
      </c>
    </row>
    <row r="251">
      <c r="A251" s="1" t="n">
        <v>43255.33333333334</v>
      </c>
      <c r="B251" t="n">
        <v>0.5472306416666667</v>
      </c>
    </row>
    <row r="252">
      <c r="A252" s="1" t="n">
        <v>43255.375</v>
      </c>
      <c r="B252" t="n">
        <v>0.5474682833333333</v>
      </c>
    </row>
    <row r="253">
      <c r="A253" s="1" t="n">
        <v>43255.41666666666</v>
      </c>
      <c r="B253" t="n">
        <v>0.5475387900000001</v>
      </c>
    </row>
    <row r="254">
      <c r="A254" s="1" t="n">
        <v>43255.45833333334</v>
      </c>
      <c r="B254" t="n">
        <v/>
      </c>
    </row>
    <row r="255">
      <c r="A255" s="1" t="n">
        <v>43255.5</v>
      </c>
      <c r="B255" t="n">
        <v>0.5474667</v>
      </c>
    </row>
    <row r="256">
      <c r="A256" s="1" t="n">
        <v>43255.54166666666</v>
      </c>
      <c r="B256" t="n">
        <v>0.5468658916666667</v>
      </c>
    </row>
    <row r="257">
      <c r="A257" s="1" t="n">
        <v>43255.58333333334</v>
      </c>
      <c r="B257" t="n">
        <v>0.5463850499999999</v>
      </c>
    </row>
    <row r="258">
      <c r="A258" s="1" t="n">
        <v>43255.625</v>
      </c>
      <c r="B258" t="n">
        <v>0.54625485</v>
      </c>
    </row>
    <row r="259">
      <c r="A259" s="1" t="n">
        <v>43255.66666666666</v>
      </c>
      <c r="B259" t="n">
        <v>0.546197275</v>
      </c>
    </row>
    <row r="260">
      <c r="A260" s="1" t="n">
        <v>43255.70833333334</v>
      </c>
      <c r="B260" t="n">
        <v>0.5466898</v>
      </c>
    </row>
    <row r="261">
      <c r="A261" s="1" t="n">
        <v>43255.75</v>
      </c>
      <c r="B261" t="n">
        <v>0.5468729250000001</v>
      </c>
    </row>
    <row r="262">
      <c r="A262" s="1" t="n">
        <v>43255.79166666666</v>
      </c>
      <c r="B262" t="n">
        <v>0.5468279333333333</v>
      </c>
    </row>
    <row r="263">
      <c r="A263" s="1" t="n">
        <v>43255.83333333334</v>
      </c>
      <c r="B263" t="n">
        <v>0.54673795</v>
      </c>
    </row>
    <row r="264">
      <c r="A264" s="1" t="n">
        <v>43255.875</v>
      </c>
      <c r="B264" t="n">
        <v>0.5468019083333334</v>
      </c>
    </row>
    <row r="265">
      <c r="A265" s="1" t="n">
        <v>43255.91666666666</v>
      </c>
      <c r="B265" t="n">
        <v>0.5470387666666666</v>
      </c>
    </row>
    <row r="266">
      <c r="A266" s="1" t="n">
        <v>43255.95833333334</v>
      </c>
      <c r="B266" t="n">
        <v>0.5471485083333333</v>
      </c>
    </row>
    <row r="267">
      <c r="A267" s="1" t="n">
        <v>43256</v>
      </c>
      <c r="B267" t="n">
        <v>0.5470231181818181</v>
      </c>
    </row>
    <row r="268">
      <c r="A268" s="1" t="n">
        <v>43256.04166666666</v>
      </c>
      <c r="B268" t="n">
        <v>0.54752455</v>
      </c>
    </row>
    <row r="269">
      <c r="A269" s="1" t="n">
        <v>43256.08333333334</v>
      </c>
      <c r="B269" t="n">
        <v>0.5480356</v>
      </c>
    </row>
    <row r="270">
      <c r="A270" s="1" t="n">
        <v>43256.125</v>
      </c>
      <c r="B270" t="n">
        <v>0.5480356</v>
      </c>
    </row>
    <row r="271">
      <c r="A271" s="1" t="n">
        <v>43256.16666666666</v>
      </c>
      <c r="B271" t="n">
        <v>0.5480356</v>
      </c>
    </row>
    <row r="272">
      <c r="A272" s="1" t="n">
        <v>43256.20833333334</v>
      </c>
      <c r="B272" t="n">
        <v>0.5480356</v>
      </c>
    </row>
    <row r="273">
      <c r="A273" s="1" t="n">
        <v>43256.25</v>
      </c>
      <c r="B273" t="n">
        <v>0.5481407916666666</v>
      </c>
    </row>
    <row r="274">
      <c r="A274" s="1" t="n">
        <v>43256.29166666666</v>
      </c>
      <c r="B274" t="n">
        <v>0.5488364666666666</v>
      </c>
    </row>
    <row r="275">
      <c r="A275" s="1" t="n">
        <v>43256.33333333334</v>
      </c>
      <c r="B275" t="n">
        <v>0.548981925</v>
      </c>
    </row>
    <row r="276">
      <c r="A276" s="1" t="n">
        <v>43256.375</v>
      </c>
      <c r="B276" t="n">
        <v>0.5488253833333333</v>
      </c>
    </row>
    <row r="277">
      <c r="A277" s="1" t="n">
        <v>43256.41666666666</v>
      </c>
      <c r="B277" t="n">
        <v>0.5490198833333333</v>
      </c>
    </row>
    <row r="278">
      <c r="A278" s="1" t="n">
        <v>43256.45833333334</v>
      </c>
      <c r="B278" t="n">
        <v>0.5490662545454545</v>
      </c>
    </row>
    <row r="279">
      <c r="A279" s="1" t="n">
        <v>43256.5</v>
      </c>
      <c r="B279" t="n">
        <v>0.5486736333333333</v>
      </c>
    </row>
    <row r="280">
      <c r="A280" s="1" t="n">
        <v>43256.54166666666</v>
      </c>
      <c r="B280" t="n">
        <v>0.5487352583333334</v>
      </c>
    </row>
    <row r="281">
      <c r="A281" s="1" t="n">
        <v>43256.58333333334</v>
      </c>
      <c r="B281" t="n">
        <v>0.5488317</v>
      </c>
    </row>
    <row r="282">
      <c r="A282" s="1" t="n">
        <v>43256.625</v>
      </c>
      <c r="B282" t="n">
        <v>0.5482293500000001</v>
      </c>
    </row>
    <row r="283">
      <c r="A283" s="1" t="n">
        <v>43256.66666666666</v>
      </c>
      <c r="B283" t="n">
        <v>0.54856925</v>
      </c>
    </row>
    <row r="284">
      <c r="A284" s="1" t="n">
        <v>43256.70833333334</v>
      </c>
      <c r="B284" t="n">
        <v>0.5485660916666667</v>
      </c>
    </row>
    <row r="285">
      <c r="A285" s="1" t="n">
        <v>43256.75</v>
      </c>
      <c r="B285" t="n">
        <v>0.5485278777777778</v>
      </c>
    </row>
    <row r="286">
      <c r="A286" s="1" t="n">
        <v>43256.79166666666</v>
      </c>
      <c r="B286" t="n">
        <v>0.5484780363636363</v>
      </c>
    </row>
    <row r="287">
      <c r="A287" s="1" t="n">
        <v>43256.83333333334</v>
      </c>
      <c r="B287" t="n">
        <v>0.548590575</v>
      </c>
    </row>
    <row r="288">
      <c r="A288" s="1" t="n">
        <v>43256.875</v>
      </c>
      <c r="B288" t="n">
        <v>0.5486823083333333</v>
      </c>
    </row>
    <row r="289">
      <c r="A289" s="1" t="n">
        <v>43256.91666666666</v>
      </c>
      <c r="B289" t="n">
        <v>0.548874375</v>
      </c>
    </row>
    <row r="290">
      <c r="A290" s="1" t="n">
        <v>43256.95833333334</v>
      </c>
      <c r="B290" t="n">
        <v>0.5486862499999999</v>
      </c>
    </row>
    <row r="291">
      <c r="A291" s="1" t="n">
        <v>43257</v>
      </c>
      <c r="B291" t="n">
        <v>0.5488080083333333</v>
      </c>
    </row>
    <row r="292">
      <c r="A292" s="1" t="n">
        <v>43257.04166666666</v>
      </c>
      <c r="B292" t="n">
        <v>0.54913455</v>
      </c>
    </row>
    <row r="293">
      <c r="A293" s="1" t="n">
        <v>43257.08333333334</v>
      </c>
      <c r="B293" t="n">
        <v>0.5491741</v>
      </c>
    </row>
    <row r="294">
      <c r="A294" s="1" t="n">
        <v>43257.125</v>
      </c>
      <c r="B294" t="n">
        <v>0.5491748833333333</v>
      </c>
    </row>
    <row r="295">
      <c r="A295" s="1" t="n">
        <v>43257.16666666666</v>
      </c>
      <c r="B295" t="n">
        <v>0.549181975</v>
      </c>
    </row>
    <row r="296">
      <c r="A296" s="1" t="n">
        <v>43257.20833333334</v>
      </c>
      <c r="B296" t="n">
        <v>0.5495357166666667</v>
      </c>
    </row>
    <row r="297">
      <c r="A297" s="1" t="n">
        <v>43257.25</v>
      </c>
      <c r="B297" t="n">
        <v>0.5497438</v>
      </c>
    </row>
    <row r="298">
      <c r="A298" s="1" t="n">
        <v>43257.29166666666</v>
      </c>
      <c r="B298" t="n">
        <v>0.5497438</v>
      </c>
    </row>
    <row r="299">
      <c r="A299" s="1" t="n">
        <v>43257.33333333334</v>
      </c>
      <c r="B299" t="n">
        <v>0.5497454000000001</v>
      </c>
    </row>
    <row r="300">
      <c r="A300" s="1" t="n">
        <v>43257.375</v>
      </c>
      <c r="B300" t="n">
        <v>0.5498459666666667</v>
      </c>
    </row>
    <row r="301">
      <c r="A301" s="1" t="n">
        <v>43257.41666666666</v>
      </c>
      <c r="B301" t="n">
        <v>0.5500253272727273</v>
      </c>
    </row>
    <row r="302">
      <c r="A302" s="1" t="n">
        <v>43257.45833333334</v>
      </c>
      <c r="B302" t="n">
        <v>0.5498032</v>
      </c>
    </row>
    <row r="303">
      <c r="A303" s="1" t="n">
        <v>43257.5</v>
      </c>
      <c r="B303" t="n">
        <v>0.5497050250000001</v>
      </c>
    </row>
    <row r="304">
      <c r="A304" s="1" t="n">
        <v>43257.54166666666</v>
      </c>
      <c r="B304" t="n">
        <v>0.5491219083333333</v>
      </c>
    </row>
    <row r="305">
      <c r="A305" s="1" t="n">
        <v>43257.58333333334</v>
      </c>
      <c r="B305" t="n">
        <v>0.549251625</v>
      </c>
    </row>
    <row r="306">
      <c r="A306" s="1" t="n">
        <v>43257.625</v>
      </c>
      <c r="B306" t="n">
        <v>0.5491733083333333</v>
      </c>
    </row>
    <row r="307">
      <c r="A307" s="1" t="n">
        <v>43257.66666666666</v>
      </c>
      <c r="B307" t="n">
        <v>0.5491741</v>
      </c>
    </row>
    <row r="308">
      <c r="A308" s="1" t="n">
        <v>43257.70833333334</v>
      </c>
      <c r="B308" t="n">
        <v>0.549235</v>
      </c>
    </row>
    <row r="309">
      <c r="A309" s="1" t="n">
        <v>43257.75</v>
      </c>
      <c r="B309" t="n">
        <v>0.5483233833333333</v>
      </c>
    </row>
    <row r="310">
      <c r="A310" s="1" t="n">
        <v>43257.79166666666</v>
      </c>
      <c r="B310" t="n">
        <v>0.5469992916666667</v>
      </c>
    </row>
    <row r="311">
      <c r="A311" s="1" t="n">
        <v>43257.83333333334</v>
      </c>
      <c r="B311" t="n">
        <v>0.546128625</v>
      </c>
    </row>
    <row r="312">
      <c r="A312" s="1" t="n">
        <v>43257.875</v>
      </c>
      <c r="B312" t="n">
        <v>0.5452491166666666</v>
      </c>
    </row>
    <row r="313">
      <c r="A313" s="1" t="n">
        <v>43257.91666666666</v>
      </c>
      <c r="B313" t="n">
        <v>0.544564175</v>
      </c>
    </row>
    <row r="314">
      <c r="A314" s="1" t="n">
        <v>43257.95833333334</v>
      </c>
      <c r="B314" t="n">
        <v>0.5434156636363636</v>
      </c>
    </row>
    <row r="315">
      <c r="A315" s="1" t="n">
        <v>43258</v>
      </c>
      <c r="B315" t="n">
        <v>0.54194105</v>
      </c>
    </row>
    <row r="316">
      <c r="A316" s="1" t="n">
        <v>43258.04166666666</v>
      </c>
      <c r="B316" t="n">
        <v>0.5405859833333334</v>
      </c>
    </row>
    <row r="317">
      <c r="A317" s="1" t="n">
        <v>43258.08333333334</v>
      </c>
      <c r="B317" t="n">
        <v>0.5402647500000001</v>
      </c>
    </row>
    <row r="318">
      <c r="A318" s="1" t="n">
        <v>43258.125</v>
      </c>
      <c r="B318" t="n">
        <v>0.5398486</v>
      </c>
    </row>
    <row r="319">
      <c r="A319" s="1" t="n">
        <v>43258.16666666666</v>
      </c>
      <c r="B319" t="n">
        <v>0.5393674416666666</v>
      </c>
    </row>
    <row r="320">
      <c r="A320" s="1" t="n">
        <v>43258.20833333334</v>
      </c>
      <c r="B320" t="n">
        <v>0.538930325</v>
      </c>
    </row>
    <row r="321">
      <c r="A321" s="1" t="n">
        <v>43258.25</v>
      </c>
      <c r="B321" t="n">
        <v>0.5378771666666667</v>
      </c>
    </row>
    <row r="322">
      <c r="A322" s="1" t="n">
        <v>43258.29166666666</v>
      </c>
      <c r="B322" t="n">
        <v>0.5369689666666667</v>
      </c>
    </row>
    <row r="323">
      <c r="A323" s="1" t="n">
        <v>43258.33333333334</v>
      </c>
      <c r="B323" t="n">
        <v>0.5367998166666667</v>
      </c>
    </row>
    <row r="324">
      <c r="A324" s="1" t="n">
        <v>43258.375</v>
      </c>
      <c r="B324" t="n">
        <v>0.5363096000000001</v>
      </c>
    </row>
    <row r="325">
      <c r="A325" s="1" t="n">
        <v>43258.41666666666</v>
      </c>
      <c r="B325" t="n">
        <v>0.5357313</v>
      </c>
    </row>
    <row r="326">
      <c r="A326" s="1" t="n">
        <v>43258.45833333334</v>
      </c>
      <c r="B326" t="n">
        <v>0.5348903899999999</v>
      </c>
    </row>
    <row r="327">
      <c r="A327" s="1" t="n">
        <v>43258.5</v>
      </c>
      <c r="B327" t="n">
        <v>0.5343471083333333</v>
      </c>
    </row>
    <row r="328">
      <c r="A328" s="1" t="n">
        <v>43258.54166666666</v>
      </c>
      <c r="B328" t="n">
        <v>0.5307250583333333</v>
      </c>
    </row>
    <row r="329">
      <c r="A329" s="1" t="n">
        <v>43258.58333333334</v>
      </c>
      <c r="B329" t="n">
        <v>0.529872775</v>
      </c>
    </row>
    <row r="330">
      <c r="A330" s="1" t="n">
        <v>43258.625</v>
      </c>
      <c r="B330" t="n">
        <v>0.5293698166666666</v>
      </c>
    </row>
    <row r="331">
      <c r="A331" s="1" t="n">
        <v>43258.66666666666</v>
      </c>
      <c r="B331" t="n">
        <v>0.5289307083333333</v>
      </c>
    </row>
    <row r="332">
      <c r="A332" s="1" t="n">
        <v>43258.70833333334</v>
      </c>
      <c r="B332" t="n">
        <v>0.5279305500000001</v>
      </c>
    </row>
    <row r="333">
      <c r="A333" s="1" t="n">
        <v>43258.75</v>
      </c>
      <c r="B333" t="n">
        <v>0.5282897916666667</v>
      </c>
    </row>
    <row r="334">
      <c r="A334" s="1" t="n">
        <v>43258.79166666666</v>
      </c>
      <c r="B334" t="n">
        <v>0.528722225</v>
      </c>
    </row>
    <row r="335">
      <c r="A335" s="1" t="n">
        <v>43258.83333333334</v>
      </c>
      <c r="B335" t="n">
        <v>0.5288287666666667</v>
      </c>
    </row>
    <row r="336">
      <c r="A336" s="1" t="n">
        <v>43258.875</v>
      </c>
      <c r="B336" t="n">
        <v>0.5288435583333334</v>
      </c>
    </row>
    <row r="337">
      <c r="A337" s="1" t="n">
        <v>43258.91666666666</v>
      </c>
      <c r="B337" t="n">
        <v>0.52889399</v>
      </c>
    </row>
    <row r="338">
      <c r="A338" s="1" t="n">
        <v>43258.95833333334</v>
      </c>
      <c r="B338" t="n">
        <v>0.5288303</v>
      </c>
    </row>
    <row r="339">
      <c r="A339" s="1" t="n">
        <v>43259</v>
      </c>
      <c r="B339" t="n">
        <v>0.5288365583333333</v>
      </c>
    </row>
    <row r="340">
      <c r="A340" s="1" t="n">
        <v>43259.04166666666</v>
      </c>
      <c r="B340" t="n">
        <v>0.5287937666666667</v>
      </c>
    </row>
    <row r="341">
      <c r="A341" s="1" t="n">
        <v>43259.08333333334</v>
      </c>
      <c r="B341" t="n">
        <v>0.52842825</v>
      </c>
    </row>
    <row r="342">
      <c r="A342" s="1" t="n">
        <v>43259.125</v>
      </c>
      <c r="B342" t="n">
        <v>0.5284189166666666</v>
      </c>
    </row>
    <row r="343">
      <c r="A343" s="1" t="n">
        <v>43259.16666666666</v>
      </c>
      <c r="B343" t="n">
        <v>0.5282858916666667</v>
      </c>
    </row>
    <row r="344">
      <c r="A344" s="1" t="n">
        <v>43259.20833333334</v>
      </c>
      <c r="B344" t="n">
        <v>0.52827735</v>
      </c>
    </row>
    <row r="345">
      <c r="A345" s="1" t="n">
        <v>43259.25</v>
      </c>
      <c r="B345" t="n">
        <v>0.5279951166666667</v>
      </c>
    </row>
    <row r="346">
      <c r="A346" s="1" t="n">
        <v>43259.29166666666</v>
      </c>
      <c r="B346" t="n">
        <v>0.52713915</v>
      </c>
    </row>
    <row r="347">
      <c r="A347" s="1" t="n">
        <v>43259.33333333334</v>
      </c>
      <c r="B347" t="n">
        <v>0.52713915</v>
      </c>
    </row>
    <row r="348">
      <c r="A348" s="1" t="n">
        <v>43259.375</v>
      </c>
      <c r="B348" t="n">
        <v>0.52644945</v>
      </c>
    </row>
    <row r="349">
      <c r="A349" s="1" t="n">
        <v>43259.41666666666</v>
      </c>
      <c r="B349" t="n">
        <v>0.5256964083333333</v>
      </c>
    </row>
    <row r="350">
      <c r="A350" s="1" t="n">
        <v>43259.45833333334</v>
      </c>
      <c r="B350" t="n">
        <v>0.5242871083333333</v>
      </c>
    </row>
    <row r="351">
      <c r="A351" s="1" t="n">
        <v>43259.5</v>
      </c>
      <c r="B351" t="n">
        <v>0.52340685</v>
      </c>
    </row>
    <row r="352">
      <c r="A352" s="1" t="n">
        <v>43259.54166666666</v>
      </c>
      <c r="B352" t="n">
        <v>0.52347965</v>
      </c>
    </row>
    <row r="353">
      <c r="A353" s="1" t="n">
        <v>43259.58333333334</v>
      </c>
      <c r="B353" t="n">
        <v>0.5238073</v>
      </c>
    </row>
    <row r="354">
      <c r="A354" s="1" t="n">
        <v>43259.625</v>
      </c>
      <c r="B354" t="n">
        <v>0.5238073</v>
      </c>
    </row>
    <row r="355">
      <c r="A355" s="1" t="n">
        <v>43259.66666666666</v>
      </c>
      <c r="B355" t="n">
        <v/>
      </c>
    </row>
    <row r="356">
      <c r="A356" s="1" t="n">
        <v>43259.70833333334</v>
      </c>
      <c r="B356" t="n">
        <v/>
      </c>
    </row>
    <row r="357">
      <c r="A357" s="1" t="n">
        <v>43259.75</v>
      </c>
      <c r="B357" t="n">
        <v/>
      </c>
    </row>
    <row r="358">
      <c r="A358" s="1" t="n">
        <v>43259.79166666666</v>
      </c>
      <c r="B358" t="n">
        <v>0.5233076583333333</v>
      </c>
    </row>
    <row r="359">
      <c r="A359" s="1" t="n">
        <v>43259.83333333334</v>
      </c>
      <c r="B359" t="n">
        <v>0.5228911916666666</v>
      </c>
    </row>
    <row r="360">
      <c r="A360" s="1" t="n">
        <v>43259.875</v>
      </c>
      <c r="B360" t="n">
        <v>0.521501975</v>
      </c>
    </row>
    <row r="361">
      <c r="A361" s="1" t="n">
        <v>43259.91666666666</v>
      </c>
      <c r="B361" t="n">
        <v>0.521250409090909</v>
      </c>
    </row>
    <row r="362">
      <c r="A362" s="1" t="n">
        <v>43259.95833333334</v>
      </c>
      <c r="B362" t="n">
        <v>0.5210185916666666</v>
      </c>
    </row>
    <row r="363">
      <c r="A363" s="1" t="n">
        <v>43260</v>
      </c>
      <c r="B363" t="n">
        <v>0.5205804416666667</v>
      </c>
    </row>
    <row r="364">
      <c r="A364" s="1" t="n">
        <v>43260.04166666666</v>
      </c>
      <c r="B364" t="n">
        <v>0.5203107583333334</v>
      </c>
    </row>
    <row r="365">
      <c r="A365" s="1" t="n">
        <v>43260.08333333334</v>
      </c>
      <c r="B365" t="n">
        <v>0.5199058833333333</v>
      </c>
    </row>
    <row r="366">
      <c r="A366" s="1" t="n">
        <v>43260.125</v>
      </c>
      <c r="B366" t="n">
        <v>0.5194982166666666</v>
      </c>
    </row>
    <row r="367">
      <c r="A367" s="1" t="n">
        <v>43260.16666666666</v>
      </c>
      <c r="B367" t="n">
        <v>0.5190141833333334</v>
      </c>
    </row>
    <row r="368">
      <c r="A368" s="1" t="n">
        <v>43260.20833333334</v>
      </c>
      <c r="B368" t="n">
        <v>0.5188049833333334</v>
      </c>
    </row>
    <row r="369">
      <c r="A369" s="1" t="n">
        <v>43260.25</v>
      </c>
      <c r="B369" t="n">
        <v>0.5185203833333333</v>
      </c>
    </row>
    <row r="370">
      <c r="A370" s="1" t="n">
        <v>43260.29166666666</v>
      </c>
      <c r="B370" t="n">
        <v>0.5180051833333333</v>
      </c>
    </row>
    <row r="371">
      <c r="A371" s="1" t="n">
        <v>43260.33333333334</v>
      </c>
      <c r="B371" t="n">
        <v>0.5176620083333333</v>
      </c>
    </row>
    <row r="372">
      <c r="A372" s="1" t="n">
        <v>43260.375</v>
      </c>
      <c r="B372" t="n">
        <v>0.51447495</v>
      </c>
    </row>
    <row r="373">
      <c r="A373" s="1" t="n">
        <v>43260.41666666666</v>
      </c>
      <c r="B373" t="n">
        <v>0.5133272916666667</v>
      </c>
    </row>
    <row r="374">
      <c r="A374" s="1" t="n">
        <v>43260.45833333334</v>
      </c>
      <c r="B374" t="n">
        <v>0.51254935</v>
      </c>
    </row>
    <row r="375">
      <c r="A375" s="1" t="n">
        <v>43260.5</v>
      </c>
      <c r="B375" t="n">
        <v>0.5120075166666667</v>
      </c>
    </row>
    <row r="376">
      <c r="A376" s="1" t="n">
        <v>43260.54166666666</v>
      </c>
      <c r="B376" t="n">
        <v>0.5111623833333333</v>
      </c>
    </row>
    <row r="377">
      <c r="A377" s="1" t="n">
        <v>43260.58333333334</v>
      </c>
      <c r="B377" t="n">
        <v>0.510052575</v>
      </c>
    </row>
    <row r="378">
      <c r="A378" s="1" t="n">
        <v>43260.625</v>
      </c>
      <c r="B378" t="n">
        <v>0.50969495</v>
      </c>
    </row>
    <row r="379">
      <c r="A379" s="1" t="n">
        <v>43260.66666666666</v>
      </c>
      <c r="B379" t="n">
        <v>0.5095272750000001</v>
      </c>
    </row>
    <row r="380">
      <c r="A380" s="1" t="n">
        <v>43260.70833333334</v>
      </c>
      <c r="B380" t="n">
        <v>0.5099285</v>
      </c>
    </row>
    <row r="381">
      <c r="A381" s="1" t="n">
        <v>43260.75</v>
      </c>
      <c r="B381" t="n">
        <v>0.5101299499999999</v>
      </c>
    </row>
    <row r="382">
      <c r="A382" s="1" t="n">
        <v>43260.79166666666</v>
      </c>
      <c r="B382" t="n">
        <v>0.510478575</v>
      </c>
    </row>
    <row r="383">
      <c r="A383" s="1" t="n">
        <v>43260.83333333334</v>
      </c>
      <c r="B383" t="n">
        <v>0.5105008000000001</v>
      </c>
    </row>
    <row r="384">
      <c r="A384" s="1" t="n">
        <v>43260.875</v>
      </c>
      <c r="B384" t="n">
        <v>0.5148932083333334</v>
      </c>
    </row>
    <row r="385">
      <c r="A385" s="1" t="n">
        <v>43260.91666666666</v>
      </c>
      <c r="B385" t="n">
        <v>0.5233387166666666</v>
      </c>
    </row>
    <row r="386">
      <c r="A386" s="1" t="n">
        <v>43260.95833333334</v>
      </c>
      <c r="B386" t="n">
        <v>0.5231904636363637</v>
      </c>
    </row>
    <row r="387">
      <c r="A387" s="1" t="n">
        <v>43261</v>
      </c>
      <c r="B387" t="n">
        <v>0.524028975</v>
      </c>
    </row>
    <row r="388">
      <c r="A388" s="1" t="n">
        <v>43261.04166666666</v>
      </c>
      <c r="B388" t="n">
        <v>0.5249377333333333</v>
      </c>
    </row>
    <row r="389">
      <c r="A389" s="1" t="n">
        <v>43261.08333333334</v>
      </c>
      <c r="B389" t="n">
        <v>0.52623275</v>
      </c>
    </row>
    <row r="390">
      <c r="A390" s="1" t="n">
        <v>43261.125</v>
      </c>
      <c r="B390" t="n">
        <v>0.5270948833333333</v>
      </c>
    </row>
    <row r="391">
      <c r="A391" s="1" t="n">
        <v>43261.16666666666</v>
      </c>
      <c r="B391" t="n">
        <v>0.5277221333333334</v>
      </c>
    </row>
    <row r="392">
      <c r="A392" s="1" t="n">
        <v>43261.20833333334</v>
      </c>
      <c r="B392" t="n">
        <v>0.5283566916666667</v>
      </c>
    </row>
    <row r="393">
      <c r="A393" s="1" t="n">
        <v>43261.25</v>
      </c>
      <c r="B393" t="n">
        <v>0.529014825</v>
      </c>
    </row>
    <row r="394">
      <c r="A394" s="1" t="n">
        <v>43261.29166666666</v>
      </c>
      <c r="B394" t="n">
        <v>0.5295146083333333</v>
      </c>
    </row>
    <row r="395">
      <c r="A395" s="1" t="n">
        <v>43261.33333333334</v>
      </c>
      <c r="B395" t="n">
        <v>0.5306408833333333</v>
      </c>
    </row>
    <row r="396">
      <c r="A396" s="1" t="n">
        <v>43261.375</v>
      </c>
      <c r="B396" t="n">
        <v>0.5319001583333334</v>
      </c>
    </row>
    <row r="397">
      <c r="A397" s="1" t="n">
        <v>43261.41666666666</v>
      </c>
      <c r="B397" t="n">
        <v>0.534285525</v>
      </c>
    </row>
    <row r="398">
      <c r="A398" s="1" t="n">
        <v>43261.45833333334</v>
      </c>
      <c r="B398" t="n">
        <v>0.5369015916666666</v>
      </c>
    </row>
    <row r="399">
      <c r="A399" s="1" t="n">
        <v>43261.5</v>
      </c>
      <c r="B399" t="n">
        <v>0.5365523916666667</v>
      </c>
    </row>
    <row r="400">
      <c r="A400" s="1" t="n">
        <v>43261.54166666666</v>
      </c>
      <c r="B400" t="n">
        <v>0.5348060166666667</v>
      </c>
    </row>
    <row r="401">
      <c r="A401" s="1" t="n">
        <v>43261.58333333334</v>
      </c>
      <c r="B401" t="n">
        <v>0.5365718636363637</v>
      </c>
    </row>
    <row r="402">
      <c r="A402" s="1" t="n">
        <v>43261.625</v>
      </c>
      <c r="B402" t="n">
        <v>0.5376443000000001</v>
      </c>
    </row>
    <row r="403">
      <c r="A403" s="1" t="n">
        <v>43261.66666666666</v>
      </c>
      <c r="B403" t="n">
        <v>0.5369541083333333</v>
      </c>
    </row>
    <row r="404">
      <c r="A404" s="1" t="n">
        <v>43261.70833333334</v>
      </c>
      <c r="B404" t="n">
        <v>0.5357641833333333</v>
      </c>
    </row>
    <row r="405">
      <c r="A405" s="1" t="n">
        <v>43261.75</v>
      </c>
      <c r="B405" t="n">
        <v>0.5349240166666667</v>
      </c>
    </row>
    <row r="406">
      <c r="A406" s="1" t="n">
        <v>43261.79166666666</v>
      </c>
      <c r="B406" t="n">
        <v>0.5343697833333333</v>
      </c>
    </row>
    <row r="407">
      <c r="A407" s="1" t="n">
        <v>43261.83333333334</v>
      </c>
      <c r="B407" t="n">
        <v>0.5334329916666667</v>
      </c>
    </row>
    <row r="408">
      <c r="A408" s="1" t="n">
        <v>43261.875</v>
      </c>
      <c r="B408" t="n">
        <v>0.5328184666666668</v>
      </c>
    </row>
    <row r="409">
      <c r="A409" s="1" t="n">
        <v>43261.91666666666</v>
      </c>
      <c r="B409" t="n">
        <v>0.5320621666666666</v>
      </c>
    </row>
    <row r="410">
      <c r="A410" s="1" t="n">
        <v>43261.95833333334</v>
      </c>
      <c r="B410" t="n">
        <v>0.5309183249999999</v>
      </c>
    </row>
    <row r="411">
      <c r="A411" s="1" t="n">
        <v>43262</v>
      </c>
      <c r="B411" t="n">
        <v>0.5321191181818182</v>
      </c>
    </row>
    <row r="412">
      <c r="A412" s="1" t="n">
        <v>43262.04166666666</v>
      </c>
      <c r="B412" t="n">
        <v>0.534775475</v>
      </c>
    </row>
    <row r="413">
      <c r="A413" s="1" t="n">
        <v>43262.08333333334</v>
      </c>
      <c r="B413" t="n">
        <v>0.535261125</v>
      </c>
    </row>
    <row r="414">
      <c r="A414" s="1" t="n">
        <v>43262.125</v>
      </c>
      <c r="B414" t="n">
        <v>0.5362321250000001</v>
      </c>
    </row>
    <row r="415">
      <c r="A415" s="1" t="n">
        <v>43262.16666666666</v>
      </c>
      <c r="B415" t="n">
        <v>0.5368851083333334</v>
      </c>
    </row>
    <row r="416">
      <c r="A416" s="1" t="n">
        <v>43262.20833333334</v>
      </c>
      <c r="B416" t="n">
        <v>0.5372415</v>
      </c>
    </row>
    <row r="417">
      <c r="A417" s="1" t="n">
        <v>43262.25</v>
      </c>
      <c r="B417" t="n">
        <v>0.5375704909090909</v>
      </c>
    </row>
    <row r="418">
      <c r="A418" s="1" t="n">
        <v>43262.29166666666</v>
      </c>
      <c r="B418" t="n">
        <v/>
      </c>
    </row>
    <row r="419">
      <c r="A419" s="1" t="n">
        <v>43262.33333333334</v>
      </c>
      <c r="B419" t="n">
        <v/>
      </c>
    </row>
    <row r="420">
      <c r="A420" s="1" t="n">
        <v>43262.375</v>
      </c>
      <c r="B420" t="n">
        <v/>
      </c>
    </row>
    <row r="421">
      <c r="A421" s="1" t="n">
        <v>43262.41666666666</v>
      </c>
      <c r="B421" t="n">
        <v>0.5397434</v>
      </c>
    </row>
    <row r="422">
      <c r="A422" s="1" t="n">
        <v>43262.45833333334</v>
      </c>
      <c r="B422" t="n">
        <v>0.539939675</v>
      </c>
    </row>
    <row r="423">
      <c r="A423" s="1" t="n">
        <v>43262.5</v>
      </c>
      <c r="B423" t="n">
        <v>0.5400809666666667</v>
      </c>
    </row>
    <row r="424">
      <c r="A424" s="1" t="n">
        <v>43262.54166666666</v>
      </c>
      <c r="B424" t="n">
        <v>0.5395111</v>
      </c>
    </row>
    <row r="425">
      <c r="A425" s="1" t="n">
        <v>43262.58333333334</v>
      </c>
      <c r="B425" t="n">
        <v>0.5398870666666667</v>
      </c>
    </row>
    <row r="426">
      <c r="A426" s="1" t="n">
        <v>43262.625</v>
      </c>
      <c r="B426" t="n">
        <v>0.54009275</v>
      </c>
    </row>
    <row r="427">
      <c r="A427" s="1" t="n">
        <v>43262.66666666666</v>
      </c>
      <c r="B427" t="n">
        <v>0.5400079666666667</v>
      </c>
    </row>
    <row r="428">
      <c r="A428" s="1" t="n">
        <v>43262.70833333334</v>
      </c>
      <c r="B428" t="n">
        <v>0.5401264833333334</v>
      </c>
    </row>
    <row r="429">
      <c r="A429" s="1" t="n">
        <v>43262.75</v>
      </c>
      <c r="B429" t="n">
        <v>0.5405003583333333</v>
      </c>
    </row>
    <row r="430">
      <c r="A430" s="1" t="n">
        <v>43262.79166666666</v>
      </c>
      <c r="B430" t="n">
        <v>0.5407761</v>
      </c>
    </row>
    <row r="431">
      <c r="A431" s="1" t="n">
        <v>43262.83333333334</v>
      </c>
      <c r="B431" t="n">
        <v>0.541463725</v>
      </c>
    </row>
    <row r="432">
      <c r="A432" s="1" t="n">
        <v>43262.875</v>
      </c>
      <c r="B432" t="n">
        <v>0.5423278666666667</v>
      </c>
    </row>
    <row r="433">
      <c r="A433" s="1" t="n">
        <v>43262.91666666666</v>
      </c>
      <c r="B433" t="n">
        <v>0.54289705</v>
      </c>
    </row>
    <row r="434">
      <c r="A434" s="1" t="n">
        <v>43262.95833333334</v>
      </c>
      <c r="B434" t="n">
        <v>0.5447990333333333</v>
      </c>
    </row>
    <row r="435">
      <c r="A435" s="1" t="n">
        <v>43263</v>
      </c>
      <c r="B435" t="n">
        <v>0.5452009833333333</v>
      </c>
    </row>
    <row r="436">
      <c r="A436" s="1" t="n">
        <v>43263.04166666666</v>
      </c>
      <c r="B436" t="n">
        <v>0.5456679166666666</v>
      </c>
    </row>
    <row r="437">
      <c r="A437" s="1" t="n">
        <v>43263.08333333334</v>
      </c>
      <c r="B437" t="n">
        <v>0.5457665166666666</v>
      </c>
    </row>
    <row r="438">
      <c r="A438" s="1" t="n">
        <v>43263.125</v>
      </c>
      <c r="B438" t="n">
        <v>0.5457618</v>
      </c>
    </row>
    <row r="439">
      <c r="A439" s="1" t="n">
        <v>43263.16666666666</v>
      </c>
      <c r="B439" t="n">
        <v>0.5454021</v>
      </c>
    </row>
    <row r="440">
      <c r="A440" s="1" t="n">
        <v>43263.20833333334</v>
      </c>
      <c r="B440" t="n">
        <v>0.544614625</v>
      </c>
    </row>
    <row r="441">
      <c r="A441" s="1" t="n">
        <v>43263.25</v>
      </c>
      <c r="B441" t="n">
        <v>0.5425100416666667</v>
      </c>
    </row>
    <row r="442">
      <c r="A442" s="1" t="n">
        <v>43263.29166666666</v>
      </c>
      <c r="B442" t="n">
        <v>0.5404077916666666</v>
      </c>
    </row>
    <row r="443">
      <c r="A443" s="1" t="n">
        <v>43263.33333333334</v>
      </c>
      <c r="B443" t="n">
        <v>0.538899025</v>
      </c>
    </row>
    <row r="444">
      <c r="A444" s="1" t="n">
        <v>43263.375</v>
      </c>
      <c r="B444" t="n">
        <v>0.5372816583333333</v>
      </c>
    </row>
    <row r="445">
      <c r="A445" s="1" t="n">
        <v>43263.41666666666</v>
      </c>
      <c r="B445" t="n">
        <v>0.5358118833333333</v>
      </c>
    </row>
    <row r="446">
      <c r="A446" s="1" t="n">
        <v>43263.45833333334</v>
      </c>
      <c r="B446" t="n">
        <v>0.5347512333333333</v>
      </c>
    </row>
    <row r="447">
      <c r="A447" s="1" t="n">
        <v>43263.5</v>
      </c>
      <c r="B447" t="n">
        <v>0.53424235</v>
      </c>
    </row>
    <row r="448">
      <c r="A448" s="1" t="n">
        <v>43263.54166666666</v>
      </c>
      <c r="B448" t="n">
        <v>0.5336016583333333</v>
      </c>
    </row>
    <row r="449">
      <c r="A449" s="1" t="n">
        <v>43263.58333333334</v>
      </c>
      <c r="B449" t="n">
        <v>0.5330269333333334</v>
      </c>
    </row>
    <row r="450">
      <c r="A450" s="1" t="n">
        <v>43263.625</v>
      </c>
      <c r="B450" t="n">
        <v>0.5326639083333333</v>
      </c>
    </row>
    <row r="451">
      <c r="A451" s="1" t="n">
        <v>43263.66666666666</v>
      </c>
      <c r="B451" t="n">
        <v>0.5321785</v>
      </c>
    </row>
    <row r="452">
      <c r="A452" s="1" t="n">
        <v>43263.70833333334</v>
      </c>
      <c r="B452" t="n">
        <v>0.5300027500000001</v>
      </c>
    </row>
    <row r="453">
      <c r="A453" s="1" t="n">
        <v>43263.75</v>
      </c>
      <c r="B453" t="n">
        <v>0.529724025</v>
      </c>
    </row>
    <row r="454">
      <c r="A454" s="1" t="n">
        <v>43263.79166666666</v>
      </c>
      <c r="B454" t="n">
        <v>0.52935345</v>
      </c>
    </row>
    <row r="455">
      <c r="A455" s="1" t="n">
        <v>43263.83333333334</v>
      </c>
      <c r="B455" t="n">
        <v>0.5290879583333333</v>
      </c>
    </row>
    <row r="456">
      <c r="A456" s="1" t="n">
        <v>43263.875</v>
      </c>
      <c r="B456" t="n">
        <v>0.5287789833333333</v>
      </c>
    </row>
    <row r="457">
      <c r="A457" s="1" t="n">
        <v>43263.91666666666</v>
      </c>
      <c r="B457" t="n">
        <v>0.52833025</v>
      </c>
    </row>
    <row r="458">
      <c r="A458" s="1" t="n">
        <v>43263.95833333334</v>
      </c>
      <c r="B458" t="n">
        <v>0.5282415727272727</v>
      </c>
    </row>
    <row r="459">
      <c r="A459" s="1" t="n">
        <v>43264</v>
      </c>
      <c r="B459" t="n">
        <v>0.5277252250000001</v>
      </c>
    </row>
    <row r="460">
      <c r="A460" s="1" t="n">
        <v>43264.04166666666</v>
      </c>
      <c r="B460" t="n">
        <v>0.5273147916666666</v>
      </c>
    </row>
    <row r="461">
      <c r="A461" s="1" t="n">
        <v>43264.08333333334</v>
      </c>
      <c r="B461" t="n">
        <v>0.5266327166666667</v>
      </c>
    </row>
    <row r="462">
      <c r="A462" s="1" t="n">
        <v>43264.125</v>
      </c>
      <c r="B462" t="n">
        <v>0.5256483833333333</v>
      </c>
    </row>
    <row r="463">
      <c r="A463" s="1" t="n">
        <v>43264.16666666666</v>
      </c>
      <c r="B463" t="n">
        <v>0.5242407</v>
      </c>
    </row>
    <row r="464">
      <c r="A464" s="1" t="n">
        <v>43264.20833333334</v>
      </c>
      <c r="B464" t="n">
        <v>0.5227346833333333</v>
      </c>
    </row>
    <row r="465">
      <c r="A465" s="1" t="n">
        <v>43264.25</v>
      </c>
      <c r="B465" t="n">
        <v>0.521671375</v>
      </c>
    </row>
    <row r="466">
      <c r="A466" s="1" t="n">
        <v>43264.29166666666</v>
      </c>
      <c r="B466" t="n">
        <v>0.5214548083333334</v>
      </c>
    </row>
    <row r="467">
      <c r="A467" s="1" t="n">
        <v>43264.33333333334</v>
      </c>
      <c r="B467" t="n">
        <v>0.5208324416666666</v>
      </c>
    </row>
    <row r="468">
      <c r="A468" s="1" t="n">
        <v>43264.375</v>
      </c>
      <c r="B468" t="n">
        <v>0.5196056916666666</v>
      </c>
    </row>
    <row r="469">
      <c r="A469" s="1" t="n">
        <v>43264.41666666666</v>
      </c>
      <c r="B469" t="n">
        <v>0.5185196166666667</v>
      </c>
    </row>
    <row r="470">
      <c r="A470" s="1" t="n">
        <v>43264.45833333334</v>
      </c>
      <c r="B470" t="n">
        <v>0.5174323166666667</v>
      </c>
    </row>
    <row r="471">
      <c r="A471" s="1" t="n">
        <v>43264.5</v>
      </c>
      <c r="B471" t="n">
        <v>0.5168212416666667</v>
      </c>
    </row>
    <row r="472">
      <c r="A472" s="1" t="n">
        <v>43264.54166666666</v>
      </c>
      <c r="B472" t="n">
        <v>0.515864</v>
      </c>
    </row>
    <row r="473">
      <c r="A473" s="1" t="n">
        <v>43264.58333333334</v>
      </c>
      <c r="B473" t="n">
        <v>0.5156438333333333</v>
      </c>
    </row>
    <row r="474">
      <c r="A474" s="1" t="n">
        <v>43264.625</v>
      </c>
      <c r="B474" t="n">
        <v>0.51471075</v>
      </c>
    </row>
    <row r="475">
      <c r="A475" s="1" t="n">
        <v>43264.66666666666</v>
      </c>
      <c r="B475" t="n">
        <v>0.5139433916666667</v>
      </c>
    </row>
    <row r="476">
      <c r="A476" s="1" t="n">
        <v>43264.70833333334</v>
      </c>
      <c r="B476" t="n">
        <v>0.5142386333333333</v>
      </c>
    </row>
    <row r="477">
      <c r="A477" s="1" t="n">
        <v>43264.75</v>
      </c>
      <c r="B477" t="n">
        <v>0.5145776083333333</v>
      </c>
    </row>
    <row r="478">
      <c r="A478" s="1" t="n">
        <v>43264.79166666666</v>
      </c>
      <c r="B478" t="n">
        <v>0.5149105083333333</v>
      </c>
    </row>
    <row r="479">
      <c r="A479" s="1" t="n">
        <v>43264.83333333334</v>
      </c>
      <c r="B479" t="n">
        <v>0.5152021416666667</v>
      </c>
    </row>
    <row r="480">
      <c r="A480" s="1" t="n">
        <v>43264.875</v>
      </c>
      <c r="B480" t="n">
        <v>0.51513825</v>
      </c>
    </row>
    <row r="481">
      <c r="A481" s="1" t="n">
        <v>43264.91666666666</v>
      </c>
      <c r="B481" t="n">
        <v>0.51498975</v>
      </c>
    </row>
    <row r="482">
      <c r="A482" s="1" t="n">
        <v>43264.95833333334</v>
      </c>
      <c r="B482" t="n">
        <v>0.5151898333333333</v>
      </c>
    </row>
    <row r="483">
      <c r="A483" s="1" t="n">
        <v>43265</v>
      </c>
      <c r="B483" t="n">
        <v>0.5154645250000001</v>
      </c>
    </row>
    <row r="484">
      <c r="A484" s="1" t="n">
        <v>43265.04166666666</v>
      </c>
      <c r="B484" t="n">
        <v>0.5154676</v>
      </c>
    </row>
    <row r="485">
      <c r="A485" s="1" t="n">
        <v>43265.08333333334</v>
      </c>
      <c r="B485" t="n">
        <v>0.5149659166666666</v>
      </c>
    </row>
    <row r="486">
      <c r="A486" s="1" t="n">
        <v>43265.125</v>
      </c>
      <c r="B486" t="n">
        <v>0.51490665</v>
      </c>
    </row>
    <row r="487">
      <c r="A487" s="1" t="n">
        <v>43265.16666666666</v>
      </c>
      <c r="B487" t="n">
        <v>0.5143810666666667</v>
      </c>
    </row>
    <row r="488">
      <c r="A488" s="1" t="n">
        <v>43265.20833333334</v>
      </c>
      <c r="B488" t="n">
        <v>0.5122661000000001</v>
      </c>
    </row>
    <row r="489">
      <c r="A489" s="1" t="n">
        <v>43265.25</v>
      </c>
      <c r="B489" t="n">
        <v>0.5118310833333334</v>
      </c>
    </row>
    <row r="490">
      <c r="A490" s="1" t="n">
        <v>43265.29166666666</v>
      </c>
      <c r="B490" t="n">
        <v>0.5115426750000001</v>
      </c>
    </row>
    <row r="491">
      <c r="A491" s="1" t="n">
        <v>43265.33333333334</v>
      </c>
      <c r="B491" t="n">
        <v>0.511097</v>
      </c>
    </row>
    <row r="492">
      <c r="A492" s="1" t="n">
        <v>43265.375</v>
      </c>
      <c r="B492" t="n">
        <v>0.5103506333333333</v>
      </c>
    </row>
    <row r="493">
      <c r="A493" s="1" t="n">
        <v>43265.41666666666</v>
      </c>
      <c r="B493" t="n">
        <v>0.5100234416666667</v>
      </c>
    </row>
    <row r="494">
      <c r="A494" s="1" t="n">
        <v>43265.45833333334</v>
      </c>
      <c r="B494" t="n">
        <v>0.5098971083333333</v>
      </c>
    </row>
    <row r="495">
      <c r="A495" s="1" t="n">
        <v>43265.5</v>
      </c>
      <c r="B495" t="n">
        <v>0.5093129916666667</v>
      </c>
    </row>
    <row r="496">
      <c r="A496" s="1" t="n">
        <v>43265.54166666666</v>
      </c>
      <c r="B496" t="n">
        <v>0.5076353083333334</v>
      </c>
    </row>
    <row r="497">
      <c r="A497" s="1" t="n">
        <v>43265.58333333334</v>
      </c>
      <c r="B497" t="n">
        <v>0.5074815833333334</v>
      </c>
    </row>
    <row r="498">
      <c r="A498" s="1" t="n">
        <v>43265.625</v>
      </c>
      <c r="B498" t="n">
        <v>0.5076543</v>
      </c>
    </row>
    <row r="499">
      <c r="A499" s="1" t="n">
        <v>43265.66666666666</v>
      </c>
      <c r="B499" t="n">
        <v>0.507292775</v>
      </c>
    </row>
    <row r="500">
      <c r="A500" s="1" t="n">
        <v>43265.70833333334</v>
      </c>
      <c r="B500" t="n">
        <v>0.507070425</v>
      </c>
    </row>
    <row r="501">
      <c r="A501" s="1" t="n">
        <v>43265.75</v>
      </c>
      <c r="B501" t="n">
        <v>0.50675875</v>
      </c>
    </row>
    <row r="502">
      <c r="A502" s="1" t="n">
        <v>43265.79166666666</v>
      </c>
      <c r="B502" t="n">
        <v>0.5067679083333333</v>
      </c>
    </row>
    <row r="503">
      <c r="A503" s="1" t="n">
        <v>43265.83333333334</v>
      </c>
      <c r="B503" t="n">
        <v>0.5066273666666666</v>
      </c>
    </row>
    <row r="504">
      <c r="A504" s="1" t="n">
        <v>43265.875</v>
      </c>
      <c r="B504" t="n">
        <v>0.5064921999999999</v>
      </c>
    </row>
    <row r="505">
      <c r="A505" s="1" t="n">
        <v>43265.91666666666</v>
      </c>
      <c r="B505" t="n">
        <v>0.5060958249999999</v>
      </c>
    </row>
    <row r="506">
      <c r="A506" s="1" t="n">
        <v>43265.95833333334</v>
      </c>
      <c r="B506" t="n">
        <v>0.5060284636363637</v>
      </c>
    </row>
    <row r="507">
      <c r="A507" s="1" t="n">
        <v>43266</v>
      </c>
      <c r="B507" t="n">
        <v>0.5055455666666667</v>
      </c>
    </row>
    <row r="508">
      <c r="A508" s="1" t="n">
        <v>43266.04166666666</v>
      </c>
      <c r="B508" t="n">
        <v>0.5053258416666667</v>
      </c>
    </row>
    <row r="509">
      <c r="A509" s="1" t="n">
        <v>43266.08333333334</v>
      </c>
      <c r="B509" t="n">
        <v>0.5047736416666666</v>
      </c>
    </row>
    <row r="510">
      <c r="A510" s="1" t="n">
        <v>43266.125</v>
      </c>
      <c r="B510" t="n">
        <v>0.504277325</v>
      </c>
    </row>
    <row r="511">
      <c r="A511" s="1" t="n">
        <v>43266.16666666666</v>
      </c>
      <c r="B511" t="n">
        <v>0.5038451166666666</v>
      </c>
    </row>
    <row r="512">
      <c r="A512" s="1" t="n">
        <v>43266.20833333334</v>
      </c>
      <c r="B512" t="n">
        <v>0.5034071083333334</v>
      </c>
    </row>
    <row r="513">
      <c r="A513" s="1" t="n">
        <v>43266.25</v>
      </c>
      <c r="B513" t="n">
        <v>0.503337025</v>
      </c>
    </row>
    <row r="514">
      <c r="A514" s="1" t="n">
        <v>43266.29166666666</v>
      </c>
      <c r="B514" t="n">
        <v>0.5029272833333334</v>
      </c>
    </row>
    <row r="515">
      <c r="A515" s="1" t="n">
        <v>43266.33333333334</v>
      </c>
      <c r="B515" t="n">
        <v>0.5027201833333333</v>
      </c>
    </row>
    <row r="516">
      <c r="A516" s="1" t="n">
        <v>43266.375</v>
      </c>
      <c r="B516" t="n">
        <v>0.5021265916666667</v>
      </c>
    </row>
    <row r="517">
      <c r="A517" s="1" t="n">
        <v>43266.41666666666</v>
      </c>
      <c r="B517" t="n">
        <v>0.5015447166666667</v>
      </c>
    </row>
    <row r="518">
      <c r="A518" s="1" t="n">
        <v>43266.45833333334</v>
      </c>
      <c r="B518" t="n">
        <v>0.501116625</v>
      </c>
    </row>
    <row r="519">
      <c r="A519" s="1" t="n">
        <v>43266.5</v>
      </c>
      <c r="B519" t="n">
        <v>0.5006044083333333</v>
      </c>
    </row>
    <row r="520">
      <c r="A520" s="1" t="n">
        <v>43266.54166666666</v>
      </c>
      <c r="B520" t="n">
        <v>0.4997164833333334</v>
      </c>
    </row>
    <row r="521">
      <c r="A521" s="1" t="n">
        <v>43266.58333333334</v>
      </c>
      <c r="B521" t="n">
        <v>0.4985766666666667</v>
      </c>
    </row>
    <row r="522">
      <c r="A522" s="1" t="n">
        <v>43266.625</v>
      </c>
      <c r="B522" t="n">
        <v>0.4978669083333334</v>
      </c>
    </row>
    <row r="523">
      <c r="A523" s="1" t="n">
        <v>43266.66666666666</v>
      </c>
      <c r="B523" t="n">
        <v>0.4974605583333334</v>
      </c>
    </row>
    <row r="524">
      <c r="A524" s="1" t="n">
        <v>43266.70833333334</v>
      </c>
      <c r="B524" t="n">
        <v>0.4973241</v>
      </c>
    </row>
    <row r="525">
      <c r="A525" s="1" t="n">
        <v>43266.75</v>
      </c>
      <c r="B525" t="n">
        <v>0.4973241</v>
      </c>
    </row>
    <row r="526">
      <c r="A526" s="1" t="n">
        <v>43266.79166666666</v>
      </c>
      <c r="B526" t="n">
        <v>0.4972710916666667</v>
      </c>
    </row>
    <row r="527">
      <c r="A527" s="1" t="n">
        <v>43266.83333333334</v>
      </c>
      <c r="B527" t="n">
        <v>0.4968954333333334</v>
      </c>
    </row>
    <row r="528">
      <c r="A528" s="1" t="n">
        <v>43266.875</v>
      </c>
      <c r="B528" t="n">
        <v>0.496398675</v>
      </c>
    </row>
    <row r="529">
      <c r="A529" s="1" t="n">
        <v>43266.91666666666</v>
      </c>
      <c r="B529" t="n">
        <v>0.4957249363636364</v>
      </c>
    </row>
    <row r="530">
      <c r="A530" s="1" t="n">
        <v>43266.95833333334</v>
      </c>
      <c r="B530" t="n">
        <v>0.4956886</v>
      </c>
    </row>
    <row r="531">
      <c r="A531" s="1" t="n">
        <v>43267</v>
      </c>
      <c r="B531" t="n">
        <v>0.4955449333333333</v>
      </c>
    </row>
    <row r="532">
      <c r="A532" s="1" t="n">
        <v>43267.04166666666</v>
      </c>
      <c r="B532" t="n">
        <v>0.4951545833333333</v>
      </c>
    </row>
    <row r="533">
      <c r="A533" s="1" t="n">
        <v>43267.08333333334</v>
      </c>
      <c r="B533" t="n">
        <v>0.495144</v>
      </c>
    </row>
    <row r="534">
      <c r="A534" s="1" t="n">
        <v>43267.125</v>
      </c>
      <c r="B534" t="n">
        <v>0.4951356833333333</v>
      </c>
    </row>
    <row r="535">
      <c r="A535" s="1" t="n">
        <v>43267.16666666666</v>
      </c>
      <c r="B535" t="n">
        <v>0.4946427916666666</v>
      </c>
    </row>
    <row r="536">
      <c r="A536" s="1" t="n">
        <v>43267.20833333334</v>
      </c>
      <c r="B536" t="n">
        <v>0.4945135416666667</v>
      </c>
    </row>
    <row r="537">
      <c r="A537" s="1" t="n">
        <v>43267.25</v>
      </c>
      <c r="B537" t="n">
        <v>0.4944122500000001</v>
      </c>
    </row>
    <row r="538">
      <c r="A538" s="1" t="n">
        <v>43267.29166666666</v>
      </c>
      <c r="B538" t="n">
        <v>0.4944734916666667</v>
      </c>
    </row>
    <row r="539">
      <c r="A539" s="1" t="n">
        <v>43267.33333333334</v>
      </c>
      <c r="B539" t="n">
        <v>0.4938130833333333</v>
      </c>
    </row>
    <row r="540">
      <c r="A540" s="1" t="n">
        <v>43267.375</v>
      </c>
      <c r="B540" t="n">
        <v>0.4932995</v>
      </c>
    </row>
    <row r="541">
      <c r="A541" s="1" t="n">
        <v>43267.41666666666</v>
      </c>
      <c r="B541" t="n">
        <v>0.4926178083333333</v>
      </c>
    </row>
    <row r="542">
      <c r="A542" s="1" t="n">
        <v>43267.45833333334</v>
      </c>
      <c r="B542" t="n">
        <v>0.4913794666666667</v>
      </c>
    </row>
    <row r="543">
      <c r="A543" s="1" t="n">
        <v>43267.5</v>
      </c>
      <c r="B543" t="n">
        <v>0.4906944</v>
      </c>
    </row>
    <row r="544">
      <c r="A544" s="1" t="n">
        <v>43267.54166666666</v>
      </c>
      <c r="B544" t="n">
        <v>0.4903546416666666</v>
      </c>
    </row>
    <row r="545">
      <c r="A545" s="1" t="n">
        <v>43267.58333333334</v>
      </c>
      <c r="B545" t="n">
        <v>0.4900941416666666</v>
      </c>
    </row>
    <row r="546">
      <c r="A546" s="1" t="n">
        <v>43267.625</v>
      </c>
      <c r="B546" t="n">
        <v>0.4893317</v>
      </c>
    </row>
    <row r="547">
      <c r="A547" s="1" t="n">
        <v>43267.66666666666</v>
      </c>
      <c r="B547" t="n">
        <v>0.4897042666666667</v>
      </c>
    </row>
    <row r="548">
      <c r="A548" s="1" t="n">
        <v>43267.70833333334</v>
      </c>
      <c r="B548" t="n">
        <v>0.489229325</v>
      </c>
    </row>
    <row r="549">
      <c r="A549" s="1" t="n">
        <v>43267.75</v>
      </c>
      <c r="B549" t="n">
        <v>0.4891729</v>
      </c>
    </row>
    <row r="550">
      <c r="A550" s="1" t="n">
        <v>43267.79166666666</v>
      </c>
      <c r="B550" t="n">
        <v>0.4891811583333334</v>
      </c>
    </row>
    <row r="551">
      <c r="A551" s="1" t="n">
        <v>43267.83333333334</v>
      </c>
      <c r="B551" t="n">
        <v>0.489053275</v>
      </c>
    </row>
    <row r="552">
      <c r="A552" s="1" t="n">
        <v>43267.875</v>
      </c>
      <c r="B552" t="n">
        <v>0.4889968833333334</v>
      </c>
    </row>
    <row r="553">
      <c r="A553" s="1" t="n">
        <v>43267.91666666666</v>
      </c>
      <c r="B553" t="n">
        <v>0.4886882727272727</v>
      </c>
    </row>
    <row r="554">
      <c r="A554" s="1" t="n">
        <v>43267.95833333334</v>
      </c>
      <c r="B554" t="n">
        <v>0.4886299</v>
      </c>
    </row>
    <row r="555">
      <c r="A555" s="1" t="n">
        <v>43268</v>
      </c>
      <c r="B555" t="n">
        <v>0.4886629666666666</v>
      </c>
    </row>
    <row r="556">
      <c r="A556" s="1" t="n">
        <v>43268.04166666666</v>
      </c>
      <c r="B556" t="n">
        <v>0.4887885416666666</v>
      </c>
    </row>
    <row r="557">
      <c r="A557" s="1" t="n">
        <v>43268.08333333334</v>
      </c>
      <c r="B557" t="n">
        <v>0.4887795166666667</v>
      </c>
    </row>
    <row r="558">
      <c r="A558" s="1" t="n">
        <v>43268.125</v>
      </c>
      <c r="B558" t="n">
        <v>0.4890164333333333</v>
      </c>
    </row>
    <row r="559">
      <c r="A559" s="1" t="n">
        <v>43268.16666666666</v>
      </c>
      <c r="B559" t="n">
        <v>0.4889028583333333</v>
      </c>
    </row>
    <row r="560">
      <c r="A560" s="1" t="n">
        <v>43268.20833333334</v>
      </c>
      <c r="B560" t="n">
        <v>0.4886419333333333</v>
      </c>
    </row>
    <row r="561">
      <c r="A561" s="1" t="n">
        <v>43268.25</v>
      </c>
      <c r="B561" t="n">
        <v>0.4886464416666667</v>
      </c>
    </row>
    <row r="562">
      <c r="A562" s="1" t="n">
        <v>43268.29166666666</v>
      </c>
      <c r="B562" t="n">
        <v>0.4890683166666667</v>
      </c>
    </row>
    <row r="563">
      <c r="A563" s="1" t="n">
        <v>43268.33333333334</v>
      </c>
      <c r="B563" t="n">
        <v>0.4891879272727273</v>
      </c>
    </row>
    <row r="564">
      <c r="A564" s="1" t="n">
        <v>43268.375</v>
      </c>
      <c r="B564" t="n">
        <v>0.488843475</v>
      </c>
    </row>
    <row r="565">
      <c r="A565" s="1" t="n">
        <v>43268.41666666666</v>
      </c>
      <c r="B565" t="n">
        <v>0.48859155</v>
      </c>
    </row>
    <row r="566">
      <c r="A566" s="1" t="n">
        <v>43268.45833333334</v>
      </c>
      <c r="B566" t="n">
        <v>0.4880990333333333</v>
      </c>
    </row>
    <row r="567">
      <c r="A567" s="1" t="n">
        <v>43268.5</v>
      </c>
      <c r="B567" t="n">
        <v>0.488087</v>
      </c>
    </row>
    <row r="568">
      <c r="A568" s="1" t="n">
        <v>43268.54166666666</v>
      </c>
      <c r="B568" t="n">
        <v>0.487647425</v>
      </c>
    </row>
    <row r="569">
      <c r="A569" s="1" t="n">
        <v>43268.58333333334</v>
      </c>
      <c r="B569" t="n">
        <v>0.4872485</v>
      </c>
    </row>
    <row r="570">
      <c r="A570" s="1" t="n">
        <v>43268.625</v>
      </c>
      <c r="B570" t="n">
        <v>0.4870014333333334</v>
      </c>
    </row>
    <row r="571">
      <c r="A571" s="1" t="n">
        <v>43268.66666666666</v>
      </c>
      <c r="B571" t="n">
        <v>0.4865749833333333</v>
      </c>
    </row>
    <row r="572">
      <c r="A572" s="1" t="n">
        <v>43268.70833333334</v>
      </c>
      <c r="B572" t="n">
        <v>0.4864646</v>
      </c>
    </row>
    <row r="573">
      <c r="A573" s="1" t="n">
        <v>43268.75</v>
      </c>
      <c r="B573" t="n">
        <v>0.4864053416666667</v>
      </c>
    </row>
    <row r="574">
      <c r="A574" s="1" t="n">
        <v>43268.79166666666</v>
      </c>
      <c r="B574" t="n">
        <v>0.4860091833333333</v>
      </c>
    </row>
    <row r="575">
      <c r="A575" s="1" t="n">
        <v>43268.83333333334</v>
      </c>
      <c r="B575" t="n">
        <v>0.4859701666666666</v>
      </c>
    </row>
    <row r="576">
      <c r="A576" s="1" t="n">
        <v>43268.875</v>
      </c>
      <c r="B576" t="n">
        <v>0.4859289333333334</v>
      </c>
    </row>
    <row r="577">
      <c r="A577" s="1" t="n">
        <v>43268.91666666666</v>
      </c>
      <c r="B577" t="n">
        <v>0.4858139454545455</v>
      </c>
    </row>
    <row r="578">
      <c r="A578" s="1" t="n">
        <v>43268.95833333334</v>
      </c>
      <c r="B578" t="n">
        <v>0.48581415</v>
      </c>
    </row>
    <row r="579">
      <c r="A579" s="1" t="n">
        <v>43269</v>
      </c>
      <c r="B579" t="n">
        <v>0.48570915</v>
      </c>
    </row>
    <row r="580">
      <c r="A580" s="1" t="n">
        <v>43269.04166666666</v>
      </c>
      <c r="B580" t="n">
        <v>0.4853844</v>
      </c>
    </row>
    <row r="581">
      <c r="A581" s="1" t="n">
        <v>43269.08333333334</v>
      </c>
      <c r="B581" t="n">
        <v>0.4851812333333334</v>
      </c>
    </row>
    <row r="582">
      <c r="A582" s="1" t="n">
        <v>43269.125</v>
      </c>
      <c r="B582" t="n">
        <v>0.4848469500000001</v>
      </c>
    </row>
    <row r="583">
      <c r="A583" s="1" t="n">
        <v>43269.16666666666</v>
      </c>
      <c r="B583" t="n">
        <v>0.48484245</v>
      </c>
    </row>
    <row r="584">
      <c r="A584" s="1" t="n">
        <v>43269.20833333334</v>
      </c>
      <c r="B584" t="n">
        <v>0.4845501416666667</v>
      </c>
    </row>
    <row r="585">
      <c r="A585" s="1" t="n">
        <v>43269.25</v>
      </c>
      <c r="B585" t="n">
        <v>0.4843103500000001</v>
      </c>
    </row>
    <row r="586">
      <c r="A586" s="1" t="n">
        <v>43269.29166666666</v>
      </c>
      <c r="B586" t="n">
        <v>0.48431635</v>
      </c>
    </row>
    <row r="587">
      <c r="A587" s="1" t="n">
        <v>43269.33333333334</v>
      </c>
      <c r="B587" t="n">
        <v>0.483971875</v>
      </c>
    </row>
    <row r="588">
      <c r="A588" s="1" t="n">
        <v>43269.375</v>
      </c>
      <c r="B588" t="n">
        <v>0.4839883416666667</v>
      </c>
    </row>
    <row r="589">
      <c r="A589" s="1" t="n">
        <v>43269.41666666666</v>
      </c>
      <c r="B589" t="n">
        <v>0.4835600916666667</v>
      </c>
    </row>
    <row r="590">
      <c r="A590" s="1" t="n">
        <v>43269.45833333334</v>
      </c>
      <c r="B590" t="n">
        <v>0.48237255</v>
      </c>
    </row>
    <row r="591">
      <c r="A591" s="1" t="n">
        <v>43269.5</v>
      </c>
      <c r="B591" t="n">
        <v>0.4804067916666666</v>
      </c>
    </row>
    <row r="592">
      <c r="A592" s="1" t="n">
        <v>43269.54166666666</v>
      </c>
      <c r="B592" t="n">
        <v>0.478644225</v>
      </c>
    </row>
    <row r="593">
      <c r="A593" s="1" t="n">
        <v>43269.58333333334</v>
      </c>
      <c r="B593" t="n">
        <v>0.4773754333333333</v>
      </c>
    </row>
    <row r="594">
      <c r="A594" s="1" t="n">
        <v>43269.625</v>
      </c>
      <c r="B594" t="n">
        <v>0.4765805416666666</v>
      </c>
    </row>
    <row r="595">
      <c r="A595" s="1" t="n">
        <v>43269.66666666666</v>
      </c>
      <c r="B595" t="n">
        <v>0.4763893666666667</v>
      </c>
    </row>
    <row r="596">
      <c r="A596" s="1" t="n">
        <v>43269.70833333334</v>
      </c>
      <c r="B596" t="n">
        <v>0.4761989666666667</v>
      </c>
    </row>
    <row r="597">
      <c r="A597" s="1" t="n">
        <v>43269.75</v>
      </c>
      <c r="B597" t="n">
        <v>0.47574825</v>
      </c>
    </row>
    <row r="598">
      <c r="A598" s="1" t="n">
        <v>43269.79166666666</v>
      </c>
      <c r="B598" t="n">
        <v>0.4757081</v>
      </c>
    </row>
    <row r="599">
      <c r="A599" s="1" t="n">
        <v>43269.83333333334</v>
      </c>
      <c r="B599" t="n">
        <v>0.475289</v>
      </c>
    </row>
    <row r="600">
      <c r="A600" s="1" t="n">
        <v>43269.875</v>
      </c>
      <c r="B600" t="n">
        <v>0.4750208</v>
      </c>
    </row>
    <row r="601">
      <c r="A601" s="1" t="n">
        <v>43269.91666666666</v>
      </c>
      <c r="B601" t="n">
        <v>0.4750408666666666</v>
      </c>
    </row>
    <row r="602">
      <c r="A602" s="1" t="n">
        <v>43269.95833333334</v>
      </c>
      <c r="B602" t="n">
        <v>0.47472733</v>
      </c>
    </row>
    <row r="603">
      <c r="A603" s="1" t="n">
        <v>43270</v>
      </c>
      <c r="B603" t="n">
        <v/>
      </c>
    </row>
    <row r="604">
      <c r="A604" s="1" t="n">
        <v>43270.04166666666</v>
      </c>
      <c r="B604" t="n">
        <v/>
      </c>
    </row>
    <row r="605">
      <c r="A605" s="1" t="n">
        <v>43270.08333333334</v>
      </c>
      <c r="B605" t="n">
        <v/>
      </c>
    </row>
    <row r="606">
      <c r="A606" s="1" t="n">
        <v>43270.125</v>
      </c>
      <c r="B606" t="n">
        <v/>
      </c>
    </row>
    <row r="607">
      <c r="A607" s="1" t="n">
        <v>43270.16666666666</v>
      </c>
      <c r="B607" t="n">
        <v/>
      </c>
    </row>
    <row r="608">
      <c r="A608" s="1" t="n">
        <v>43270.20833333334</v>
      </c>
      <c r="B608" t="n">
        <v/>
      </c>
    </row>
    <row r="609">
      <c r="A609" s="1" t="n">
        <v>43270.25</v>
      </c>
      <c r="B609" t="n">
        <v/>
      </c>
    </row>
    <row r="610">
      <c r="A610" s="1" t="n">
        <v>43270.29166666666</v>
      </c>
      <c r="B610" t="n">
        <v/>
      </c>
    </row>
    <row r="611">
      <c r="A611" s="1" t="n">
        <v>43270.33333333334</v>
      </c>
      <c r="B611" t="n">
        <v/>
      </c>
    </row>
    <row r="612">
      <c r="A612" s="1" t="n">
        <v>43270.375</v>
      </c>
      <c r="B612" t="n">
        <v/>
      </c>
    </row>
    <row r="613">
      <c r="A613" s="1" t="n">
        <v>43270.41666666666</v>
      </c>
      <c r="B613" t="n">
        <v/>
      </c>
    </row>
    <row r="614">
      <c r="A614" s="1" t="n">
        <v>43270.45833333334</v>
      </c>
      <c r="B614" t="n">
        <v/>
      </c>
    </row>
    <row r="615">
      <c r="A615" s="1" t="n">
        <v>43270.5</v>
      </c>
      <c r="B615" t="n">
        <v/>
      </c>
    </row>
    <row r="616">
      <c r="A616" s="1" t="n">
        <v>43270.54166666666</v>
      </c>
      <c r="B616" t="n">
        <v/>
      </c>
    </row>
    <row r="617">
      <c r="A617" s="1" t="n">
        <v>43270.58333333334</v>
      </c>
      <c r="B617" t="n">
        <v/>
      </c>
    </row>
    <row r="618">
      <c r="A618" s="1" t="n">
        <v>43270.625</v>
      </c>
      <c r="B618" t="n">
        <v/>
      </c>
    </row>
    <row r="619">
      <c r="A619" s="1" t="n">
        <v>43270.66666666666</v>
      </c>
      <c r="B619" t="n">
        <v/>
      </c>
    </row>
    <row r="620">
      <c r="A620" s="1" t="n">
        <v>43270.70833333334</v>
      </c>
      <c r="B620" t="n">
        <v/>
      </c>
    </row>
    <row r="621">
      <c r="A621" s="1" t="n">
        <v>43270.75</v>
      </c>
      <c r="B621" t="n">
        <v/>
      </c>
    </row>
    <row r="622">
      <c r="A622" s="1" t="n">
        <v>43270.79166666666</v>
      </c>
      <c r="B622" t="n">
        <v/>
      </c>
    </row>
    <row r="623">
      <c r="A623" s="1" t="n">
        <v>43270.83333333334</v>
      </c>
      <c r="B623" t="n">
        <v/>
      </c>
    </row>
    <row r="624">
      <c r="A624" s="1" t="n">
        <v>43270.875</v>
      </c>
      <c r="B624" t="n">
        <v/>
      </c>
    </row>
    <row r="625">
      <c r="A625" s="1" t="n">
        <v>43270.91666666666</v>
      </c>
      <c r="B625" t="n">
        <v/>
      </c>
    </row>
    <row r="626">
      <c r="A626" s="1" t="n">
        <v>43270.95833333334</v>
      </c>
      <c r="B626" t="n">
        <v/>
      </c>
    </row>
    <row r="627">
      <c r="A627" s="1" t="n">
        <v>43271</v>
      </c>
      <c r="B627" t="n">
        <v/>
      </c>
    </row>
    <row r="628">
      <c r="A628" s="1" t="n">
        <v>43271.04166666666</v>
      </c>
      <c r="B628" t="n">
        <v/>
      </c>
    </row>
    <row r="629">
      <c r="A629" s="1" t="n">
        <v>43271.08333333334</v>
      </c>
      <c r="B629" t="n">
        <v/>
      </c>
    </row>
    <row r="630">
      <c r="A630" s="1" t="n">
        <v>43271.125</v>
      </c>
      <c r="B630" t="n">
        <v/>
      </c>
    </row>
    <row r="631">
      <c r="A631" s="1" t="n">
        <v>43271.16666666666</v>
      </c>
      <c r="B631" t="n">
        <v/>
      </c>
    </row>
    <row r="632">
      <c r="A632" s="1" t="n">
        <v>43271.20833333334</v>
      </c>
      <c r="B632" t="n">
        <v/>
      </c>
    </row>
    <row r="633">
      <c r="A633" s="1" t="n">
        <v>43271.25</v>
      </c>
      <c r="B633" t="n">
        <v/>
      </c>
    </row>
    <row r="634">
      <c r="A634" s="1" t="n">
        <v>43271.29166666666</v>
      </c>
      <c r="B634" t="n">
        <v/>
      </c>
    </row>
    <row r="635">
      <c r="A635" s="1" t="n">
        <v>43271.33333333334</v>
      </c>
      <c r="B635" t="n">
        <v/>
      </c>
    </row>
    <row r="636">
      <c r="A636" s="1" t="n">
        <v>43271.375</v>
      </c>
      <c r="B636" t="n">
        <v/>
      </c>
    </row>
    <row r="637">
      <c r="A637" s="1" t="n">
        <v>43271.41666666666</v>
      </c>
      <c r="B637" t="n">
        <v/>
      </c>
    </row>
    <row r="638">
      <c r="A638" s="1" t="n">
        <v>43271.45833333334</v>
      </c>
      <c r="B638" t="n">
        <v/>
      </c>
    </row>
    <row r="639">
      <c r="A639" s="1" t="n">
        <v>43271.5</v>
      </c>
      <c r="B639" t="n">
        <v/>
      </c>
    </row>
    <row r="640">
      <c r="A640" s="1" t="n">
        <v>43271.54166666666</v>
      </c>
      <c r="B640" t="n">
        <v/>
      </c>
    </row>
    <row r="641">
      <c r="A641" s="1" t="n">
        <v>43271.58333333334</v>
      </c>
      <c r="B641" t="n">
        <v/>
      </c>
    </row>
    <row r="642">
      <c r="A642" s="1" t="n">
        <v>43271.625</v>
      </c>
      <c r="B642" t="n">
        <v/>
      </c>
    </row>
    <row r="643">
      <c r="A643" s="1" t="n">
        <v>43271.66666666666</v>
      </c>
      <c r="B643" t="n">
        <v/>
      </c>
    </row>
    <row r="644">
      <c r="A644" s="1" t="n">
        <v>43271.70833333334</v>
      </c>
      <c r="B644" t="n">
        <v/>
      </c>
    </row>
    <row r="645">
      <c r="A645" s="1" t="n">
        <v>43271.75</v>
      </c>
      <c r="B645" t="n">
        <v/>
      </c>
    </row>
    <row r="646">
      <c r="A646" s="1" t="n">
        <v>43271.79166666666</v>
      </c>
      <c r="B646" t="n">
        <v/>
      </c>
    </row>
    <row r="647">
      <c r="A647" s="1" t="n">
        <v>43271.83333333334</v>
      </c>
      <c r="B647" t="n">
        <v/>
      </c>
    </row>
    <row r="648">
      <c r="A648" s="1" t="n">
        <v>43271.875</v>
      </c>
      <c r="B648" t="n">
        <v/>
      </c>
    </row>
    <row r="649">
      <c r="A649" s="1" t="n">
        <v>43271.91666666666</v>
      </c>
      <c r="B649" t="n">
        <v/>
      </c>
    </row>
    <row r="650">
      <c r="A650" s="1" t="n">
        <v>43271.95833333334</v>
      </c>
      <c r="B650" t="n">
        <v/>
      </c>
    </row>
    <row r="651">
      <c r="A651" s="1" t="n">
        <v>43272</v>
      </c>
      <c r="B651" t="n">
        <v/>
      </c>
    </row>
    <row r="652">
      <c r="A652" s="1" t="n">
        <v>43272.04166666666</v>
      </c>
      <c r="B652" t="n">
        <v/>
      </c>
    </row>
    <row r="653">
      <c r="A653" s="1" t="n">
        <v>43272.08333333334</v>
      </c>
      <c r="B653" t="n">
        <v/>
      </c>
    </row>
    <row r="654">
      <c r="A654" s="1" t="n">
        <v>43272.125</v>
      </c>
      <c r="B654" t="n">
        <v/>
      </c>
    </row>
    <row r="655">
      <c r="A655" s="1" t="n">
        <v>43272.16666666666</v>
      </c>
      <c r="B655" t="n">
        <v/>
      </c>
    </row>
    <row r="656">
      <c r="A656" s="1" t="n">
        <v>43272.20833333334</v>
      </c>
      <c r="B656" t="n">
        <v/>
      </c>
    </row>
    <row r="657">
      <c r="A657" s="1" t="n">
        <v>43272.25</v>
      </c>
      <c r="B657" t="n">
        <v/>
      </c>
    </row>
    <row r="658">
      <c r="A658" s="1" t="n">
        <v>43272.29166666666</v>
      </c>
      <c r="B658" t="n">
        <v/>
      </c>
    </row>
    <row r="659">
      <c r="A659" s="1" t="n">
        <v>43272.33333333334</v>
      </c>
      <c r="B659" t="n">
        <v/>
      </c>
    </row>
    <row r="660">
      <c r="A660" s="1" t="n">
        <v>43272.375</v>
      </c>
      <c r="B660" t="n">
        <v/>
      </c>
    </row>
    <row r="661">
      <c r="A661" s="1" t="n">
        <v>43272.41666666666</v>
      </c>
      <c r="B661" t="n">
        <v/>
      </c>
    </row>
    <row r="662">
      <c r="A662" s="1" t="n">
        <v>43272.45833333334</v>
      </c>
      <c r="B662" t="n">
        <v/>
      </c>
    </row>
    <row r="663">
      <c r="A663" s="1" t="n">
        <v>43272.5</v>
      </c>
      <c r="B663" t="n">
        <v/>
      </c>
    </row>
    <row r="664">
      <c r="A664" s="1" t="n">
        <v>43272.54166666666</v>
      </c>
      <c r="B664" t="n">
        <v/>
      </c>
    </row>
    <row r="665">
      <c r="A665" s="1" t="n">
        <v>43272.58333333334</v>
      </c>
      <c r="B665" t="n">
        <v/>
      </c>
    </row>
    <row r="666">
      <c r="A666" s="1" t="n">
        <v>43272.625</v>
      </c>
      <c r="B666" t="n">
        <v/>
      </c>
    </row>
    <row r="667">
      <c r="A667" s="1" t="n">
        <v>43272.66666666666</v>
      </c>
      <c r="B667" t="n">
        <v/>
      </c>
    </row>
    <row r="668">
      <c r="A668" s="1" t="n">
        <v>43272.70833333334</v>
      </c>
      <c r="B668" t="n">
        <v/>
      </c>
    </row>
    <row r="669">
      <c r="A669" s="1" t="n">
        <v>43272.75</v>
      </c>
      <c r="B669" t="n">
        <v/>
      </c>
    </row>
    <row r="670">
      <c r="A670" s="1" t="n">
        <v>43272.79166666666</v>
      </c>
      <c r="B670" t="n">
        <v/>
      </c>
    </row>
    <row r="671">
      <c r="A671" s="1" t="n">
        <v>43272.83333333334</v>
      </c>
      <c r="B671" t="n">
        <v/>
      </c>
    </row>
    <row r="672">
      <c r="A672" s="1" t="n">
        <v>43272.875</v>
      </c>
      <c r="B672" t="n">
        <v/>
      </c>
    </row>
    <row r="673">
      <c r="A673" s="1" t="n">
        <v>43272.91666666666</v>
      </c>
      <c r="B673" t="n">
        <v/>
      </c>
    </row>
    <row r="674">
      <c r="A674" s="1" t="n">
        <v>43272.95833333334</v>
      </c>
      <c r="B674" t="n">
        <v/>
      </c>
    </row>
    <row r="675">
      <c r="A675" s="1" t="n">
        <v>43273</v>
      </c>
      <c r="B675" t="n">
        <v>0.4521337666666667</v>
      </c>
    </row>
    <row r="676">
      <c r="A676" s="1" t="n">
        <v>43273.04166666666</v>
      </c>
      <c r="B676" t="n">
        <v>0.45188125</v>
      </c>
    </row>
    <row r="677">
      <c r="A677" s="1" t="n">
        <v>43273.08333333334</v>
      </c>
      <c r="B677" t="n">
        <v>0.4515395916666667</v>
      </c>
    </row>
    <row r="678">
      <c r="A678" s="1" t="n">
        <v>43273.125</v>
      </c>
      <c r="B678" t="n">
        <v>0.4513593</v>
      </c>
    </row>
    <row r="679">
      <c r="A679" s="1" t="n">
        <v>43273.16666666666</v>
      </c>
      <c r="B679" t="n">
        <v>0.451128125</v>
      </c>
    </row>
    <row r="680">
      <c r="A680" s="1" t="n">
        <v>43273.20833333334</v>
      </c>
      <c r="B680" t="n">
        <v>0.4499073833333334</v>
      </c>
    </row>
    <row r="681">
      <c r="A681" s="1" t="n">
        <v>43273.25</v>
      </c>
      <c r="B681" t="n">
        <v>0.4483055666666667</v>
      </c>
    </row>
    <row r="682">
      <c r="A682" s="1" t="n">
        <v>43273.29166666666</v>
      </c>
      <c r="B682" t="n">
        <v>0.444712775</v>
      </c>
    </row>
    <row r="683">
      <c r="A683" s="1" t="n">
        <v>43273.33333333334</v>
      </c>
      <c r="B683" t="n">
        <v>0.4438210833333334</v>
      </c>
    </row>
    <row r="684">
      <c r="A684" s="1" t="n">
        <v>43273.375</v>
      </c>
      <c r="B684" t="n">
        <v>0.4444859583333333</v>
      </c>
    </row>
    <row r="685">
      <c r="A685" s="1" t="n">
        <v>43273.41666666666</v>
      </c>
      <c r="B685" t="n">
        <v>0.4445025416666666</v>
      </c>
    </row>
    <row r="686">
      <c r="A686" s="1" t="n">
        <v>43273.45833333334</v>
      </c>
      <c r="B686" t="n">
        <v>0.4438679636363636</v>
      </c>
    </row>
    <row r="687">
      <c r="A687" s="1" t="n">
        <v>43273.5</v>
      </c>
      <c r="B687" t="n">
        <v/>
      </c>
    </row>
    <row r="688">
      <c r="A688" s="1" t="n">
        <v>43273.54166666666</v>
      </c>
      <c r="B688" t="n">
        <v>0.4436656833333334</v>
      </c>
    </row>
    <row r="689">
      <c r="A689" s="1" t="n">
        <v>43273.58333333334</v>
      </c>
      <c r="B689" t="n">
        <v>0.4433936916666667</v>
      </c>
    </row>
    <row r="690">
      <c r="A690" s="1" t="n">
        <v>43273.625</v>
      </c>
      <c r="B690" t="n">
        <v>0.4432941333333333</v>
      </c>
    </row>
    <row r="691">
      <c r="A691" s="1" t="n">
        <v>43273.66666666666</v>
      </c>
      <c r="B691" t="n">
        <v>0.443058975</v>
      </c>
    </row>
    <row r="692">
      <c r="A692" s="1" t="n">
        <v>43273.70833333334</v>
      </c>
      <c r="B692" t="n">
        <v>0.443144825</v>
      </c>
    </row>
    <row r="693">
      <c r="A693" s="1" t="n">
        <v>43273.75</v>
      </c>
      <c r="B693" t="n">
        <v>0.4430561083333333</v>
      </c>
    </row>
    <row r="694">
      <c r="A694" s="1" t="n">
        <v>43273.79166666666</v>
      </c>
      <c r="B694" t="n">
        <v>0.4430445583333333</v>
      </c>
    </row>
    <row r="695">
      <c r="A695" s="1" t="n">
        <v>43273.83333333334</v>
      </c>
      <c r="B695" t="n">
        <v>0.4430085</v>
      </c>
    </row>
    <row r="696">
      <c r="A696" s="1" t="n">
        <v>43273.875</v>
      </c>
      <c r="B696" t="n">
        <v>0.4423466333333333</v>
      </c>
    </row>
    <row r="697">
      <c r="A697" s="1" t="n">
        <v>43273.91666666666</v>
      </c>
      <c r="B697" t="n">
        <v>0.4416656833333333</v>
      </c>
    </row>
    <row r="698">
      <c r="A698" s="1" t="n">
        <v>43273.95833333334</v>
      </c>
      <c r="B698" t="n">
        <v>0.4402970636363637</v>
      </c>
    </row>
    <row r="699">
      <c r="A699" s="1" t="n">
        <v>43274</v>
      </c>
      <c r="B699" t="n">
        <v>0.4376525545454546</v>
      </c>
    </row>
    <row r="700">
      <c r="A700" s="1" t="n">
        <v>43274.04166666666</v>
      </c>
      <c r="B700" t="n">
        <v>0.4374720416666666</v>
      </c>
    </row>
    <row r="701">
      <c r="A701" s="1" t="n">
        <v>43274.08333333334</v>
      </c>
      <c r="B701" t="n">
        <v>0.438681025</v>
      </c>
    </row>
    <row r="702">
      <c r="A702" s="1" t="n">
        <v>43274.125</v>
      </c>
      <c r="B702" t="n">
        <v>0.4400865833333333</v>
      </c>
    </row>
    <row r="703">
      <c r="A703" s="1" t="n">
        <v>43274.16666666666</v>
      </c>
      <c r="B703" t="n">
        <v>0.4415375333333333</v>
      </c>
    </row>
    <row r="704">
      <c r="A704" s="1" t="n">
        <v>43274.20833333334</v>
      </c>
      <c r="B704" t="n">
        <v>0.4419048333333333</v>
      </c>
    </row>
    <row r="705">
      <c r="A705" s="1" t="n">
        <v>43274.25</v>
      </c>
      <c r="B705" t="n">
        <v>0.4420064333333333</v>
      </c>
    </row>
    <row r="706">
      <c r="A706" s="1" t="n">
        <v>43274.29166666666</v>
      </c>
      <c r="B706" t="n">
        <v>0.4422075</v>
      </c>
    </row>
    <row r="707">
      <c r="A707" s="1" t="n">
        <v>43274.33333333334</v>
      </c>
      <c r="B707" t="n">
        <v>0.4429472166666666</v>
      </c>
    </row>
    <row r="708">
      <c r="A708" s="1" t="n">
        <v>43274.375</v>
      </c>
      <c r="B708" t="n">
        <v>0.4430179</v>
      </c>
    </row>
    <row r="709">
      <c r="A709" s="1" t="n">
        <v>43274.41666666666</v>
      </c>
      <c r="B709" t="n">
        <v/>
      </c>
    </row>
    <row r="710">
      <c r="A710" s="1" t="n">
        <v>43274.45833333334</v>
      </c>
      <c r="B710" t="n">
        <v/>
      </c>
    </row>
    <row r="711">
      <c r="A711" s="1" t="n">
        <v>43274.5</v>
      </c>
      <c r="B711" t="n">
        <v>0.4415871833333334</v>
      </c>
    </row>
    <row r="712">
      <c r="A712" s="1" t="n">
        <v>43274.54166666666</v>
      </c>
      <c r="B712" t="n">
        <v>0.440468575</v>
      </c>
    </row>
    <row r="713">
      <c r="A713" s="1" t="n">
        <v>43274.58333333334</v>
      </c>
      <c r="B713" t="n">
        <v>0.4397311181818182</v>
      </c>
    </row>
    <row r="714">
      <c r="A714" s="1" t="n">
        <v>43274.625</v>
      </c>
      <c r="B714" t="n">
        <v/>
      </c>
    </row>
    <row r="715">
      <c r="A715" s="1" t="n">
        <v>43274.66666666666</v>
      </c>
      <c r="B715" t="n">
        <v/>
      </c>
    </row>
    <row r="716">
      <c r="A716" s="1" t="n">
        <v>43274.70833333334</v>
      </c>
      <c r="B716" t="n">
        <v>0.4384222833333333</v>
      </c>
    </row>
    <row r="717">
      <c r="A717" s="1" t="n">
        <v>43274.75</v>
      </c>
      <c r="B717" t="n">
        <v>0.4383828</v>
      </c>
    </row>
    <row r="718">
      <c r="A718" s="1" t="n">
        <v>43274.79166666666</v>
      </c>
      <c r="B718" t="n">
        <v>0.43834115</v>
      </c>
    </row>
    <row r="719">
      <c r="A719" s="1" t="n">
        <v>43274.83333333334</v>
      </c>
      <c r="B719" t="n">
        <v>0.437992925</v>
      </c>
    </row>
    <row r="720">
      <c r="A720" s="1" t="n">
        <v>43274.875</v>
      </c>
      <c r="B720" t="n">
        <v>0.4378363666666667</v>
      </c>
    </row>
    <row r="721">
      <c r="A721" s="1" t="n">
        <v>43274.91666666666</v>
      </c>
      <c r="B721" t="n">
        <v>0.4376828416666667</v>
      </c>
    </row>
    <row r="722">
      <c r="A722" s="1" t="n">
        <v>43274.95833333334</v>
      </c>
      <c r="B722" t="n">
        <v>0.4375795363636364</v>
      </c>
    </row>
    <row r="723">
      <c r="A723" s="1" t="n">
        <v>43275</v>
      </c>
      <c r="B723" t="n">
        <v/>
      </c>
    </row>
    <row r="724">
      <c r="A724" s="1" t="n">
        <v>43275.04166666666</v>
      </c>
      <c r="B724" t="n">
        <v/>
      </c>
    </row>
    <row r="725">
      <c r="A725" s="1" t="n">
        <v>43275.08333333334</v>
      </c>
      <c r="B725" t="n">
        <v/>
      </c>
    </row>
    <row r="726">
      <c r="A726" s="1" t="n">
        <v>43275.125</v>
      </c>
      <c r="B726" t="n">
        <v/>
      </c>
    </row>
    <row r="727">
      <c r="A727" s="1" t="n">
        <v>43275.16666666666</v>
      </c>
      <c r="B727" t="n">
        <v/>
      </c>
    </row>
    <row r="728">
      <c r="A728" s="1" t="n">
        <v>43275.20833333334</v>
      </c>
      <c r="B728" t="n">
        <v/>
      </c>
    </row>
    <row r="729">
      <c r="A729" s="1" t="n">
        <v>43275.25</v>
      </c>
      <c r="B729" t="n">
        <v/>
      </c>
    </row>
    <row r="730">
      <c r="A730" s="1" t="n">
        <v>43275.29166666666</v>
      </c>
      <c r="B730" t="n">
        <v/>
      </c>
    </row>
    <row r="731">
      <c r="A731" s="1" t="n">
        <v>43275.33333333334</v>
      </c>
      <c r="B731" t="n">
        <v/>
      </c>
    </row>
    <row r="732">
      <c r="A732" s="1" t="n">
        <v>43275.375</v>
      </c>
      <c r="B732" t="n">
        <v/>
      </c>
    </row>
    <row r="733">
      <c r="A733" s="1" t="n">
        <v>43275.41666666666</v>
      </c>
      <c r="B733" t="n">
        <v/>
      </c>
    </row>
    <row r="734">
      <c r="A734" s="1" t="n">
        <v>43275.45833333334</v>
      </c>
      <c r="B734" t="n">
        <v/>
      </c>
    </row>
    <row r="735">
      <c r="A735" s="1" t="n">
        <v>43275.5</v>
      </c>
      <c r="B735" t="n">
        <v/>
      </c>
    </row>
    <row r="736">
      <c r="A736" s="1" t="n">
        <v>43275.54166666666</v>
      </c>
      <c r="B736" t="n">
        <v/>
      </c>
    </row>
    <row r="737">
      <c r="A737" s="1" t="n">
        <v>43275.58333333334</v>
      </c>
      <c r="B737" t="n">
        <v/>
      </c>
    </row>
    <row r="738">
      <c r="A738" s="1" t="n">
        <v>43275.625</v>
      </c>
      <c r="B738" t="n">
        <v/>
      </c>
    </row>
    <row r="739">
      <c r="A739" s="1" t="n">
        <v>43275.66666666666</v>
      </c>
      <c r="B739" t="n">
        <v/>
      </c>
    </row>
    <row r="740">
      <c r="A740" s="1" t="n">
        <v>43275.70833333334</v>
      </c>
      <c r="B740" t="n">
        <v/>
      </c>
    </row>
    <row r="741">
      <c r="A741" s="1" t="n">
        <v>43275.75</v>
      </c>
      <c r="B741" t="n">
        <v/>
      </c>
    </row>
    <row r="742">
      <c r="A742" s="1" t="n">
        <v>43275.79166666666</v>
      </c>
      <c r="B742" t="n">
        <v/>
      </c>
    </row>
    <row r="743">
      <c r="A743" s="1" t="n">
        <v>43275.83333333334</v>
      </c>
      <c r="B743" t="n">
        <v/>
      </c>
    </row>
    <row r="744">
      <c r="A744" s="1" t="n">
        <v>43275.875</v>
      </c>
      <c r="B744" t="n">
        <v/>
      </c>
    </row>
    <row r="745">
      <c r="A745" s="1" t="n">
        <v>43275.91666666666</v>
      </c>
      <c r="B745" t="n">
        <v/>
      </c>
    </row>
    <row r="746">
      <c r="A746" s="1" t="n">
        <v>43275.95833333334</v>
      </c>
      <c r="B746" t="n">
        <v/>
      </c>
    </row>
    <row r="747">
      <c r="A747" s="1" t="n">
        <v>43276</v>
      </c>
      <c r="B747" t="n">
        <v/>
      </c>
    </row>
    <row r="748">
      <c r="A748" s="1" t="n">
        <v>43276.04166666666</v>
      </c>
      <c r="B748" t="n">
        <v/>
      </c>
    </row>
    <row r="749">
      <c r="A749" s="1" t="n">
        <v>43276.08333333334</v>
      </c>
      <c r="B749" t="n">
        <v/>
      </c>
    </row>
    <row r="750">
      <c r="A750" s="1" t="n">
        <v>43276.125</v>
      </c>
      <c r="B750" t="n">
        <v/>
      </c>
    </row>
    <row r="751">
      <c r="A751" s="1" t="n">
        <v>43276.16666666666</v>
      </c>
      <c r="B751" t="n">
        <v/>
      </c>
    </row>
    <row r="752">
      <c r="A752" s="1" t="n">
        <v>43276.20833333334</v>
      </c>
      <c r="B752" t="n">
        <v/>
      </c>
    </row>
    <row r="753">
      <c r="A753" s="1" t="n">
        <v>43276.25</v>
      </c>
      <c r="B753" t="n">
        <v/>
      </c>
    </row>
    <row r="754">
      <c r="A754" s="1" t="n">
        <v>43276.29166666666</v>
      </c>
      <c r="B754" t="n">
        <v/>
      </c>
    </row>
    <row r="755">
      <c r="A755" s="1" t="n">
        <v>43276.33333333334</v>
      </c>
      <c r="B755" t="n">
        <v/>
      </c>
    </row>
    <row r="756">
      <c r="A756" s="1" t="n">
        <v>43276.375</v>
      </c>
      <c r="B756" t="n">
        <v/>
      </c>
    </row>
    <row r="757">
      <c r="A757" s="1" t="n">
        <v>43276.41666666666</v>
      </c>
      <c r="B757" t="n">
        <v/>
      </c>
    </row>
    <row r="758">
      <c r="A758" s="1" t="n">
        <v>43276.45833333334</v>
      </c>
      <c r="B758" t="n">
        <v/>
      </c>
    </row>
    <row r="759">
      <c r="A759" s="1" t="n">
        <v>43276.5</v>
      </c>
      <c r="B759" t="n">
        <v/>
      </c>
    </row>
    <row r="760">
      <c r="A760" s="1" t="n">
        <v>43276.54166666666</v>
      </c>
      <c r="B760" t="n">
        <v/>
      </c>
    </row>
    <row r="761">
      <c r="A761" s="1" t="n">
        <v>43276.58333333334</v>
      </c>
      <c r="B761" t="n">
        <v/>
      </c>
    </row>
    <row r="762">
      <c r="A762" s="1" t="n">
        <v>43276.625</v>
      </c>
      <c r="B762" t="n">
        <v/>
      </c>
    </row>
    <row r="763">
      <c r="A763" s="1" t="n">
        <v>43276.66666666666</v>
      </c>
      <c r="B763" t="n">
        <v/>
      </c>
    </row>
    <row r="764">
      <c r="A764" s="1" t="n">
        <v>43276.70833333334</v>
      </c>
      <c r="B764" t="n">
        <v/>
      </c>
    </row>
    <row r="765">
      <c r="A765" s="1" t="n">
        <v>43276.75</v>
      </c>
      <c r="B765" t="n">
        <v/>
      </c>
    </row>
    <row r="766">
      <c r="A766" s="1" t="n">
        <v>43276.79166666666</v>
      </c>
      <c r="B766" t="n">
        <v/>
      </c>
    </row>
    <row r="767">
      <c r="A767" s="1" t="n">
        <v>43276.83333333334</v>
      </c>
      <c r="B767" t="n">
        <v/>
      </c>
    </row>
    <row r="768">
      <c r="A768" s="1" t="n">
        <v>43276.875</v>
      </c>
      <c r="B768" t="n">
        <v/>
      </c>
    </row>
    <row r="769">
      <c r="A769" s="1" t="n">
        <v>43276.91666666666</v>
      </c>
      <c r="B769" t="n">
        <v/>
      </c>
    </row>
    <row r="770">
      <c r="A770" s="1" t="n">
        <v>43276.95833333334</v>
      </c>
      <c r="B770" t="n">
        <v/>
      </c>
    </row>
    <row r="771">
      <c r="A771" s="1" t="n">
        <v>43277</v>
      </c>
      <c r="B771" t="n">
        <v>0.5202507166666667</v>
      </c>
    </row>
    <row r="772">
      <c r="A772" s="1" t="n">
        <v>43277.04166666666</v>
      </c>
      <c r="B772" t="n">
        <v>0.518876075</v>
      </c>
    </row>
    <row r="773">
      <c r="A773" s="1" t="n">
        <v>43277.08333333334</v>
      </c>
      <c r="B773" t="n">
        <v>0.5182435</v>
      </c>
    </row>
    <row r="774">
      <c r="A774" s="1" t="n">
        <v>43277.125</v>
      </c>
      <c r="B774" t="n">
        <v>0.51784475</v>
      </c>
    </row>
    <row r="775">
      <c r="A775" s="1" t="n">
        <v>43277.16666666666</v>
      </c>
      <c r="B775" t="n">
        <v>0.5177984999999999</v>
      </c>
    </row>
    <row r="776">
      <c r="A776" s="1" t="n">
        <v>43277.20833333334</v>
      </c>
      <c r="B776" t="n">
        <v>0.5177383333333333</v>
      </c>
    </row>
    <row r="777">
      <c r="A777" s="1" t="n">
        <v>43277.25</v>
      </c>
      <c r="B777" t="n">
        <v>0.5176244909090909</v>
      </c>
    </row>
    <row r="778">
      <c r="A778" s="1" t="n">
        <v>43277.29166666666</v>
      </c>
      <c r="B778" t="n">
        <v/>
      </c>
    </row>
    <row r="779">
      <c r="A779" s="1" t="n">
        <v>43277.33333333334</v>
      </c>
      <c r="B779" t="n">
        <v/>
      </c>
    </row>
    <row r="780">
      <c r="A780" s="1" t="n">
        <v>43277.375</v>
      </c>
      <c r="B780" t="n">
        <v>0.5224403363636363</v>
      </c>
    </row>
    <row r="781">
      <c r="A781" s="1" t="n">
        <v>43277.41666666666</v>
      </c>
      <c r="B781" t="n">
        <v>0.5209321833333334</v>
      </c>
    </row>
    <row r="782">
      <c r="A782" s="1" t="n">
        <v>43277.45833333334</v>
      </c>
      <c r="B782" t="n">
        <v>0.5190651583333333</v>
      </c>
    </row>
    <row r="783">
      <c r="A783" s="1" t="n">
        <v>43277.5</v>
      </c>
      <c r="B783" t="n">
        <v>0.518226525</v>
      </c>
    </row>
    <row r="784">
      <c r="A784" s="1" t="n">
        <v>43277.54166666666</v>
      </c>
      <c r="B784" t="n">
        <v>0.517550225</v>
      </c>
    </row>
    <row r="785">
      <c r="A785" s="1" t="n">
        <v>43277.58333333334</v>
      </c>
      <c r="B785" t="n">
        <v>0.517248025</v>
      </c>
    </row>
    <row r="786">
      <c r="A786" s="1" t="n">
        <v>43277.625</v>
      </c>
      <c r="B786" t="n">
        <v>0.5166656416666666</v>
      </c>
    </row>
    <row r="787">
      <c r="A787" s="1" t="n">
        <v>43277.66666666666</v>
      </c>
      <c r="B787" t="n">
        <v>0.51623595</v>
      </c>
    </row>
    <row r="788">
      <c r="A788" s="1" t="n">
        <v>43277.70833333334</v>
      </c>
      <c r="B788" t="n">
        <v>0.5156407749999999</v>
      </c>
    </row>
    <row r="789">
      <c r="A789" s="1" t="n">
        <v>43277.75</v>
      </c>
      <c r="B789" t="n">
        <v>0.5158000333333334</v>
      </c>
    </row>
    <row r="790">
      <c r="A790" s="1" t="n">
        <v>43277.79166666666</v>
      </c>
      <c r="B790" t="n">
        <v>0.515884675</v>
      </c>
    </row>
    <row r="791">
      <c r="A791" s="1" t="n">
        <v>43277.83333333334</v>
      </c>
      <c r="B791" t="n">
        <v>0.5155337999999999</v>
      </c>
    </row>
    <row r="792">
      <c r="A792" s="1" t="n">
        <v>43277.875</v>
      </c>
      <c r="B792" t="n">
        <v>0.5145386416666667</v>
      </c>
    </row>
    <row r="793">
      <c r="A793" s="1" t="n">
        <v>43277.91666666666</v>
      </c>
      <c r="B793" t="n">
        <v>0.5133979916666667</v>
      </c>
    </row>
    <row r="794">
      <c r="A794" s="1" t="n">
        <v>43277.95833333334</v>
      </c>
      <c r="B794" t="n">
        <v>0.5116566909090909</v>
      </c>
    </row>
    <row r="795">
      <c r="A795" s="1" t="n">
        <v>43278</v>
      </c>
      <c r="B795" t="n">
        <v>0.5113126833333334</v>
      </c>
    </row>
    <row r="796">
      <c r="A796" s="1" t="n">
        <v>43278.04166666666</v>
      </c>
      <c r="B796" t="n">
        <v>0.510274</v>
      </c>
    </row>
    <row r="797">
      <c r="A797" s="1" t="n">
        <v>43278.08333333334</v>
      </c>
      <c r="B797" t="n">
        <v>0.5098932416666667</v>
      </c>
    </row>
    <row r="798">
      <c r="A798" s="1" t="n">
        <v>43278.125</v>
      </c>
      <c r="B798" t="n">
        <v>0.508596275</v>
      </c>
    </row>
    <row r="799">
      <c r="A799" s="1" t="n">
        <v>43278.16666666666</v>
      </c>
      <c r="B799" t="n">
        <v>0.5064960333333334</v>
      </c>
    </row>
    <row r="800">
      <c r="A800" s="1" t="n">
        <v>43278.20833333334</v>
      </c>
      <c r="B800" t="n">
        <v>0.5057348416666667</v>
      </c>
    </row>
    <row r="801">
      <c r="A801" s="1" t="n">
        <v>43278.25</v>
      </c>
      <c r="B801" t="n">
        <v>0.5059203333333334</v>
      </c>
    </row>
    <row r="802">
      <c r="A802" s="1" t="n">
        <v>43278.29166666666</v>
      </c>
      <c r="B802" t="n">
        <v>0.50492785</v>
      </c>
    </row>
    <row r="803">
      <c r="A803" s="1" t="n">
        <v>43278.33333333334</v>
      </c>
      <c r="B803" t="n">
        <v>0.5010309333333333</v>
      </c>
    </row>
    <row r="804">
      <c r="A804" s="1" t="n">
        <v>43278.375</v>
      </c>
      <c r="B804" t="n">
        <v>0.5004577416666667</v>
      </c>
    </row>
    <row r="805">
      <c r="A805" s="1" t="n">
        <v>43278.41666666666</v>
      </c>
      <c r="B805" t="n">
        <v>0.5001356166666667</v>
      </c>
    </row>
    <row r="806">
      <c r="A806" s="1" t="n">
        <v>43278.45833333334</v>
      </c>
      <c r="B806" t="n">
        <v>0.4995820500000001</v>
      </c>
    </row>
    <row r="807">
      <c r="A807" s="1" t="n">
        <v>43278.5</v>
      </c>
      <c r="B807" t="n">
        <v>0.4991168</v>
      </c>
    </row>
    <row r="808">
      <c r="A808" s="1" t="n">
        <v>43278.54166666666</v>
      </c>
      <c r="B808" t="n">
        <v>0.4970642416666666</v>
      </c>
    </row>
    <row r="809">
      <c r="A809" s="1" t="n">
        <v>43278.58333333334</v>
      </c>
      <c r="B809" t="n">
        <v>0.4944599</v>
      </c>
    </row>
    <row r="810">
      <c r="A810" s="1" t="n">
        <v>43278.625</v>
      </c>
      <c r="B810" t="n">
        <v>0.4937065666666667</v>
      </c>
    </row>
    <row r="811">
      <c r="A811" s="1" t="n">
        <v>43278.66666666666</v>
      </c>
      <c r="B811" t="n">
        <v>0.4925454416666666</v>
      </c>
    </row>
    <row r="812">
      <c r="A812" s="1" t="n">
        <v>43278.70833333334</v>
      </c>
      <c r="B812" t="n">
        <v>0.4921522833333333</v>
      </c>
    </row>
    <row r="813">
      <c r="A813" s="1" t="n">
        <v>43278.75</v>
      </c>
      <c r="B813" t="n">
        <v>0.4918777583333334</v>
      </c>
    </row>
    <row r="814">
      <c r="A814" s="1" t="n">
        <v>43278.79166666666</v>
      </c>
      <c r="B814" t="n">
        <v>0.4917797416666667</v>
      </c>
    </row>
    <row r="815">
      <c r="A815" s="1" t="n">
        <v>43278.83333333334</v>
      </c>
      <c r="B815" t="n">
        <v>0.4913424666666666</v>
      </c>
    </row>
    <row r="816">
      <c r="A816" s="1" t="n">
        <v>43278.875</v>
      </c>
      <c r="B816" t="n">
        <v>0.4907547083333334</v>
      </c>
    </row>
    <row r="817">
      <c r="A817" s="1" t="n">
        <v>43278.91666666666</v>
      </c>
      <c r="B817" t="n">
        <v>0.4902315454545455</v>
      </c>
    </row>
    <row r="818">
      <c r="A818" s="1" t="n">
        <v>43278.95833333334</v>
      </c>
      <c r="B818" t="n">
        <v>0.4920035272727273</v>
      </c>
    </row>
    <row r="819">
      <c r="A819" s="1" t="n">
        <v>43279</v>
      </c>
      <c r="B819" t="n">
        <v>0.5037246666666667</v>
      </c>
    </row>
    <row r="820">
      <c r="A820" s="1" t="n">
        <v>43279.04166666666</v>
      </c>
      <c r="B820" t="n">
        <v>0.5054883666666666</v>
      </c>
    </row>
    <row r="821">
      <c r="A821" s="1" t="n">
        <v>43279.08333333334</v>
      </c>
      <c r="B821" t="n">
        <v>0.50667705</v>
      </c>
    </row>
    <row r="822">
      <c r="A822" s="1" t="n">
        <v>43279.125</v>
      </c>
      <c r="B822" t="n">
        <v>0.5072423166666666</v>
      </c>
    </row>
    <row r="823">
      <c r="A823" s="1" t="n">
        <v>43279.16666666666</v>
      </c>
      <c r="B823" t="n">
        <v>0.507986925</v>
      </c>
    </row>
    <row r="824">
      <c r="A824" s="1" t="n">
        <v>43279.20833333334</v>
      </c>
      <c r="B824" t="n">
        <v>0.5086149333333333</v>
      </c>
    </row>
    <row r="825">
      <c r="A825" s="1" t="n">
        <v>43279.25</v>
      </c>
      <c r="B825" t="n">
        <v>0.50915215</v>
      </c>
    </row>
    <row r="826">
      <c r="A826" s="1" t="n">
        <v>43279.29166666666</v>
      </c>
      <c r="B826" t="n">
        <v>0.5098572909090909</v>
      </c>
    </row>
    <row r="827">
      <c r="A827" s="1" t="n">
        <v>43279.33333333334</v>
      </c>
      <c r="B827" t="n">
        <v/>
      </c>
    </row>
    <row r="828">
      <c r="A828" s="1" t="n">
        <v>43279.375</v>
      </c>
      <c r="B828" t="n">
        <v/>
      </c>
    </row>
    <row r="829">
      <c r="A829" s="1" t="n">
        <v>43279.41666666666</v>
      </c>
      <c r="B829" t="n">
        <v>0.5126184083333333</v>
      </c>
    </row>
    <row r="830">
      <c r="A830" s="1" t="n">
        <v>43279.45833333334</v>
      </c>
      <c r="B830" t="n">
        <v>0.5128011583333333</v>
      </c>
    </row>
    <row r="831">
      <c r="A831" s="1" t="n">
        <v>43279.5</v>
      </c>
      <c r="B831" t="n">
        <v>0.5134495666666666</v>
      </c>
    </row>
    <row r="832">
      <c r="A832" s="1" t="n">
        <v>43279.54166666666</v>
      </c>
      <c r="B832" t="n">
        <v>0.5155068583333333</v>
      </c>
    </row>
    <row r="833">
      <c r="A833" s="1" t="n">
        <v>43279.58333333334</v>
      </c>
      <c r="B833" t="n">
        <v>0.5163968083333333</v>
      </c>
    </row>
    <row r="834">
      <c r="A834" s="1" t="n">
        <v>43279.625</v>
      </c>
      <c r="B834" t="n">
        <v>0.5166687</v>
      </c>
    </row>
    <row r="835">
      <c r="A835" s="1" t="n">
        <v>43279.66666666666</v>
      </c>
      <c r="B835" t="n">
        <v>0.516090375</v>
      </c>
    </row>
    <row r="836">
      <c r="A836" s="1" t="n">
        <v>43279.70833333334</v>
      </c>
      <c r="B836" t="n">
        <v>0.5156607666666667</v>
      </c>
    </row>
    <row r="837">
      <c r="A837" s="1" t="n">
        <v>43279.75</v>
      </c>
      <c r="B837" t="n">
        <v>0.5146037666666666</v>
      </c>
    </row>
    <row r="838">
      <c r="A838" s="1" t="n">
        <v>43279.79166666666</v>
      </c>
      <c r="B838" t="n">
        <v>0.5143601</v>
      </c>
    </row>
    <row r="839">
      <c r="A839" s="1" t="n">
        <v>43279.83333333334</v>
      </c>
      <c r="B839" t="n">
        <v>0.514050275</v>
      </c>
    </row>
    <row r="840">
      <c r="A840" s="1" t="n">
        <v>43279.875</v>
      </c>
      <c r="B840" t="n">
        <v>0.5131852083333334</v>
      </c>
    </row>
    <row r="841">
      <c r="A841" s="1" t="n">
        <v>43279.91666666666</v>
      </c>
      <c r="B841" t="n">
        <v>0.5128418666666666</v>
      </c>
    </row>
    <row r="842">
      <c r="A842" s="1" t="n">
        <v>43279.95833333334</v>
      </c>
      <c r="B842" t="n">
        <v>0.5126806166666666</v>
      </c>
    </row>
    <row r="843">
      <c r="A843" s="1" t="n">
        <v>43280</v>
      </c>
      <c r="B843" t="n">
        <v>0.5123344166666667</v>
      </c>
    </row>
    <row r="844">
      <c r="A844" s="1" t="n">
        <v>43280.04166666666</v>
      </c>
      <c r="B844" t="n">
        <v>0.5121448333333333</v>
      </c>
    </row>
    <row r="845">
      <c r="A845" s="1" t="n">
        <v>43280.08333333334</v>
      </c>
      <c r="B845" t="n">
        <v>0.5119101</v>
      </c>
    </row>
    <row r="846">
      <c r="A846" s="1" t="n">
        <v>43280.125</v>
      </c>
      <c r="B846" t="n">
        <v>0.5115956</v>
      </c>
    </row>
    <row r="847">
      <c r="A847" s="1" t="n">
        <v>43280.16666666666</v>
      </c>
      <c r="B847" t="n">
        <v>0.5113424583333334</v>
      </c>
    </row>
    <row r="848">
      <c r="A848" s="1" t="n">
        <v>43280.20833333334</v>
      </c>
      <c r="B848" t="n">
        <v>0.5111146249999999</v>
      </c>
    </row>
    <row r="849">
      <c r="A849" s="1" t="n">
        <v>43280.25</v>
      </c>
      <c r="B849" t="n">
        <v>0.5113186916666667</v>
      </c>
    </row>
    <row r="850">
      <c r="A850" s="1" t="n">
        <v>43280.29166666666</v>
      </c>
      <c r="B850" t="n">
        <v>0.511074025</v>
      </c>
    </row>
    <row r="851">
      <c r="A851" s="1" t="n">
        <v>43280.33333333334</v>
      </c>
      <c r="B851" t="n">
        <v>0.5109681916666666</v>
      </c>
    </row>
    <row r="852">
      <c r="A852" s="1" t="n">
        <v>43280.375</v>
      </c>
      <c r="B852" t="n">
        <v>0.51097585</v>
      </c>
    </row>
    <row r="853">
      <c r="A853" s="1" t="n">
        <v>43280.41666666666</v>
      </c>
      <c r="B853" t="n">
        <v>0.5106571249999999</v>
      </c>
    </row>
    <row r="854">
      <c r="A854" s="1" t="n">
        <v>43280.45833333334</v>
      </c>
      <c r="B854" t="n">
        <v>0.5101054666666666</v>
      </c>
    </row>
    <row r="855">
      <c r="A855" s="1" t="n">
        <v>43280.5</v>
      </c>
      <c r="B855" t="n">
        <v>0.5094078750000001</v>
      </c>
    </row>
    <row r="856">
      <c r="A856" s="1" t="n">
        <v>43280.54166666666</v>
      </c>
      <c r="B856" t="n">
        <v>0.5103261083333334</v>
      </c>
    </row>
    <row r="857">
      <c r="A857" s="1" t="n">
        <v>43280.58333333334</v>
      </c>
      <c r="B857" t="n">
        <v>0.510794275</v>
      </c>
    </row>
    <row r="858">
      <c r="A858" s="1" t="n">
        <v>43280.625</v>
      </c>
      <c r="B858" t="n">
        <v>0.5107191833333333</v>
      </c>
    </row>
    <row r="859">
      <c r="A859" s="1" t="n">
        <v>43280.66666666666</v>
      </c>
      <c r="B859" t="n">
        <v>0.5104839333333333</v>
      </c>
    </row>
    <row r="860">
      <c r="A860" s="1" t="n">
        <v>43280.70833333334</v>
      </c>
      <c r="B860" t="n">
        <v>0.5104908333333333</v>
      </c>
    </row>
    <row r="861">
      <c r="A861" s="1" t="n">
        <v>43280.75</v>
      </c>
      <c r="B861" t="n">
        <v>0.510428</v>
      </c>
    </row>
    <row r="862">
      <c r="A862" s="1" t="n">
        <v>43280.79166666666</v>
      </c>
      <c r="B862" t="n">
        <v>0.5101406916666666</v>
      </c>
    </row>
    <row r="863">
      <c r="A863" s="1" t="n">
        <v>43280.83333333334</v>
      </c>
      <c r="B863" t="n">
        <v>0.5099943583333333</v>
      </c>
    </row>
    <row r="864">
      <c r="A864" s="1" t="n">
        <v>43280.875</v>
      </c>
      <c r="B864" t="n">
        <v>0.5097814833333333</v>
      </c>
    </row>
    <row r="865">
      <c r="A865" s="1" t="n">
        <v>43280.91666666666</v>
      </c>
      <c r="B865" t="n">
        <v>0.5099376999999999</v>
      </c>
    </row>
    <row r="866">
      <c r="A866" s="1" t="n">
        <v>43280.95833333334</v>
      </c>
      <c r="B866" t="n">
        <v>0.5100594749999999</v>
      </c>
    </row>
    <row r="867">
      <c r="A867" s="1" t="n">
        <v>43281</v>
      </c>
      <c r="B867" t="n">
        <v>0.5103751083333333</v>
      </c>
    </row>
    <row r="868">
      <c r="A868" s="1" t="n">
        <v>43281.04166666666</v>
      </c>
      <c r="B868" t="n">
        <v>0.510344475</v>
      </c>
    </row>
    <row r="869">
      <c r="A869" s="1" t="n">
        <v>43281.08333333334</v>
      </c>
      <c r="B869" t="n">
        <v>0.5099483363636363</v>
      </c>
    </row>
    <row r="870">
      <c r="A870" s="1" t="n">
        <v>43281.125</v>
      </c>
      <c r="B870" t="n">
        <v>0.5099415166666666</v>
      </c>
    </row>
    <row r="871">
      <c r="A871" s="1" t="n">
        <v>43281.16666666666</v>
      </c>
      <c r="B871" t="n">
        <v>0.5100280916666666</v>
      </c>
    </row>
    <row r="872">
      <c r="A872" s="1" t="n">
        <v>43281.20833333334</v>
      </c>
      <c r="B872" t="n">
        <v>0.5101475916666667</v>
      </c>
    </row>
    <row r="873">
      <c r="A873" s="1" t="n">
        <v>43281.25</v>
      </c>
      <c r="B873" t="n">
        <v>0.5125807666666667</v>
      </c>
    </row>
    <row r="874">
      <c r="A874" s="1" t="n">
        <v>43281.29166666666</v>
      </c>
      <c r="B874" t="n">
        <v>0.5144331</v>
      </c>
    </row>
    <row r="875">
      <c r="A875" s="1" t="n">
        <v>43281.33333333334</v>
      </c>
      <c r="B875" t="n">
        <v>0.5150283083333334</v>
      </c>
    </row>
    <row r="876">
      <c r="A876" s="1" t="n">
        <v>43281.375</v>
      </c>
      <c r="B876" t="n">
        <v>0.516242</v>
      </c>
    </row>
    <row r="877">
      <c r="A877" s="1" t="n">
        <v>43281.41666666666</v>
      </c>
      <c r="B877" t="n">
        <v>0.5165231333333333</v>
      </c>
    </row>
    <row r="878">
      <c r="A878" s="1" t="n">
        <v>43281.45833333334</v>
      </c>
      <c r="B878" t="n">
        <v>0.5174631333333334</v>
      </c>
    </row>
    <row r="879">
      <c r="A879" s="1" t="n">
        <v>43281.5</v>
      </c>
      <c r="B879" t="n">
        <v>0.5174261083333334</v>
      </c>
    </row>
    <row r="880">
      <c r="A880" s="1" t="n">
        <v>43281.54166666666</v>
      </c>
      <c r="B880" t="n">
        <v>0.5176674</v>
      </c>
    </row>
    <row r="881">
      <c r="A881" s="1" t="n">
        <v>43281.58333333334</v>
      </c>
      <c r="B881" t="n">
        <v>0.5200269000000001</v>
      </c>
    </row>
    <row r="882">
      <c r="A882" s="1" t="n">
        <v>43281.625</v>
      </c>
      <c r="B882" t="n">
        <v>0.5242793083333334</v>
      </c>
    </row>
    <row r="883">
      <c r="A883" s="1" t="n">
        <v>43281.66666666666</v>
      </c>
      <c r="B883" t="n">
        <v>0.5243203833333333</v>
      </c>
    </row>
    <row r="884">
      <c r="A884" s="1" t="n">
        <v>43281.70833333334</v>
      </c>
      <c r="B884" t="n">
        <v>0.5253385090909091</v>
      </c>
    </row>
    <row r="885">
      <c r="A885" s="1" t="n">
        <v>43281.75</v>
      </c>
      <c r="B885" t="n">
        <v>0.5254310166666667</v>
      </c>
    </row>
    <row r="886">
      <c r="A886" s="1" t="n">
        <v>43281.79166666666</v>
      </c>
      <c r="B886" t="n">
        <v>0.5244917583333334</v>
      </c>
    </row>
    <row r="887">
      <c r="A887" s="1" t="n">
        <v>43281.83333333334</v>
      </c>
      <c r="B887" t="n">
        <v>0.5219206833333333</v>
      </c>
    </row>
    <row r="888">
      <c r="A888" s="1" t="n">
        <v>43281.875</v>
      </c>
      <c r="B888" t="n">
        <v>0.5182943999999999</v>
      </c>
    </row>
    <row r="889">
      <c r="A889" s="1" t="n">
        <v>43281.91666666666</v>
      </c>
      <c r="B889" t="n">
        <v>0.5171465333333333</v>
      </c>
    </row>
    <row r="890">
      <c r="A890" s="1" t="n">
        <v>43281.95833333334</v>
      </c>
      <c r="B890" t="n">
        <v>0.5162088500000001</v>
      </c>
    </row>
    <row r="891">
      <c r="A891" s="1" t="n">
        <v>43282</v>
      </c>
      <c r="B891" t="n">
        <v>0.5159839916666668</v>
      </c>
    </row>
    <row r="892">
      <c r="A892" s="1" t="n">
        <v>43282.04166666666</v>
      </c>
      <c r="B892" t="n">
        <v>0.5155184</v>
      </c>
    </row>
    <row r="893">
      <c r="A893" s="1" t="n">
        <v>43282.08333333334</v>
      </c>
      <c r="B893" t="n">
        <v>0.51533525</v>
      </c>
    </row>
    <row r="894">
      <c r="A894" s="1" t="n">
        <v>43282.125</v>
      </c>
      <c r="B894" t="n">
        <v>0.5149266499999999</v>
      </c>
    </row>
    <row r="895">
      <c r="A895" s="1" t="n">
        <v>43282.16666666666</v>
      </c>
      <c r="B895" t="n">
        <v>0.5147544166666667</v>
      </c>
    </row>
    <row r="896">
      <c r="A896" s="1" t="n">
        <v>43282.20833333334</v>
      </c>
      <c r="B896" t="n">
        <v>0.5147982333333333</v>
      </c>
    </row>
    <row r="897">
      <c r="A897" s="1" t="n">
        <v>43282.25</v>
      </c>
      <c r="B897" t="n">
        <v>0.5142263166666666</v>
      </c>
    </row>
    <row r="898">
      <c r="A898" s="1" t="n">
        <v>43282.29166666666</v>
      </c>
      <c r="B898" t="n">
        <v>0.51309995</v>
      </c>
    </row>
    <row r="899">
      <c r="A899" s="1" t="n">
        <v>43282.33333333334</v>
      </c>
      <c r="B899" t="n">
        <v>0.51265375</v>
      </c>
    </row>
    <row r="900">
      <c r="A900" s="1" t="n">
        <v>43282.375</v>
      </c>
      <c r="B900" t="n">
        <v>0.5122945583333333</v>
      </c>
    </row>
    <row r="901">
      <c r="A901" s="1" t="n">
        <v>43282.41666666666</v>
      </c>
      <c r="B901" t="n">
        <v>0.510748375</v>
      </c>
    </row>
    <row r="902">
      <c r="A902" s="1" t="n">
        <v>43282.45833333334</v>
      </c>
      <c r="B902" t="n">
        <v>0.510264825</v>
      </c>
    </row>
    <row r="903">
      <c r="A903" s="1" t="n">
        <v>43282.5</v>
      </c>
      <c r="B903" t="n">
        <v>0.5099330999999999</v>
      </c>
    </row>
    <row r="904">
      <c r="A904" s="1" t="n">
        <v>43282.54166666666</v>
      </c>
      <c r="B904" t="n">
        <v>0.5090779916666667</v>
      </c>
    </row>
    <row r="905">
      <c r="A905" s="1" t="n">
        <v>43282.58333333334</v>
      </c>
      <c r="B905" t="n">
        <v>0.5086814916666667</v>
      </c>
    </row>
    <row r="906">
      <c r="A906" s="1" t="n">
        <v>43282.625</v>
      </c>
      <c r="B906" t="n">
        <v>0.5088376</v>
      </c>
    </row>
    <row r="907">
      <c r="A907" s="1" t="n">
        <v>43282.66666666666</v>
      </c>
      <c r="B907" t="n">
        <v>0.5088383666666667</v>
      </c>
    </row>
    <row r="908">
      <c r="A908" s="1" t="n">
        <v>43282.70833333334</v>
      </c>
      <c r="B908" t="n">
        <v>0.5088750750000001</v>
      </c>
    </row>
    <row r="909">
      <c r="A909" s="1" t="n">
        <v>43282.75</v>
      </c>
      <c r="B909" t="n">
        <v>0.5088735666666667</v>
      </c>
    </row>
    <row r="910">
      <c r="A910" s="1" t="n">
        <v>43282.79166666666</v>
      </c>
      <c r="B910" t="n">
        <v>0.5085330666666666</v>
      </c>
    </row>
    <row r="911">
      <c r="A911" s="1" t="n">
        <v>43282.83333333334</v>
      </c>
      <c r="B911" t="n">
        <v>0.5082683499999999</v>
      </c>
    </row>
    <row r="912">
      <c r="A912" s="1" t="n">
        <v>43282.875</v>
      </c>
      <c r="B912" t="n">
        <v>0.507956325</v>
      </c>
    </row>
    <row r="913">
      <c r="A913" s="1" t="n">
        <v>43282.91666666666</v>
      </c>
      <c r="B913" t="n">
        <v>0.5077353333333333</v>
      </c>
    </row>
    <row r="914">
      <c r="A914" s="1" t="n">
        <v>43282.95833333334</v>
      </c>
      <c r="B914" t="n">
        <v>0.5072353300000001</v>
      </c>
    </row>
    <row r="915">
      <c r="A915" s="1" t="n">
        <v>43283</v>
      </c>
      <c r="B915" t="n">
        <v/>
      </c>
    </row>
    <row r="916">
      <c r="A916" s="1" t="n">
        <v>43283.04166666666</v>
      </c>
      <c r="B916" t="n">
        <v/>
      </c>
    </row>
    <row r="917">
      <c r="A917" s="1" t="n">
        <v>43283.08333333334</v>
      </c>
      <c r="B917" t="n">
        <v/>
      </c>
    </row>
    <row r="918">
      <c r="A918" s="1" t="n">
        <v>43283.125</v>
      </c>
      <c r="B918" t="n">
        <v/>
      </c>
    </row>
    <row r="919">
      <c r="A919" s="1" t="n">
        <v>43283.16666666666</v>
      </c>
      <c r="B919" t="n">
        <v/>
      </c>
    </row>
    <row r="920">
      <c r="A920" s="1" t="n">
        <v>43283.20833333334</v>
      </c>
      <c r="B920" t="n">
        <v/>
      </c>
    </row>
    <row r="921">
      <c r="A921" s="1" t="n">
        <v>43283.25</v>
      </c>
      <c r="B921" t="n">
        <v/>
      </c>
    </row>
    <row r="922">
      <c r="A922" s="1" t="n">
        <v>43283.29166666666</v>
      </c>
      <c r="B922" t="n">
        <v/>
      </c>
    </row>
    <row r="923">
      <c r="A923" s="1" t="n">
        <v>43283.33333333334</v>
      </c>
      <c r="B923" t="n">
        <v/>
      </c>
    </row>
    <row r="924">
      <c r="A924" s="1" t="n">
        <v>43283.375</v>
      </c>
      <c r="B924" t="n">
        <v/>
      </c>
    </row>
    <row r="925">
      <c r="A925" s="1" t="n">
        <v>43283.41666666666</v>
      </c>
      <c r="B925" t="n">
        <v/>
      </c>
    </row>
    <row r="926">
      <c r="A926" s="1" t="n">
        <v>43283.45833333334</v>
      </c>
      <c r="B926" t="n">
        <v/>
      </c>
    </row>
    <row r="927">
      <c r="A927" s="1" t="n">
        <v>43283.5</v>
      </c>
      <c r="B927" t="n">
        <v/>
      </c>
    </row>
    <row r="928">
      <c r="A928" s="1" t="n">
        <v>43283.54166666666</v>
      </c>
      <c r="B928" t="n">
        <v/>
      </c>
    </row>
    <row r="929">
      <c r="A929" s="1" t="n">
        <v>43283.58333333334</v>
      </c>
      <c r="B929" t="n">
        <v/>
      </c>
    </row>
    <row r="930">
      <c r="A930" s="1" t="n">
        <v>43283.625</v>
      </c>
      <c r="B930" t="n">
        <v/>
      </c>
    </row>
    <row r="931">
      <c r="A931" s="1" t="n">
        <v>43283.66666666666</v>
      </c>
      <c r="B931" t="n">
        <v/>
      </c>
    </row>
    <row r="932">
      <c r="A932" s="1" t="n">
        <v>43283.70833333334</v>
      </c>
      <c r="B932" t="n">
        <v/>
      </c>
    </row>
    <row r="933">
      <c r="A933" s="1" t="n">
        <v>43283.75</v>
      </c>
      <c r="B933" t="n">
        <v/>
      </c>
    </row>
    <row r="934">
      <c r="A934" s="1" t="n">
        <v>43283.79166666666</v>
      </c>
      <c r="B934" t="n">
        <v/>
      </c>
    </row>
    <row r="935">
      <c r="A935" s="1" t="n">
        <v>43283.83333333334</v>
      </c>
      <c r="B935" t="n">
        <v/>
      </c>
    </row>
    <row r="936">
      <c r="A936" s="1" t="n">
        <v>43283.875</v>
      </c>
      <c r="B936" t="n">
        <v/>
      </c>
    </row>
    <row r="937">
      <c r="A937" s="1" t="n">
        <v>43283.91666666666</v>
      </c>
      <c r="B937" t="n">
        <v/>
      </c>
    </row>
    <row r="938">
      <c r="A938" s="1" t="n">
        <v>43283.95833333334</v>
      </c>
      <c r="B938" t="n">
        <v/>
      </c>
    </row>
    <row r="939">
      <c r="A939" s="1" t="n">
        <v>43284</v>
      </c>
      <c r="B939" t="n">
        <v/>
      </c>
    </row>
    <row r="940">
      <c r="A940" s="1" t="n">
        <v>43284.04166666666</v>
      </c>
      <c r="B940" t="n">
        <v/>
      </c>
    </row>
    <row r="941">
      <c r="A941" s="1" t="n">
        <v>43284.08333333334</v>
      </c>
      <c r="B941" t="n">
        <v/>
      </c>
    </row>
    <row r="942">
      <c r="A942" s="1" t="n">
        <v>43284.125</v>
      </c>
      <c r="B942" t="n">
        <v/>
      </c>
    </row>
    <row r="943">
      <c r="A943" s="1" t="n">
        <v>43284.16666666666</v>
      </c>
      <c r="B943" t="n">
        <v/>
      </c>
    </row>
    <row r="944">
      <c r="A944" s="1" t="n">
        <v>43284.20833333334</v>
      </c>
      <c r="B944" t="n">
        <v/>
      </c>
    </row>
    <row r="945">
      <c r="A945" s="1" t="n">
        <v>43284.25</v>
      </c>
      <c r="B945" t="n">
        <v/>
      </c>
    </row>
    <row r="946">
      <c r="A946" s="1" t="n">
        <v>43284.29166666666</v>
      </c>
      <c r="B946" t="n">
        <v/>
      </c>
    </row>
    <row r="947">
      <c r="A947" s="1" t="n">
        <v>43284.33333333334</v>
      </c>
      <c r="B947" t="n">
        <v/>
      </c>
    </row>
    <row r="948">
      <c r="A948" s="1" t="n">
        <v>43284.375</v>
      </c>
      <c r="B948" t="n">
        <v/>
      </c>
    </row>
    <row r="949">
      <c r="A949" s="1" t="n">
        <v>43284.41666666666</v>
      </c>
      <c r="B949" t="n">
        <v/>
      </c>
    </row>
    <row r="950">
      <c r="A950" s="1" t="n">
        <v>43284.45833333334</v>
      </c>
      <c r="B950" t="n">
        <v/>
      </c>
    </row>
    <row r="951">
      <c r="A951" s="1" t="n">
        <v>43284.5</v>
      </c>
      <c r="B951" t="n">
        <v/>
      </c>
    </row>
    <row r="952">
      <c r="A952" s="1" t="n">
        <v>43284.54166666666</v>
      </c>
      <c r="B952" t="n">
        <v/>
      </c>
    </row>
    <row r="953">
      <c r="A953" s="1" t="n">
        <v>43284.58333333334</v>
      </c>
      <c r="B953" t="n">
        <v/>
      </c>
    </row>
    <row r="954">
      <c r="A954" s="1" t="n">
        <v>43284.625</v>
      </c>
      <c r="B954" t="n">
        <v/>
      </c>
    </row>
    <row r="955">
      <c r="A955" s="1" t="n">
        <v>43284.66666666666</v>
      </c>
      <c r="B955" t="n">
        <v/>
      </c>
    </row>
    <row r="956">
      <c r="A956" s="1" t="n">
        <v>43284.70833333334</v>
      </c>
      <c r="B956" t="n">
        <v/>
      </c>
    </row>
    <row r="957">
      <c r="A957" s="1" t="n">
        <v>43284.75</v>
      </c>
      <c r="B957" t="n">
        <v/>
      </c>
    </row>
    <row r="958">
      <c r="A958" s="1" t="n">
        <v>43284.79166666666</v>
      </c>
      <c r="B958" t="n">
        <v/>
      </c>
    </row>
    <row r="959">
      <c r="A959" s="1" t="n">
        <v>43284.83333333334</v>
      </c>
      <c r="B959" t="n">
        <v/>
      </c>
    </row>
    <row r="960">
      <c r="A960" s="1" t="n">
        <v>43284.875</v>
      </c>
      <c r="B960" t="n">
        <v/>
      </c>
    </row>
    <row r="961">
      <c r="A961" s="1" t="n">
        <v>43284.91666666666</v>
      </c>
      <c r="B961" t="n">
        <v/>
      </c>
    </row>
    <row r="962">
      <c r="A962" s="1" t="n">
        <v>43284.95833333334</v>
      </c>
      <c r="B962" t="n">
        <v/>
      </c>
    </row>
    <row r="963">
      <c r="A963" s="1" t="n">
        <v>43285</v>
      </c>
      <c r="B963" t="n">
        <v>0.48673115</v>
      </c>
    </row>
    <row r="964">
      <c r="A964" s="1" t="n">
        <v>43285.04166666666</v>
      </c>
      <c r="B964" t="n">
        <v>0.4865216833333333</v>
      </c>
    </row>
    <row r="965">
      <c r="A965" s="1" t="n">
        <v>43285.08333333334</v>
      </c>
      <c r="B965" t="n">
        <v>0.4865292166666667</v>
      </c>
    </row>
    <row r="966">
      <c r="A966" s="1" t="n">
        <v>43285.125</v>
      </c>
      <c r="B966" t="n">
        <v>0.4865171833333333</v>
      </c>
    </row>
    <row r="967">
      <c r="A967" s="1" t="n">
        <v>43285.16666666666</v>
      </c>
      <c r="B967" t="n">
        <v>0.4861277416666667</v>
      </c>
    </row>
    <row r="968">
      <c r="A968" s="1" t="n">
        <v>43285.20833333334</v>
      </c>
      <c r="B968" t="n">
        <v>0.4859244</v>
      </c>
    </row>
    <row r="969">
      <c r="A969" s="1" t="n">
        <v>43285.25</v>
      </c>
      <c r="B969" t="n">
        <v>0.4859221499999999</v>
      </c>
    </row>
    <row r="970">
      <c r="A970" s="1" t="n">
        <v>43285.29166666666</v>
      </c>
      <c r="B970" t="n">
        <v>0.4857144</v>
      </c>
    </row>
    <row r="971">
      <c r="A971" s="1" t="n">
        <v>43285.33333333334</v>
      </c>
      <c r="B971" t="n">
        <v>0.4853844</v>
      </c>
    </row>
    <row r="972">
      <c r="A972" s="1" t="n">
        <v>43285.375</v>
      </c>
      <c r="B972" t="n">
        <v>0.4850373416666667</v>
      </c>
    </row>
    <row r="973">
      <c r="A973" s="1" t="n">
        <v>43285.41666666666</v>
      </c>
      <c r="B973" t="n">
        <v>0.48454865</v>
      </c>
    </row>
    <row r="974">
      <c r="A974" s="1" t="n">
        <v>43285.45833333334</v>
      </c>
      <c r="B974" t="n">
        <v>0.4842459416666667</v>
      </c>
    </row>
    <row r="975">
      <c r="A975" s="1" t="n">
        <v>43285.5</v>
      </c>
      <c r="B975" t="n">
        <v>0.4832442166666667</v>
      </c>
    </row>
    <row r="976">
      <c r="A976" s="1" t="n">
        <v>43285.54166666666</v>
      </c>
      <c r="B976" t="n">
        <v>0.482881175</v>
      </c>
    </row>
    <row r="977">
      <c r="A977" s="1" t="n">
        <v>43285.58333333334</v>
      </c>
      <c r="B977" t="n">
        <v>0.4829088666666667</v>
      </c>
    </row>
    <row r="978">
      <c r="A978" s="1" t="n">
        <v>43285.625</v>
      </c>
      <c r="B978" t="n">
        <v>0.482655225</v>
      </c>
    </row>
    <row r="979">
      <c r="A979" s="1" t="n">
        <v>43285.66666666666</v>
      </c>
      <c r="B979" t="n">
        <v>0.48268065</v>
      </c>
    </row>
    <row r="980">
      <c r="A980" s="1" t="n">
        <v>43285.70833333334</v>
      </c>
      <c r="B980" t="n">
        <v>0.4826866083333334</v>
      </c>
    </row>
    <row r="981">
      <c r="A981" s="1" t="n">
        <v>43285.75</v>
      </c>
      <c r="B981" t="n">
        <v>0.4826813916666666</v>
      </c>
    </row>
    <row r="982">
      <c r="A982" s="1" t="n">
        <v>43285.79166666666</v>
      </c>
      <c r="B982" t="n">
        <v>0.4826514666666666</v>
      </c>
    </row>
    <row r="983">
      <c r="A983" s="1" t="n">
        <v>43285.83333333334</v>
      </c>
      <c r="B983" t="n">
        <v>0.4825737166666667</v>
      </c>
    </row>
    <row r="984">
      <c r="A984" s="1" t="n">
        <v>43285.875</v>
      </c>
      <c r="B984" t="n">
        <v>0.4823792666666666</v>
      </c>
    </row>
    <row r="985">
      <c r="A985" s="1" t="n">
        <v>43285.91666666666</v>
      </c>
      <c r="B985" t="n">
        <v>0.4821725545454545</v>
      </c>
    </row>
    <row r="986">
      <c r="A986" s="1" t="n">
        <v>43285.95833333334</v>
      </c>
      <c r="B986" t="n">
        <v>0.4821497000000001</v>
      </c>
    </row>
    <row r="987">
      <c r="A987" s="1" t="n">
        <v>43286</v>
      </c>
      <c r="B987" t="n">
        <v>0.4821497000000001</v>
      </c>
    </row>
    <row r="988">
      <c r="A988" s="1" t="n">
        <v>43286.04166666666</v>
      </c>
      <c r="B988" t="n">
        <v>0.4821497000000001</v>
      </c>
    </row>
    <row r="989">
      <c r="A989" s="1" t="n">
        <v>43286.08333333334</v>
      </c>
      <c r="B989" t="n">
        <v>0.4821160583333333</v>
      </c>
    </row>
    <row r="990">
      <c r="A990" s="1" t="n">
        <v>43286.125</v>
      </c>
      <c r="B990" t="n">
        <v>0.4817056666666666</v>
      </c>
    </row>
    <row r="991">
      <c r="A991" s="1" t="n">
        <v>43286.16666666666</v>
      </c>
      <c r="B991" t="n">
        <v>0.4816129833333334</v>
      </c>
    </row>
    <row r="992">
      <c r="A992" s="1" t="n">
        <v>43286.20833333334</v>
      </c>
      <c r="B992" t="n">
        <v>0.4816159416666667</v>
      </c>
    </row>
    <row r="993">
      <c r="A993" s="1" t="n">
        <v>43286.25</v>
      </c>
      <c r="B993" t="n">
        <v>0.4813245916666666</v>
      </c>
    </row>
    <row r="994">
      <c r="A994" s="1" t="n">
        <v>43286.29166666666</v>
      </c>
      <c r="B994" t="n">
        <v>0.4811587333333334</v>
      </c>
    </row>
    <row r="995">
      <c r="A995" s="1" t="n">
        <v>43286.33333333334</v>
      </c>
      <c r="B995" t="n">
        <v>0.4795437333333333</v>
      </c>
    </row>
    <row r="996">
      <c r="A996" s="1" t="n">
        <v>43286.375</v>
      </c>
      <c r="B996" t="n">
        <v>0.4778968583333333</v>
      </c>
    </row>
    <row r="997">
      <c r="A997" s="1" t="n">
        <v>43286.41666666666</v>
      </c>
      <c r="B997" t="n">
        <v>0.4768030083333333</v>
      </c>
    </row>
    <row r="998">
      <c r="A998" s="1" t="n">
        <v>43286.45833333334</v>
      </c>
      <c r="B998" t="n">
        <v>0.476016</v>
      </c>
    </row>
    <row r="999">
      <c r="A999" s="1" t="n">
        <v>43286.5</v>
      </c>
      <c r="B999" t="n">
        <v>0.4757095833333334</v>
      </c>
    </row>
    <row r="1000">
      <c r="A1000" s="1" t="n">
        <v>43286.54166666666</v>
      </c>
      <c r="B1000" t="n">
        <v>0.47543465</v>
      </c>
    </row>
    <row r="1001">
      <c r="A1001" s="1" t="n">
        <v>43286.58333333334</v>
      </c>
      <c r="B1001" t="n">
        <v>0.475421275</v>
      </c>
    </row>
    <row r="1002">
      <c r="A1002" s="1" t="n">
        <v>43286.625</v>
      </c>
      <c r="B1002" t="n">
        <v>0.4746560916666667</v>
      </c>
    </row>
    <row r="1003">
      <c r="A1003" s="1" t="n">
        <v>43286.66666666666</v>
      </c>
      <c r="B1003" t="n">
        <v>0.47410295</v>
      </c>
    </row>
    <row r="1004">
      <c r="A1004" s="1" t="n">
        <v>43286.70833333334</v>
      </c>
      <c r="B1004" t="n">
        <v>0.47369545</v>
      </c>
    </row>
    <row r="1005">
      <c r="A1005" s="1" t="n">
        <v>43286.75</v>
      </c>
      <c r="B1005" t="n">
        <v>0.4737852583333333</v>
      </c>
    </row>
    <row r="1006">
      <c r="A1006" s="1" t="n">
        <v>43286.79166666666</v>
      </c>
      <c r="B1006" t="n">
        <v>0.4739589333333333</v>
      </c>
    </row>
    <row r="1007">
      <c r="A1007" s="1" t="n">
        <v>43286.83333333334</v>
      </c>
      <c r="B1007" t="n">
        <v>0.47383795</v>
      </c>
    </row>
    <row r="1008">
      <c r="A1008" s="1" t="n">
        <v>43286.875</v>
      </c>
      <c r="B1008" t="n">
        <v>0.4735733454545455</v>
      </c>
    </row>
    <row r="1009">
      <c r="A1009" s="1" t="n">
        <v>43286.91666666666</v>
      </c>
      <c r="B1009" t="n">
        <v>0.47355595</v>
      </c>
    </row>
    <row r="1010">
      <c r="A1010" s="1" t="n">
        <v>43286.95833333334</v>
      </c>
      <c r="B1010" t="n">
        <v>0.4735678166666666</v>
      </c>
    </row>
    <row r="1011">
      <c r="A1011" s="1" t="n">
        <v>43287</v>
      </c>
      <c r="B1011" t="n">
        <v>0.4733971583333333</v>
      </c>
    </row>
    <row r="1012">
      <c r="A1012" s="1" t="n">
        <v>43287.04166666666</v>
      </c>
      <c r="B1012" t="n">
        <v>0.47303955</v>
      </c>
    </row>
    <row r="1013">
      <c r="A1013" s="1" t="n">
        <v>43287.08333333334</v>
      </c>
      <c r="B1013" t="n">
        <v>0.4726756</v>
      </c>
    </row>
    <row r="1014">
      <c r="A1014" s="1" t="n">
        <v>43287.125</v>
      </c>
      <c r="B1014" t="n">
        <v>0.4722256666666667</v>
      </c>
    </row>
    <row r="1015">
      <c r="A1015" s="1" t="n">
        <v>43287.16666666666</v>
      </c>
      <c r="B1015" t="n">
        <v>0.4722523583333333</v>
      </c>
    </row>
    <row r="1016">
      <c r="A1016" s="1" t="n">
        <v>43287.20833333334</v>
      </c>
      <c r="B1016" t="n">
        <v>0.4723338916666667</v>
      </c>
    </row>
    <row r="1017">
      <c r="A1017" s="1" t="n">
        <v>43287.25</v>
      </c>
      <c r="B1017" t="n">
        <v>0.4719781</v>
      </c>
    </row>
    <row r="1018">
      <c r="A1018" s="1" t="n">
        <v>43287.29166666666</v>
      </c>
      <c r="B1018" t="n">
        <v>0.471949975</v>
      </c>
    </row>
    <row r="1019">
      <c r="A1019" s="1" t="n">
        <v>43287.33333333334</v>
      </c>
      <c r="B1019" t="n">
        <v>0.4719010583333333</v>
      </c>
    </row>
    <row r="1020">
      <c r="A1020" s="1" t="n">
        <v>43287.375</v>
      </c>
      <c r="B1020" t="n">
        <v>0.4713745083333333</v>
      </c>
    </row>
    <row r="1021">
      <c r="A1021" s="1" t="n">
        <v>43287.41666666666</v>
      </c>
      <c r="B1021" t="n">
        <v>0.4707090166666667</v>
      </c>
    </row>
    <row r="1022">
      <c r="A1022" s="1" t="n">
        <v>43287.45833333334</v>
      </c>
      <c r="B1022" t="n">
        <v>0.4702399666666666</v>
      </c>
    </row>
    <row r="1023">
      <c r="A1023" s="1" t="n">
        <v>43287.5</v>
      </c>
      <c r="B1023" t="n">
        <v>0.469890825</v>
      </c>
    </row>
    <row r="1024">
      <c r="A1024" s="1" t="n">
        <v>43287.54166666666</v>
      </c>
      <c r="B1024" t="n">
        <v>0.4696712333333333</v>
      </c>
    </row>
    <row r="1025">
      <c r="A1025" s="1" t="n">
        <v>43287.58333333334</v>
      </c>
      <c r="B1025" t="n">
        <v>0.4691915416666667</v>
      </c>
    </row>
    <row r="1026">
      <c r="A1026" s="1" t="n">
        <v>43287.625</v>
      </c>
      <c r="B1026" t="n">
        <v>0.4686594166666667</v>
      </c>
    </row>
    <row r="1027">
      <c r="A1027" s="1" t="n">
        <v>43287.66666666666</v>
      </c>
      <c r="B1027" t="n">
        <v>0.46831815</v>
      </c>
    </row>
    <row r="1028">
      <c r="A1028" s="1" t="n">
        <v>43287.70833333334</v>
      </c>
      <c r="B1028" t="n">
        <v>0.468187425</v>
      </c>
    </row>
    <row r="1029">
      <c r="A1029" s="1" t="n">
        <v>43287.75</v>
      </c>
      <c r="B1029" t="n">
        <v>0.467796975</v>
      </c>
    </row>
    <row r="1030">
      <c r="A1030" s="1" t="n">
        <v>43287.79166666666</v>
      </c>
      <c r="B1030" t="n">
        <v>0.4677091416666667</v>
      </c>
    </row>
    <row r="1031">
      <c r="A1031" s="1" t="n">
        <v>43287.83333333334</v>
      </c>
      <c r="B1031" t="n">
        <v>0.466854925</v>
      </c>
    </row>
    <row r="1032">
      <c r="A1032" s="1" t="n">
        <v>43287.875</v>
      </c>
      <c r="B1032" t="n">
        <v>0.4667745166666666</v>
      </c>
    </row>
    <row r="1033">
      <c r="A1033" s="1" t="n">
        <v>43287.91666666666</v>
      </c>
      <c r="B1033" t="n">
        <v>0.4666558909090909</v>
      </c>
    </row>
    <row r="1034">
      <c r="A1034" s="1" t="n">
        <v>43287.95833333334</v>
      </c>
      <c r="B1034" t="n">
        <v>0.4665319416666667</v>
      </c>
    </row>
    <row r="1035">
      <c r="A1035" s="1" t="n">
        <v>43288</v>
      </c>
      <c r="B1035" t="n">
        <v>0.4662495833333333</v>
      </c>
    </row>
    <row r="1036">
      <c r="A1036" s="1" t="n">
        <v>43288.04166666666</v>
      </c>
      <c r="B1036" t="n">
        <v>0.46611245</v>
      </c>
    </row>
    <row r="1037">
      <c r="A1037" s="1" t="n">
        <v>43288.08333333334</v>
      </c>
      <c r="B1037" t="n">
        <v>0.4658495083333333</v>
      </c>
    </row>
    <row r="1038">
      <c r="A1038" s="1" t="n">
        <v>43288.125</v>
      </c>
      <c r="B1038" t="n">
        <v>0.4651541416666667</v>
      </c>
    </row>
    <row r="1039">
      <c r="A1039" s="1" t="n">
        <v>43288.16666666666</v>
      </c>
      <c r="B1039" t="n">
        <v>0.465067225</v>
      </c>
    </row>
    <row r="1040">
      <c r="A1040" s="1" t="n">
        <v>43288.20833333334</v>
      </c>
      <c r="B1040" t="n">
        <v>0.4649413833333333</v>
      </c>
    </row>
    <row r="1041">
      <c r="A1041" s="1" t="n">
        <v>43288.25</v>
      </c>
      <c r="B1041" t="n">
        <v>0.4648420166666667</v>
      </c>
    </row>
    <row r="1042">
      <c r="A1042" s="1" t="n">
        <v>43288.29166666666</v>
      </c>
      <c r="B1042" t="n">
        <v>0.4648155333333333</v>
      </c>
    </row>
    <row r="1043">
      <c r="A1043" s="1" t="n">
        <v>43288.33333333334</v>
      </c>
      <c r="B1043" t="n">
        <v>0.4648118833333333</v>
      </c>
    </row>
    <row r="1044">
      <c r="A1044" s="1" t="n">
        <v>43288.375</v>
      </c>
      <c r="B1044" t="n">
        <v>0.464591825</v>
      </c>
    </row>
    <row r="1045">
      <c r="A1045" s="1" t="n">
        <v>43288.41666666666</v>
      </c>
      <c r="B1045" t="n">
        <v>0.4642901</v>
      </c>
    </row>
    <row r="1046">
      <c r="A1046" s="1" t="n">
        <v>43288.45833333334</v>
      </c>
      <c r="B1046" t="n">
        <v>0.4636802583333333</v>
      </c>
    </row>
    <row r="1047">
      <c r="A1047" s="1" t="n">
        <v>43288.5</v>
      </c>
      <c r="B1047" t="n">
        <v>0.4630679833333333</v>
      </c>
    </row>
    <row r="1048">
      <c r="A1048" s="1" t="n">
        <v>43288.54166666666</v>
      </c>
      <c r="B1048" t="n">
        <v>0.4626601750000001</v>
      </c>
    </row>
    <row r="1049">
      <c r="A1049" s="1" t="n">
        <v>43288.58333333334</v>
      </c>
      <c r="B1049" t="n">
        <v>0.462304625</v>
      </c>
    </row>
    <row r="1050">
      <c r="A1050" s="1" t="n">
        <v>43288.625</v>
      </c>
      <c r="B1050" t="n">
        <v>0.4617892583333333</v>
      </c>
    </row>
    <row r="1051">
      <c r="A1051" s="1" t="n">
        <v>43288.66666666666</v>
      </c>
      <c r="B1051" t="n">
        <v>0.4613533333333333</v>
      </c>
    </row>
    <row r="1052">
      <c r="A1052" s="1" t="n">
        <v>43288.70833333334</v>
      </c>
      <c r="B1052" t="n">
        <v>0.4611779916666667</v>
      </c>
    </row>
    <row r="1053">
      <c r="A1053" s="1" t="n">
        <v>43288.75</v>
      </c>
      <c r="B1053" t="n">
        <v>0.4612527916666667</v>
      </c>
    </row>
    <row r="1054">
      <c r="A1054" s="1" t="n">
        <v>43288.79166666666</v>
      </c>
      <c r="B1054" t="n">
        <v>0.4613306</v>
      </c>
    </row>
    <row r="1055">
      <c r="A1055" s="1" t="n">
        <v>43288.83333333334</v>
      </c>
      <c r="B1055" t="n">
        <v>0.4609916583333333</v>
      </c>
    </row>
    <row r="1056">
      <c r="A1056" s="1" t="n">
        <v>43288.875</v>
      </c>
      <c r="B1056" t="n">
        <v>0.4606953416666666</v>
      </c>
    </row>
    <row r="1057">
      <c r="A1057" s="1" t="n">
        <v>43288.91666666666</v>
      </c>
      <c r="B1057" t="n">
        <v>0.4603351</v>
      </c>
    </row>
    <row r="1058">
      <c r="A1058" s="1" t="n">
        <v>43288.95833333334</v>
      </c>
      <c r="B1058" t="n">
        <v>0.4602943</v>
      </c>
    </row>
    <row r="1059">
      <c r="A1059" s="1" t="n">
        <v>43289</v>
      </c>
      <c r="B1059" t="n">
        <v>0.4601521333333333</v>
      </c>
    </row>
    <row r="1060">
      <c r="A1060" s="1" t="n">
        <v>43289.04166666666</v>
      </c>
      <c r="B1060" t="n">
        <v>0.4597872166666666</v>
      </c>
    </row>
    <row r="1061">
      <c r="A1061" s="1" t="n">
        <v>43289.08333333334</v>
      </c>
      <c r="B1061" t="n">
        <v>0.4597754999999999</v>
      </c>
    </row>
    <row r="1062">
      <c r="A1062" s="1" t="n">
        <v>43289.125</v>
      </c>
      <c r="B1062" t="n">
        <v>0.4596275083333334</v>
      </c>
    </row>
    <row r="1063">
      <c r="A1063" s="1" t="n">
        <v>43289.16666666666</v>
      </c>
      <c r="B1063" t="n">
        <v>0.4595974666666667</v>
      </c>
    </row>
    <row r="1064">
      <c r="A1064" s="1" t="n">
        <v>43289.20833333334</v>
      </c>
      <c r="B1064" t="n">
        <v>0.4581165416666667</v>
      </c>
    </row>
    <row r="1065">
      <c r="A1065" s="1" t="n">
        <v>43289.25</v>
      </c>
      <c r="B1065" t="n">
        <v>0.4568801666666666</v>
      </c>
    </row>
    <row r="1066">
      <c r="A1066" s="1" t="n">
        <v>43289.29166666666</v>
      </c>
      <c r="B1066" t="n">
        <v>0.4563615166666666</v>
      </c>
    </row>
    <row r="1067">
      <c r="A1067" s="1" t="n">
        <v>43289.33333333334</v>
      </c>
      <c r="B1067" t="n">
        <v>0.4562592416666666</v>
      </c>
    </row>
    <row r="1068">
      <c r="A1068" s="1" t="n">
        <v>43289.375</v>
      </c>
      <c r="B1068" t="n">
        <v>0.4565900416666667</v>
      </c>
    </row>
    <row r="1069">
      <c r="A1069" s="1" t="n">
        <v>43289.41666666666</v>
      </c>
      <c r="B1069" t="n">
        <v>0.4570613916666666</v>
      </c>
    </row>
    <row r="1070">
      <c r="A1070" s="1" t="n">
        <v>43289.45833333334</v>
      </c>
      <c r="B1070" t="n">
        <v>0.463494275</v>
      </c>
    </row>
    <row r="1071">
      <c r="A1071" s="1" t="n">
        <v>43289.5</v>
      </c>
      <c r="B1071" t="n">
        <v>0.4963734166666667</v>
      </c>
    </row>
    <row r="1072">
      <c r="A1072" s="1" t="n">
        <v>43289.54166666666</v>
      </c>
      <c r="B1072" t="n">
        <v>0.4989205</v>
      </c>
    </row>
    <row r="1073">
      <c r="A1073" s="1" t="n">
        <v>43289.58333333334</v>
      </c>
      <c r="B1073" t="n">
        <v>0.5006568916666666</v>
      </c>
    </row>
    <row r="1074">
      <c r="A1074" s="1" t="n">
        <v>43289.625</v>
      </c>
      <c r="B1074" t="n">
        <v>0.5016914916666667</v>
      </c>
    </row>
    <row r="1075">
      <c r="A1075" s="1" t="n">
        <v>43289.66666666666</v>
      </c>
      <c r="B1075" t="n">
        <v>0.5025239333333333</v>
      </c>
    </row>
    <row r="1076">
      <c r="A1076" s="1" t="n">
        <v>43289.70833333334</v>
      </c>
      <c r="B1076" t="n">
        <v>0.5038261083333333</v>
      </c>
    </row>
    <row r="1077">
      <c r="A1077" s="1" t="n">
        <v>43289.75</v>
      </c>
      <c r="B1077" t="n">
        <v>0.5047080833333334</v>
      </c>
    </row>
    <row r="1078">
      <c r="A1078" s="1" t="n">
        <v>43289.79166666666</v>
      </c>
      <c r="B1078" t="n">
        <v>0.5047168</v>
      </c>
    </row>
    <row r="1079">
      <c r="A1079" s="1" t="n">
        <v>43289.83333333334</v>
      </c>
      <c r="B1079" t="n">
        <v>0.5047736333333334</v>
      </c>
    </row>
    <row r="1080">
      <c r="A1080" s="1" t="n">
        <v>43289.875</v>
      </c>
      <c r="B1080" t="n">
        <v>0.5045106083333334</v>
      </c>
    </row>
    <row r="1081">
      <c r="A1081" s="1" t="n">
        <v>43289.91666666666</v>
      </c>
      <c r="B1081" t="n">
        <v>0.504619625</v>
      </c>
    </row>
    <row r="1082">
      <c r="A1082" s="1" t="n">
        <v>43289.95833333334</v>
      </c>
      <c r="B1082" t="n">
        <v>0.5043162583333333</v>
      </c>
    </row>
    <row r="1083">
      <c r="A1083" s="1" t="n">
        <v>43290</v>
      </c>
      <c r="B1083" t="n">
        <v>0.5036166166666667</v>
      </c>
    </row>
    <row r="1084">
      <c r="A1084" s="1" t="n">
        <v>43290.04166666666</v>
      </c>
      <c r="B1084" t="n">
        <v>0.5029532</v>
      </c>
    </row>
    <row r="1085">
      <c r="A1085" s="1" t="n">
        <v>43290.08333333334</v>
      </c>
      <c r="B1085" t="n">
        <v>0.5021570333333333</v>
      </c>
    </row>
    <row r="1086">
      <c r="A1086" s="1" t="n">
        <v>43290.125</v>
      </c>
      <c r="B1086" t="n">
        <v>0.5012953916666667</v>
      </c>
    </row>
    <row r="1087">
      <c r="A1087" s="1" t="n">
        <v>43290.16666666666</v>
      </c>
      <c r="B1087" t="n">
        <v>0.5002860416666667</v>
      </c>
    </row>
    <row r="1088">
      <c r="A1088" s="1" t="n">
        <v>43290.20833333334</v>
      </c>
      <c r="B1088" t="n">
        <v>0.4996968666666666</v>
      </c>
    </row>
    <row r="1089">
      <c r="A1089" s="1" t="n">
        <v>43290.25</v>
      </c>
      <c r="B1089" t="n">
        <v>0.4969411083333333</v>
      </c>
    </row>
    <row r="1090">
      <c r="A1090" s="1" t="n">
        <v>43290.29166666666</v>
      </c>
      <c r="B1090" t="n">
        <v>0.4946375333333333</v>
      </c>
    </row>
    <row r="1091">
      <c r="A1091" s="1" t="n">
        <v>43290.33333333334</v>
      </c>
      <c r="B1091" t="n">
        <v>0.4939626083333333</v>
      </c>
    </row>
    <row r="1092">
      <c r="A1092" s="1" t="n">
        <v>43290.375</v>
      </c>
      <c r="B1092" t="n">
        <v>0.4936793583333334</v>
      </c>
    </row>
    <row r="1093">
      <c r="A1093" s="1" t="n">
        <v>43290.41666666666</v>
      </c>
      <c r="B1093" t="n">
        <v>0.4929537166666667</v>
      </c>
    </row>
    <row r="1094">
      <c r="A1094" s="1" t="n">
        <v>43290.45833333334</v>
      </c>
      <c r="B1094" t="n">
        <v>0.49170065</v>
      </c>
    </row>
    <row r="1095">
      <c r="A1095" s="1" t="n">
        <v>43290.5</v>
      </c>
      <c r="B1095" t="n">
        <v>0.4902033</v>
      </c>
    </row>
    <row r="1096">
      <c r="A1096" s="1" t="n">
        <v>43290.54166666666</v>
      </c>
      <c r="B1096" t="n">
        <v>0.4937750666666667</v>
      </c>
    </row>
    <row r="1097">
      <c r="A1097" s="1" t="n">
        <v>43290.58333333334</v>
      </c>
      <c r="B1097" t="n">
        <v>0.5006334166666667</v>
      </c>
    </row>
    <row r="1098">
      <c r="A1098" s="1" t="n">
        <v>43290.625</v>
      </c>
      <c r="B1098" t="n">
        <v>0.5021168500000001</v>
      </c>
    </row>
    <row r="1099">
      <c r="A1099" s="1" t="n">
        <v>43290.66666666666</v>
      </c>
      <c r="B1099" t="n">
        <v>0.5036645833333333</v>
      </c>
    </row>
    <row r="1100">
      <c r="A1100" s="1" t="n">
        <v>43290.70833333334</v>
      </c>
      <c r="B1100" t="n">
        <v>0.5043619499999999</v>
      </c>
    </row>
    <row r="1101">
      <c r="A1101" s="1" t="n">
        <v>43290.75</v>
      </c>
      <c r="B1101" t="n">
        <v>0.5052869416666667</v>
      </c>
    </row>
    <row r="1102">
      <c r="A1102" s="1" t="n">
        <v>43290.79166666666</v>
      </c>
      <c r="B1102" t="n">
        <v>0.5055646500000001</v>
      </c>
    </row>
    <row r="1103">
      <c r="A1103" s="1" t="n">
        <v>43290.83333333334</v>
      </c>
      <c r="B1103" t="n">
        <v>0.5064121333333333</v>
      </c>
    </row>
    <row r="1104">
      <c r="A1104" s="1" t="n">
        <v>43290.875</v>
      </c>
      <c r="B1104" t="n">
        <v>0.5064578333333333</v>
      </c>
    </row>
    <row r="1105">
      <c r="A1105" s="1" t="n">
        <v>43290.91666666666</v>
      </c>
      <c r="B1105" t="n">
        <v>0.506685425</v>
      </c>
    </row>
    <row r="1106">
      <c r="A1106" s="1" t="n">
        <v>43290.95833333334</v>
      </c>
      <c r="B1106" t="n">
        <v>0.5069130583333333</v>
      </c>
    </row>
    <row r="1107">
      <c r="A1107" s="1" t="n">
        <v>43291</v>
      </c>
      <c r="B1107" t="n">
        <v>0.50609965</v>
      </c>
    </row>
    <row r="1108">
      <c r="A1108" s="1" t="n">
        <v>43291.04166666666</v>
      </c>
      <c r="B1108" t="n">
        <v>0.5058157333333333</v>
      </c>
    </row>
    <row r="1109">
      <c r="A1109" s="1" t="n">
        <v>43291.08333333334</v>
      </c>
      <c r="B1109" t="n">
        <v>0.5055020916666667</v>
      </c>
    </row>
    <row r="1110">
      <c r="A1110" s="1" t="n">
        <v>43291.125</v>
      </c>
      <c r="B1110" t="n">
        <v>0.505457825</v>
      </c>
    </row>
    <row r="1111">
      <c r="A1111" s="1" t="n">
        <v>43291.16666666666</v>
      </c>
      <c r="B1111" t="n">
        <v>0.5047965</v>
      </c>
    </row>
    <row r="1112">
      <c r="A1112" s="1" t="n">
        <v>43291.20833333334</v>
      </c>
      <c r="B1112" t="n">
        <v>0.5050923833333333</v>
      </c>
    </row>
    <row r="1113">
      <c r="A1113" s="1" t="n">
        <v>43291.25</v>
      </c>
      <c r="B1113" t="n">
        <v>0.5053785000000001</v>
      </c>
    </row>
    <row r="1114">
      <c r="A1114" s="1" t="n">
        <v>43291.29166666666</v>
      </c>
      <c r="B1114" t="n">
        <v>0.5055371666666667</v>
      </c>
    </row>
    <row r="1115">
      <c r="A1115" s="1" t="n">
        <v>43291.33333333334</v>
      </c>
      <c r="B1115" t="n">
        <v>0.5055480727272728</v>
      </c>
    </row>
    <row r="1116">
      <c r="A1116" s="1" t="n">
        <v>43291.375</v>
      </c>
      <c r="B1116" t="n">
        <v/>
      </c>
    </row>
    <row r="1117">
      <c r="A1117" s="1" t="n">
        <v>43291.41666666666</v>
      </c>
      <c r="B1117" t="n">
        <v>0.5055364</v>
      </c>
    </row>
    <row r="1118">
      <c r="A1118" s="1" t="n">
        <v>43291.45833333334</v>
      </c>
      <c r="B1118" t="n">
        <v>0.5054181583333334</v>
      </c>
    </row>
    <row r="1119">
      <c r="A1119" s="1" t="n">
        <v>43291.5</v>
      </c>
      <c r="B1119" t="n">
        <v>0.5052022583333333</v>
      </c>
    </row>
    <row r="1120">
      <c r="A1120" s="1" t="n">
        <v>43291.54166666666</v>
      </c>
      <c r="B1120" t="n">
        <v>0.5051229083333334</v>
      </c>
    </row>
    <row r="1121">
      <c r="A1121" s="1" t="n">
        <v>43291.58333333334</v>
      </c>
      <c r="B1121" t="n">
        <v>0.5046813833333333</v>
      </c>
    </row>
    <row r="1122">
      <c r="A1122" s="1" t="n">
        <v>43291.625</v>
      </c>
      <c r="B1122" t="n">
        <v>0.5033865333333333</v>
      </c>
    </row>
    <row r="1123">
      <c r="A1123" s="1" t="n">
        <v>43291.66666666666</v>
      </c>
      <c r="B1123" t="n">
        <v>0.5031648999999999</v>
      </c>
    </row>
    <row r="1124">
      <c r="A1124" s="1" t="n">
        <v>43291.70833333334</v>
      </c>
      <c r="B1124" t="n">
        <v>0.5027925</v>
      </c>
    </row>
    <row r="1125">
      <c r="A1125" s="1" t="n">
        <v>43291.75</v>
      </c>
      <c r="B1125" t="n">
        <v>0.5025375166666667</v>
      </c>
    </row>
    <row r="1126">
      <c r="A1126" s="1" t="n">
        <v>43291.79166666666</v>
      </c>
      <c r="B1126" t="n">
        <v>0.5018733083333333</v>
      </c>
    </row>
    <row r="1127">
      <c r="A1127" s="1" t="n">
        <v>43291.83333333334</v>
      </c>
      <c r="B1127" t="n">
        <v>0.5012496750000001</v>
      </c>
    </row>
    <row r="1128">
      <c r="A1128" s="1" t="n">
        <v>43291.875</v>
      </c>
      <c r="B1128" t="n">
        <v>0.5004494333333334</v>
      </c>
    </row>
    <row r="1129">
      <c r="A1129" s="1" t="n">
        <v>43291.91666666666</v>
      </c>
      <c r="B1129" t="n">
        <v>0.4993961333333334</v>
      </c>
    </row>
    <row r="1130">
      <c r="A1130" s="1" t="n">
        <v>43291.95833333334</v>
      </c>
      <c r="B1130" t="n">
        <v>0.4986625099999999</v>
      </c>
    </row>
    <row r="1131">
      <c r="A1131" s="1" t="n">
        <v>43292</v>
      </c>
      <c r="B1131" t="n">
        <v/>
      </c>
    </row>
    <row r="1132">
      <c r="A1132" s="1" t="n">
        <v>43292.04166666666</v>
      </c>
      <c r="B1132" t="n">
        <v/>
      </c>
    </row>
    <row r="1133">
      <c r="A1133" s="1" t="n">
        <v>43292.08333333334</v>
      </c>
      <c r="B1133" t="n">
        <v/>
      </c>
    </row>
    <row r="1134">
      <c r="A1134" s="1" t="n">
        <v>43292.125</v>
      </c>
      <c r="B1134" t="n">
        <v/>
      </c>
    </row>
    <row r="1135">
      <c r="A1135" s="1" t="n">
        <v>43292.16666666666</v>
      </c>
      <c r="B1135" t="n">
        <v/>
      </c>
    </row>
    <row r="1136">
      <c r="A1136" s="1" t="n">
        <v>43292.20833333334</v>
      </c>
      <c r="B1136" t="n">
        <v/>
      </c>
    </row>
    <row r="1137">
      <c r="A1137" s="1" t="n">
        <v>43292.25</v>
      </c>
      <c r="B1137" t="n">
        <v/>
      </c>
    </row>
    <row r="1138">
      <c r="A1138" s="1" t="n">
        <v>43292.29166666666</v>
      </c>
      <c r="B1138" t="n">
        <v/>
      </c>
    </row>
    <row r="1139">
      <c r="A1139" s="1" t="n">
        <v>43292.33333333334</v>
      </c>
      <c r="B1139" t="n">
        <v/>
      </c>
    </row>
    <row r="1140">
      <c r="A1140" s="1" t="n">
        <v>43292.375</v>
      </c>
      <c r="B1140" t="n">
        <v/>
      </c>
    </row>
    <row r="1141">
      <c r="A1141" s="1" t="n">
        <v>43292.41666666666</v>
      </c>
      <c r="B1141" t="n">
        <v/>
      </c>
    </row>
    <row r="1142">
      <c r="A1142" s="1" t="n">
        <v>43292.45833333334</v>
      </c>
      <c r="B1142" t="n">
        <v/>
      </c>
    </row>
    <row r="1143">
      <c r="A1143" s="1" t="n">
        <v>43292.5</v>
      </c>
      <c r="B1143" t="n">
        <v/>
      </c>
    </row>
    <row r="1144">
      <c r="A1144" s="1" t="n">
        <v>43292.54166666666</v>
      </c>
      <c r="B1144" t="n">
        <v/>
      </c>
    </row>
    <row r="1145">
      <c r="A1145" s="1" t="n">
        <v>43292.58333333334</v>
      </c>
      <c r="B1145" t="n">
        <v/>
      </c>
    </row>
    <row r="1146">
      <c r="A1146" s="1" t="n">
        <v>43292.625</v>
      </c>
      <c r="B1146" t="n">
        <v/>
      </c>
    </row>
    <row r="1147">
      <c r="A1147" s="1" t="n">
        <v>43292.66666666666</v>
      </c>
      <c r="B1147" t="n">
        <v/>
      </c>
    </row>
    <row r="1148">
      <c r="A1148" s="1" t="n">
        <v>43292.70833333334</v>
      </c>
      <c r="B1148" t="n">
        <v/>
      </c>
    </row>
    <row r="1149">
      <c r="A1149" s="1" t="n">
        <v>43292.75</v>
      </c>
      <c r="B1149" t="n">
        <v/>
      </c>
    </row>
    <row r="1150">
      <c r="A1150" s="1" t="n">
        <v>43292.79166666666</v>
      </c>
      <c r="B1150" t="n">
        <v/>
      </c>
    </row>
    <row r="1151">
      <c r="A1151" s="1" t="n">
        <v>43292.83333333334</v>
      </c>
      <c r="B1151" t="n">
        <v/>
      </c>
    </row>
    <row r="1152">
      <c r="A1152" s="1" t="n">
        <v>43292.875</v>
      </c>
      <c r="B1152" t="n">
        <v/>
      </c>
    </row>
    <row r="1153">
      <c r="A1153" s="1" t="n">
        <v>43292.91666666666</v>
      </c>
      <c r="B1153" t="n">
        <v/>
      </c>
    </row>
    <row r="1154">
      <c r="A1154" s="1" t="n">
        <v>43292.95833333334</v>
      </c>
      <c r="B1154" t="n">
        <v/>
      </c>
    </row>
    <row r="1155">
      <c r="A1155" s="1" t="n">
        <v>43293</v>
      </c>
      <c r="B1155" t="n">
        <v/>
      </c>
    </row>
    <row r="1156">
      <c r="A1156" s="1" t="n">
        <v>43293.04166666666</v>
      </c>
      <c r="B1156" t="n">
        <v/>
      </c>
    </row>
    <row r="1157">
      <c r="A1157" s="1" t="n">
        <v>43293.08333333334</v>
      </c>
      <c r="B1157" t="n">
        <v/>
      </c>
    </row>
    <row r="1158">
      <c r="A1158" s="1" t="n">
        <v>43293.125</v>
      </c>
      <c r="B1158" t="n">
        <v>0.5105651636363636</v>
      </c>
    </row>
    <row r="1159">
      <c r="A1159" s="1" t="n">
        <v>43293.16666666666</v>
      </c>
      <c r="B1159" t="n">
        <v>0.5108731833333333</v>
      </c>
    </row>
    <row r="1160">
      <c r="A1160" s="1" t="n">
        <v>43293.20833333334</v>
      </c>
      <c r="B1160" t="n">
        <v>0.5108739416666667</v>
      </c>
    </row>
    <row r="1161">
      <c r="A1161" s="1" t="n">
        <v>43293.25</v>
      </c>
      <c r="B1161" t="n">
        <v>0.5106984666666666</v>
      </c>
    </row>
    <row r="1162">
      <c r="A1162" s="1" t="n">
        <v>43293.29166666666</v>
      </c>
      <c r="B1162" t="n">
        <v>0.5100250166666667</v>
      </c>
    </row>
    <row r="1163">
      <c r="A1163" s="1" t="n">
        <v>43293.33333333334</v>
      </c>
      <c r="B1163" t="n">
        <v>0.509508125</v>
      </c>
    </row>
    <row r="1164">
      <c r="A1164" s="1" t="n">
        <v>43293.375</v>
      </c>
      <c r="B1164" t="n">
        <v>0.5093955833333333</v>
      </c>
    </row>
    <row r="1165">
      <c r="A1165" s="1" t="n">
        <v>43293.41666666666</v>
      </c>
      <c r="B1165" t="n">
        <v>0.5093328</v>
      </c>
    </row>
    <row r="1166">
      <c r="A1166" s="1" t="n">
        <v>43293.45833333334</v>
      </c>
      <c r="B1166" t="n">
        <v>0.508862825</v>
      </c>
    </row>
    <row r="1167">
      <c r="A1167" s="1" t="n">
        <v>43293.5</v>
      </c>
      <c r="B1167" t="n">
        <v>0.5087304583333333</v>
      </c>
    </row>
    <row r="1168">
      <c r="A1168" s="1" t="n">
        <v>43293.54166666666</v>
      </c>
      <c r="B1168" t="n">
        <v>0.5086937416666667</v>
      </c>
    </row>
    <row r="1169">
      <c r="A1169" s="1" t="n">
        <v>43293.58333333334</v>
      </c>
      <c r="B1169" t="n">
        <v>0.508287475</v>
      </c>
    </row>
    <row r="1170">
      <c r="A1170" s="1" t="n">
        <v>43293.625</v>
      </c>
      <c r="B1170" t="n">
        <v>0.5071530083333333</v>
      </c>
    </row>
    <row r="1171">
      <c r="A1171" s="1" t="n">
        <v>43293.66666666666</v>
      </c>
      <c r="B1171" t="n">
        <v>0.506405125</v>
      </c>
    </row>
    <row r="1172">
      <c r="A1172" s="1" t="n">
        <v>43293.70833333334</v>
      </c>
      <c r="B1172" t="n">
        <v>0.5060859</v>
      </c>
    </row>
    <row r="1173">
      <c r="A1173" s="1" t="n">
        <v>43293.75</v>
      </c>
      <c r="B1173" t="n">
        <v>0.5060019583333334</v>
      </c>
    </row>
    <row r="1174">
      <c r="A1174" s="1" t="n">
        <v>43293.79166666666</v>
      </c>
      <c r="B1174" t="n">
        <v>0.5054692916666667</v>
      </c>
    </row>
    <row r="1175">
      <c r="A1175" s="1" t="n">
        <v>43293.83333333334</v>
      </c>
      <c r="B1175" t="n">
        <v>0.5047248583333334</v>
      </c>
    </row>
    <row r="1176">
      <c r="A1176" s="1" t="n">
        <v>43293.875</v>
      </c>
      <c r="B1176" t="n">
        <v>0.50379241</v>
      </c>
    </row>
    <row r="1177">
      <c r="A1177" s="1" t="n">
        <v>43293.91666666666</v>
      </c>
      <c r="B1177" t="n">
        <v/>
      </c>
    </row>
    <row r="1178">
      <c r="A1178" s="1" t="n">
        <v>43293.95833333334</v>
      </c>
      <c r="B1178" t="n">
        <v/>
      </c>
    </row>
    <row r="1179">
      <c r="A1179" s="1" t="n">
        <v>43294</v>
      </c>
      <c r="B1179" t="n">
        <v/>
      </c>
    </row>
    <row r="1180">
      <c r="A1180" s="1" t="n">
        <v>43294.04166666666</v>
      </c>
      <c r="B1180" t="n">
        <v/>
      </c>
    </row>
    <row r="1181">
      <c r="A1181" s="1" t="n">
        <v>43294.08333333334</v>
      </c>
      <c r="B1181" t="n">
        <v/>
      </c>
    </row>
    <row r="1182">
      <c r="A1182" s="1" t="n">
        <v>43294.125</v>
      </c>
      <c r="B1182" t="n">
        <v/>
      </c>
    </row>
    <row r="1183">
      <c r="A1183" s="1" t="n">
        <v>43294.16666666666</v>
      </c>
      <c r="B1183" t="n">
        <v/>
      </c>
    </row>
    <row r="1184">
      <c r="A1184" s="1" t="n">
        <v>43294.20833333334</v>
      </c>
      <c r="B1184" t="n">
        <v/>
      </c>
    </row>
    <row r="1185">
      <c r="A1185" s="1" t="n">
        <v>43294.25</v>
      </c>
      <c r="B1185" t="n">
        <v/>
      </c>
    </row>
    <row r="1186">
      <c r="A1186" s="1" t="n">
        <v>43294.29166666666</v>
      </c>
      <c r="B1186" t="n">
        <v/>
      </c>
    </row>
    <row r="1187">
      <c r="A1187" s="1" t="n">
        <v>43294.33333333334</v>
      </c>
      <c r="B1187" t="n">
        <v/>
      </c>
    </row>
    <row r="1188">
      <c r="A1188" s="1" t="n">
        <v>43294.375</v>
      </c>
      <c r="B1188" t="n">
        <v/>
      </c>
    </row>
    <row r="1189">
      <c r="A1189" s="1" t="n">
        <v>43294.41666666666</v>
      </c>
      <c r="B1189" t="n">
        <v/>
      </c>
    </row>
    <row r="1190">
      <c r="A1190" s="1" t="n">
        <v>43294.45833333334</v>
      </c>
      <c r="B1190" t="n">
        <v/>
      </c>
    </row>
    <row r="1191">
      <c r="A1191" s="1" t="n">
        <v>43294.5</v>
      </c>
      <c r="B1191" t="n">
        <v/>
      </c>
    </row>
    <row r="1192">
      <c r="A1192" s="1" t="n">
        <v>43294.54166666666</v>
      </c>
      <c r="B1192" t="n">
        <v/>
      </c>
    </row>
    <row r="1193">
      <c r="A1193" s="1" t="n">
        <v>43294.58333333334</v>
      </c>
      <c r="B1193" t="n">
        <v/>
      </c>
    </row>
    <row r="1194">
      <c r="A1194" s="1" t="n">
        <v>43294.625</v>
      </c>
      <c r="B1194" t="n">
        <v/>
      </c>
    </row>
    <row r="1195">
      <c r="A1195" s="1" t="n">
        <v>43294.66666666666</v>
      </c>
      <c r="B1195" t="n">
        <v/>
      </c>
    </row>
    <row r="1196">
      <c r="A1196" s="1" t="n">
        <v>43294.70833333334</v>
      </c>
      <c r="B1196" t="n">
        <v/>
      </c>
    </row>
    <row r="1197">
      <c r="A1197" s="1" t="n">
        <v>43294.75</v>
      </c>
      <c r="B1197" t="n">
        <v/>
      </c>
    </row>
    <row r="1198">
      <c r="A1198" s="1" t="n">
        <v>43294.79166666666</v>
      </c>
      <c r="B1198" t="n">
        <v/>
      </c>
    </row>
    <row r="1199">
      <c r="A1199" s="1" t="n">
        <v>43294.83333333334</v>
      </c>
      <c r="B1199" t="n">
        <v/>
      </c>
    </row>
    <row r="1200">
      <c r="A1200" s="1" t="n">
        <v>43294.875</v>
      </c>
      <c r="B1200" t="n">
        <v/>
      </c>
    </row>
    <row r="1201">
      <c r="A1201" s="1" t="n">
        <v>43294.91666666666</v>
      </c>
      <c r="B1201" t="n">
        <v/>
      </c>
    </row>
    <row r="1202">
      <c r="A1202" s="1" t="n">
        <v>43294.95833333334</v>
      </c>
      <c r="B1202" t="n">
        <v/>
      </c>
    </row>
    <row r="1203">
      <c r="A1203" s="1" t="n">
        <v>43295</v>
      </c>
      <c r="B1203" t="n">
        <v>0.4907961</v>
      </c>
    </row>
    <row r="1204">
      <c r="A1204" s="1" t="n">
        <v>43295.04166666666</v>
      </c>
      <c r="B1204" t="n">
        <v>0.490787825</v>
      </c>
    </row>
    <row r="1205">
      <c r="A1205" s="1" t="n">
        <v>43295.08333333334</v>
      </c>
      <c r="B1205" t="n">
        <v>0.4906401583333333</v>
      </c>
    </row>
    <row r="1206">
      <c r="A1206" s="1" t="n">
        <v>43295.125</v>
      </c>
      <c r="B1206" t="n">
        <v>0.49059495</v>
      </c>
    </row>
    <row r="1207">
      <c r="A1207" s="1" t="n">
        <v>43295.16666666666</v>
      </c>
      <c r="B1207" t="n">
        <v>0.4902695</v>
      </c>
    </row>
    <row r="1208">
      <c r="A1208" s="1" t="n">
        <v>43295.20833333334</v>
      </c>
      <c r="B1208" t="n">
        <v>0.490261975</v>
      </c>
    </row>
    <row r="1209">
      <c r="A1209" s="1" t="n">
        <v>43295.25</v>
      </c>
      <c r="B1209" t="n">
        <v>0.4903975833333333</v>
      </c>
    </row>
    <row r="1210">
      <c r="A1210" s="1" t="n">
        <v>43295.29166666666</v>
      </c>
      <c r="B1210" t="n">
        <v>0.4900933916666667</v>
      </c>
    </row>
    <row r="1211">
      <c r="A1211" s="1" t="n">
        <v>43295.33333333334</v>
      </c>
      <c r="B1211" t="n">
        <v>0.4896944916666666</v>
      </c>
    </row>
    <row r="1212">
      <c r="A1212" s="1" t="n">
        <v>43295.375</v>
      </c>
      <c r="B1212" t="n">
        <v>0.4888622833333334</v>
      </c>
    </row>
    <row r="1213">
      <c r="A1213" s="1" t="n">
        <v>43295.41666666666</v>
      </c>
      <c r="B1213" t="n">
        <v>0.4879510416666666</v>
      </c>
    </row>
    <row r="1214">
      <c r="A1214" s="1" t="n">
        <v>43295.45833333334</v>
      </c>
      <c r="B1214" t="n">
        <v>0.4866703666666667</v>
      </c>
    </row>
    <row r="1215">
      <c r="A1215" s="1" t="n">
        <v>43295.5</v>
      </c>
      <c r="B1215" t="n">
        <v>0.4861127416666666</v>
      </c>
    </row>
    <row r="1216">
      <c r="A1216" s="1" t="n">
        <v>43295.54166666666</v>
      </c>
      <c r="B1216" t="n">
        <v>0.485398725</v>
      </c>
    </row>
    <row r="1217">
      <c r="A1217" s="1" t="n">
        <v>43295.58333333334</v>
      </c>
      <c r="B1217" t="n">
        <v>0.4839989083333333</v>
      </c>
    </row>
    <row r="1218">
      <c r="A1218" s="1" t="n">
        <v>43295.625</v>
      </c>
      <c r="B1218" t="n">
        <v>0.4832358833333334</v>
      </c>
    </row>
    <row r="1219">
      <c r="A1219" s="1" t="n">
        <v>43295.66666666666</v>
      </c>
      <c r="B1219" t="n">
        <v>0.4827999636363636</v>
      </c>
    </row>
    <row r="1220">
      <c r="A1220" s="1" t="n">
        <v>43295.70833333334</v>
      </c>
      <c r="B1220" t="n">
        <v/>
      </c>
    </row>
    <row r="1221">
      <c r="A1221" s="1" t="n">
        <v>43295.75</v>
      </c>
      <c r="B1221" t="n">
        <v/>
      </c>
    </row>
    <row r="1222">
      <c r="A1222" s="1" t="n">
        <v>43295.79166666666</v>
      </c>
      <c r="B1222" t="n">
        <v/>
      </c>
    </row>
    <row r="1223">
      <c r="A1223" s="1" t="n">
        <v>43295.83333333334</v>
      </c>
      <c r="B1223" t="n">
        <v/>
      </c>
    </row>
    <row r="1224">
      <c r="A1224" s="1" t="n">
        <v>43295.875</v>
      </c>
      <c r="B1224" t="n">
        <v/>
      </c>
    </row>
    <row r="1225">
      <c r="A1225" s="1" t="n">
        <v>43295.91666666666</v>
      </c>
      <c r="B1225" t="n">
        <v/>
      </c>
    </row>
    <row r="1226">
      <c r="A1226" s="1" t="n">
        <v>43295.95833333334</v>
      </c>
      <c r="B1226" t="n">
        <v/>
      </c>
    </row>
    <row r="1227">
      <c r="A1227" s="1" t="n">
        <v>43296</v>
      </c>
      <c r="B1227" t="n">
        <v/>
      </c>
    </row>
    <row r="1228">
      <c r="A1228" s="1" t="n">
        <v>43296.04166666666</v>
      </c>
      <c r="B1228" t="n">
        <v/>
      </c>
    </row>
    <row r="1229">
      <c r="A1229" s="1" t="n">
        <v>43296.08333333334</v>
      </c>
      <c r="B1229" t="n">
        <v/>
      </c>
    </row>
    <row r="1230">
      <c r="A1230" s="1" t="n">
        <v>43296.125</v>
      </c>
      <c r="B1230" t="n">
        <v/>
      </c>
    </row>
    <row r="1231">
      <c r="A1231" s="1" t="n">
        <v>43296.16666666666</v>
      </c>
      <c r="B1231" t="n">
        <v/>
      </c>
    </row>
    <row r="1232">
      <c r="A1232" s="1" t="n">
        <v>43296.20833333334</v>
      </c>
      <c r="B1232" t="n">
        <v/>
      </c>
    </row>
    <row r="1233">
      <c r="A1233" s="1" t="n">
        <v>43296.25</v>
      </c>
      <c r="B1233" t="n">
        <v/>
      </c>
    </row>
    <row r="1234">
      <c r="A1234" s="1" t="n">
        <v>43296.29166666666</v>
      </c>
      <c r="B1234" t="n">
        <v/>
      </c>
    </row>
    <row r="1235">
      <c r="A1235" s="1" t="n">
        <v>43296.33333333334</v>
      </c>
      <c r="B1235" t="n">
        <v/>
      </c>
    </row>
    <row r="1236">
      <c r="A1236" s="1" t="n">
        <v>43296.375</v>
      </c>
      <c r="B1236" t="n">
        <v/>
      </c>
    </row>
    <row r="1237">
      <c r="A1237" s="1" t="n">
        <v>43296.41666666666</v>
      </c>
      <c r="B1237" t="n">
        <v/>
      </c>
    </row>
    <row r="1238">
      <c r="A1238" s="1" t="n">
        <v>43296.45833333334</v>
      </c>
      <c r="B1238" t="n">
        <v/>
      </c>
    </row>
    <row r="1239">
      <c r="A1239" s="1" t="n">
        <v>43296.5</v>
      </c>
      <c r="B1239" t="n">
        <v/>
      </c>
    </row>
    <row r="1240">
      <c r="A1240" s="1" t="n">
        <v>43296.54166666666</v>
      </c>
      <c r="B1240" t="n">
        <v/>
      </c>
    </row>
    <row r="1241">
      <c r="A1241" s="1" t="n">
        <v>43296.58333333334</v>
      </c>
      <c r="B1241" t="n">
        <v/>
      </c>
    </row>
    <row r="1242">
      <c r="A1242" s="1" t="n">
        <v>43296.625</v>
      </c>
      <c r="B1242" t="n">
        <v/>
      </c>
    </row>
    <row r="1243">
      <c r="A1243" s="1" t="n">
        <v>43296.66666666666</v>
      </c>
      <c r="B1243" t="n">
        <v/>
      </c>
    </row>
    <row r="1244">
      <c r="A1244" s="1" t="n">
        <v>43296.70833333334</v>
      </c>
      <c r="B1244" t="n">
        <v/>
      </c>
    </row>
    <row r="1245">
      <c r="A1245" s="1" t="n">
        <v>43296.75</v>
      </c>
      <c r="B1245" t="n">
        <v/>
      </c>
    </row>
    <row r="1246">
      <c r="A1246" s="1" t="n">
        <v>43296.79166666666</v>
      </c>
      <c r="B1246" t="n">
        <v/>
      </c>
    </row>
    <row r="1247">
      <c r="A1247" s="1" t="n">
        <v>43296.83333333334</v>
      </c>
      <c r="B1247" t="n">
        <v/>
      </c>
    </row>
    <row r="1248">
      <c r="A1248" s="1" t="n">
        <v>43296.875</v>
      </c>
      <c r="B1248" t="n">
        <v/>
      </c>
    </row>
    <row r="1249">
      <c r="A1249" s="1" t="n">
        <v>43296.91666666666</v>
      </c>
      <c r="B1249" t="n">
        <v/>
      </c>
    </row>
    <row r="1250">
      <c r="A1250" s="1" t="n">
        <v>43296.95833333334</v>
      </c>
      <c r="B1250" t="n">
        <v/>
      </c>
    </row>
    <row r="1251">
      <c r="A1251" s="1" t="n">
        <v>43297</v>
      </c>
      <c r="B1251" t="n">
        <v/>
      </c>
    </row>
    <row r="1252">
      <c r="A1252" s="1" t="n">
        <v>43297.04166666666</v>
      </c>
      <c r="B1252" t="n">
        <v/>
      </c>
    </row>
    <row r="1253">
      <c r="A1253" s="1" t="n">
        <v>43297.08333333334</v>
      </c>
      <c r="B1253" t="n">
        <v/>
      </c>
    </row>
    <row r="1254">
      <c r="A1254" s="1" t="n">
        <v>43297.125</v>
      </c>
      <c r="B1254" t="n">
        <v/>
      </c>
    </row>
    <row r="1255">
      <c r="A1255" s="1" t="n">
        <v>43297.16666666666</v>
      </c>
      <c r="B1255" t="n">
        <v/>
      </c>
    </row>
    <row r="1256">
      <c r="A1256" s="1" t="n">
        <v>43297.20833333334</v>
      </c>
      <c r="B1256" t="n">
        <v/>
      </c>
    </row>
    <row r="1257">
      <c r="A1257" s="1" t="n">
        <v>43297.25</v>
      </c>
      <c r="B1257" t="n">
        <v/>
      </c>
    </row>
    <row r="1258">
      <c r="A1258" s="1" t="n">
        <v>43297.29166666666</v>
      </c>
      <c r="B1258" t="n">
        <v/>
      </c>
    </row>
    <row r="1259">
      <c r="A1259" s="1" t="n">
        <v>43297.33333333334</v>
      </c>
      <c r="B1259" t="n">
        <v/>
      </c>
    </row>
    <row r="1260">
      <c r="A1260" s="1" t="n">
        <v>43297.375</v>
      </c>
      <c r="B1260" t="n">
        <v/>
      </c>
    </row>
    <row r="1261">
      <c r="A1261" s="1" t="n">
        <v>43297.41666666666</v>
      </c>
      <c r="B1261" t="n">
        <v/>
      </c>
    </row>
    <row r="1262">
      <c r="A1262" s="1" t="n">
        <v>43297.45833333334</v>
      </c>
      <c r="B1262" t="n">
        <v/>
      </c>
    </row>
    <row r="1263">
      <c r="A1263" s="1" t="n">
        <v>43297.5</v>
      </c>
      <c r="B1263" t="n">
        <v/>
      </c>
    </row>
    <row r="1264">
      <c r="A1264" s="1" t="n">
        <v>43297.54166666666</v>
      </c>
      <c r="B1264" t="n">
        <v/>
      </c>
    </row>
    <row r="1265">
      <c r="A1265" s="1" t="n">
        <v>43297.58333333334</v>
      </c>
      <c r="B1265" t="n">
        <v/>
      </c>
    </row>
    <row r="1266">
      <c r="A1266" s="1" t="n">
        <v>43297.625</v>
      </c>
      <c r="B1266" t="n">
        <v/>
      </c>
    </row>
    <row r="1267">
      <c r="A1267" s="1" t="n">
        <v>43297.66666666666</v>
      </c>
      <c r="B1267" t="n">
        <v/>
      </c>
    </row>
    <row r="1268">
      <c r="A1268" s="1" t="n">
        <v>43297.70833333334</v>
      </c>
      <c r="B1268" t="n">
        <v/>
      </c>
    </row>
    <row r="1269">
      <c r="A1269" s="1" t="n">
        <v>43297.75</v>
      </c>
      <c r="B1269" t="n">
        <v/>
      </c>
    </row>
    <row r="1270">
      <c r="A1270" s="1" t="n">
        <v>43297.79166666666</v>
      </c>
      <c r="B1270" t="n">
        <v/>
      </c>
    </row>
    <row r="1271">
      <c r="A1271" s="1" t="n">
        <v>43297.83333333334</v>
      </c>
      <c r="B1271" t="n">
        <v/>
      </c>
    </row>
    <row r="1272">
      <c r="A1272" s="1" t="n">
        <v>43297.875</v>
      </c>
      <c r="B1272" t="n">
        <v/>
      </c>
    </row>
    <row r="1273">
      <c r="A1273" s="1" t="n">
        <v>43297.91666666666</v>
      </c>
      <c r="B1273" t="n">
        <v/>
      </c>
    </row>
    <row r="1274">
      <c r="A1274" s="1" t="n">
        <v>43297.95833333334</v>
      </c>
      <c r="B1274" t="n">
        <v/>
      </c>
    </row>
    <row r="1275">
      <c r="A1275" s="1" t="n">
        <v>43298</v>
      </c>
      <c r="B1275" t="n">
        <v>0.4665105583333333</v>
      </c>
    </row>
    <row r="1276">
      <c r="A1276" s="1" t="n">
        <v>43298.04166666666</v>
      </c>
      <c r="B1276" t="n">
        <v>0.4661235083333333</v>
      </c>
    </row>
    <row r="1277">
      <c r="A1277" s="1" t="n">
        <v>43298.08333333334</v>
      </c>
      <c r="B1277" t="n">
        <v>0.4660041833333333</v>
      </c>
    </row>
    <row r="1278">
      <c r="A1278" s="1" t="n">
        <v>43298.125</v>
      </c>
      <c r="B1278" t="n">
        <v>0.4655851</v>
      </c>
    </row>
    <row r="1279">
      <c r="A1279" s="1" t="n">
        <v>43298.16666666666</v>
      </c>
      <c r="B1279" t="n">
        <v>0.4654362666666667</v>
      </c>
    </row>
    <row r="1280">
      <c r="A1280" s="1" t="n">
        <v>43298.20833333334</v>
      </c>
      <c r="B1280" t="n">
        <v>0.4651357250000001</v>
      </c>
    </row>
    <row r="1281">
      <c r="A1281" s="1" t="n">
        <v>43298.25</v>
      </c>
      <c r="B1281" t="n">
        <v>0.4652646166666667</v>
      </c>
    </row>
    <row r="1282">
      <c r="A1282" s="1" t="n">
        <v>43298.29166666666</v>
      </c>
      <c r="B1282" t="n">
        <v>0.465149</v>
      </c>
    </row>
    <row r="1283">
      <c r="A1283" s="1" t="n">
        <v>43298.33333333334</v>
      </c>
      <c r="B1283" t="n">
        <v>0.4649119833333333</v>
      </c>
    </row>
    <row r="1284">
      <c r="A1284" s="1" t="n">
        <v>43298.375</v>
      </c>
      <c r="B1284" t="n">
        <v>0.4643703</v>
      </c>
    </row>
    <row r="1285">
      <c r="A1285" s="1" t="n">
        <v>43298.41666666666</v>
      </c>
      <c r="B1285" t="n">
        <v>0.4637530583333334</v>
      </c>
    </row>
    <row r="1286">
      <c r="A1286" s="1" t="n">
        <v>43298.45833333334</v>
      </c>
      <c r="B1286" t="n">
        <v>0.4631921666666667</v>
      </c>
    </row>
    <row r="1287">
      <c r="A1287" s="1" t="n">
        <v>43298.5</v>
      </c>
      <c r="B1287" t="n">
        <v>0.463006975</v>
      </c>
    </row>
    <row r="1288">
      <c r="A1288" s="1" t="n">
        <v>43298.54166666666</v>
      </c>
      <c r="B1288" t="n">
        <v>0.4626667833333333</v>
      </c>
    </row>
    <row r="1289">
      <c r="A1289" s="1" t="n">
        <v>43298.58333333334</v>
      </c>
      <c r="B1289" t="n">
        <v>0.4623949416666667</v>
      </c>
    </row>
    <row r="1290">
      <c r="A1290" s="1" t="n">
        <v>43298.625</v>
      </c>
      <c r="B1290" t="n">
        <v>0.4624882333333333</v>
      </c>
    </row>
    <row r="1291">
      <c r="A1291" s="1" t="n">
        <v>43298.66666666666</v>
      </c>
      <c r="B1291" t="n">
        <v>0.4631532166666667</v>
      </c>
    </row>
    <row r="1292">
      <c r="A1292" s="1" t="n">
        <v>43298.70833333334</v>
      </c>
      <c r="B1292" t="n">
        <v>0.4641326750000001</v>
      </c>
    </row>
    <row r="1293">
      <c r="A1293" s="1" t="n">
        <v>43298.75</v>
      </c>
      <c r="B1293" t="n">
        <v>0.4651365166666667</v>
      </c>
    </row>
    <row r="1294">
      <c r="A1294" s="1" t="n">
        <v>43298.79166666666</v>
      </c>
      <c r="B1294" t="n">
        <v>0.465990225</v>
      </c>
    </row>
    <row r="1295">
      <c r="A1295" s="1" t="n">
        <v>43298.83333333334</v>
      </c>
      <c r="B1295" t="n">
        <v>0.4667280416666666</v>
      </c>
    </row>
    <row r="1296">
      <c r="A1296" s="1" t="n">
        <v>43298.875</v>
      </c>
      <c r="B1296" t="n">
        <v>0.4669787583333334</v>
      </c>
    </row>
    <row r="1297">
      <c r="A1297" s="1" t="n">
        <v>43298.91666666666</v>
      </c>
      <c r="B1297" t="n">
        <v>0.4674221083333334</v>
      </c>
    </row>
    <row r="1298">
      <c r="A1298" s="1" t="n">
        <v>43298.95833333334</v>
      </c>
      <c r="B1298" t="n">
        <v>0.4678774333333333</v>
      </c>
    </row>
    <row r="1299">
      <c r="A1299" s="1" t="n">
        <v>43299</v>
      </c>
      <c r="B1299" t="n">
        <v>0.4682390666666666</v>
      </c>
    </row>
    <row r="1300">
      <c r="A1300" s="1" t="n">
        <v>43299.04166666666</v>
      </c>
      <c r="B1300" t="n">
        <v>0.46833365</v>
      </c>
    </row>
    <row r="1301">
      <c r="A1301" s="1" t="n">
        <v>43299.08333333334</v>
      </c>
      <c r="B1301" t="n">
        <v>0.468672725</v>
      </c>
    </row>
    <row r="1302">
      <c r="A1302" s="1" t="n">
        <v>43299.125</v>
      </c>
      <c r="B1302" t="n">
        <v>0.4686069666666666</v>
      </c>
    </row>
    <row r="1303">
      <c r="A1303" s="1" t="n">
        <v>43299.16666666666</v>
      </c>
      <c r="B1303" t="n">
        <v>0.4686682916666667</v>
      </c>
    </row>
    <row r="1304">
      <c r="A1304" s="1" t="n">
        <v>43299.20833333334</v>
      </c>
      <c r="B1304" t="n">
        <v>0.4686372583333334</v>
      </c>
    </row>
    <row r="1305">
      <c r="A1305" s="1" t="n">
        <v>43299.25</v>
      </c>
      <c r="B1305" t="n">
        <v>0.4686320833333333</v>
      </c>
    </row>
    <row r="1306">
      <c r="A1306" s="1" t="n">
        <v>43299.29166666666</v>
      </c>
      <c r="B1306" t="n">
        <v>0.4685818583333334</v>
      </c>
    </row>
    <row r="1307">
      <c r="A1307" s="1" t="n">
        <v>43299.33333333334</v>
      </c>
      <c r="B1307" t="n">
        <v>0.46850575</v>
      </c>
    </row>
    <row r="1308">
      <c r="A1308" s="1" t="n">
        <v>43299.375</v>
      </c>
      <c r="B1308" t="n">
        <v>0.467952725</v>
      </c>
    </row>
    <row r="1309">
      <c r="A1309" s="1" t="n">
        <v>43299.41666666666</v>
      </c>
      <c r="B1309" t="n">
        <v>0.466986875</v>
      </c>
    </row>
    <row r="1310">
      <c r="A1310" s="1" t="n">
        <v>43299.45833333334</v>
      </c>
      <c r="B1310" t="n">
        <v>0.4665371083333333</v>
      </c>
    </row>
    <row r="1311">
      <c r="A1311" s="1" t="n">
        <v>43299.5</v>
      </c>
      <c r="B1311" t="n">
        <v>0.4663225833333333</v>
      </c>
    </row>
    <row r="1312">
      <c r="A1312" s="1" t="n">
        <v>43299.54166666666</v>
      </c>
      <c r="B1312" t="n">
        <v>0.46628055</v>
      </c>
    </row>
    <row r="1313">
      <c r="A1313" s="1" t="n">
        <v>43299.58333333334</v>
      </c>
      <c r="B1313" t="n">
        <v>0.4656926</v>
      </c>
    </row>
    <row r="1314">
      <c r="A1314" s="1" t="n">
        <v>43299.625</v>
      </c>
      <c r="B1314" t="n">
        <v>0.4650201166666667</v>
      </c>
    </row>
    <row r="1315">
      <c r="A1315" s="1" t="n">
        <v>43299.66666666666</v>
      </c>
      <c r="B1315" t="n">
        <v>0.4646330416666666</v>
      </c>
    </row>
    <row r="1316">
      <c r="A1316" s="1" t="n">
        <v>43299.70833333334</v>
      </c>
      <c r="B1316" t="n">
        <v>0.4645771083333334</v>
      </c>
    </row>
    <row r="1317">
      <c r="A1317" s="1" t="n">
        <v>43299.75</v>
      </c>
      <c r="B1317" t="n">
        <v>0.4645226</v>
      </c>
    </row>
    <row r="1318">
      <c r="A1318" s="1" t="n">
        <v>43299.79166666666</v>
      </c>
      <c r="B1318" t="n">
        <v>0.4645248</v>
      </c>
    </row>
    <row r="1319">
      <c r="A1319" s="1" t="n">
        <v>43299.83333333334</v>
      </c>
      <c r="B1319" t="n">
        <v>0.4645248</v>
      </c>
    </row>
    <row r="1320">
      <c r="A1320" s="1" t="n">
        <v>43299.875</v>
      </c>
      <c r="B1320" t="n">
        <v>0.4645248</v>
      </c>
    </row>
    <row r="1321">
      <c r="A1321" s="1" t="n">
        <v>43299.91666666666</v>
      </c>
      <c r="B1321" t="n">
        <v>0.4645248</v>
      </c>
    </row>
    <row r="1322">
      <c r="A1322" s="1" t="n">
        <v>43299.95833333334</v>
      </c>
      <c r="B1322" t="n">
        <v>0.4645248</v>
      </c>
    </row>
    <row r="1323">
      <c r="A1323" s="1" t="n">
        <v>43300</v>
      </c>
      <c r="B1323" t="n">
        <v>0.4645248</v>
      </c>
    </row>
    <row r="1324">
      <c r="A1324" s="1" t="n">
        <v>43300.04166666666</v>
      </c>
      <c r="B1324" t="n">
        <v>0.46450055</v>
      </c>
    </row>
    <row r="1325">
      <c r="A1325" s="1" t="n">
        <v>43300.08333333334</v>
      </c>
      <c r="B1325" t="n">
        <v>0.4641694416666667</v>
      </c>
    </row>
    <row r="1326">
      <c r="A1326" s="1" t="n">
        <v>43300.125</v>
      </c>
      <c r="B1326" t="n">
        <v>0.464000175</v>
      </c>
    </row>
    <row r="1327">
      <c r="A1327" s="1" t="n">
        <v>43300.16666666666</v>
      </c>
      <c r="B1327" t="n">
        <v>0.4632731916666666</v>
      </c>
    </row>
    <row r="1328">
      <c r="A1328" s="1" t="n">
        <v>43300.20833333334</v>
      </c>
      <c r="B1328" t="n">
        <v>0.4624243000000001</v>
      </c>
    </row>
    <row r="1329">
      <c r="A1329" s="1" t="n">
        <v>43300.25</v>
      </c>
      <c r="B1329" t="n">
        <v>0.4623662916666667</v>
      </c>
    </row>
    <row r="1330">
      <c r="A1330" s="1" t="n">
        <v>43300.29166666666</v>
      </c>
      <c r="B1330" t="n">
        <v>0.4619052416666666</v>
      </c>
    </row>
    <row r="1331">
      <c r="A1331" s="1" t="n">
        <v>43300.33333333334</v>
      </c>
      <c r="B1331" t="n">
        <v>0.4617687083333333</v>
      </c>
    </row>
    <row r="1332">
      <c r="A1332" s="1" t="n">
        <v>43300.375</v>
      </c>
      <c r="B1332" t="n">
        <v>0.461357725</v>
      </c>
    </row>
    <row r="1333">
      <c r="A1333" s="1" t="n">
        <v>43300.41666666666</v>
      </c>
      <c r="B1333" t="n">
        <v>0.4609894583333333</v>
      </c>
    </row>
    <row r="1334">
      <c r="A1334" s="1" t="n">
        <v>43300.45833333334</v>
      </c>
      <c r="B1334" t="n">
        <v>0.4605149916666667</v>
      </c>
    </row>
    <row r="1335">
      <c r="A1335" s="1" t="n">
        <v>43300.5</v>
      </c>
      <c r="B1335" t="n">
        <v>0.4600063083333333</v>
      </c>
    </row>
    <row r="1336">
      <c r="A1336" s="1" t="n">
        <v>43300.54166666666</v>
      </c>
      <c r="B1336" t="n">
        <v>0.4593469333333333</v>
      </c>
    </row>
    <row r="1337">
      <c r="A1337" s="1" t="n">
        <v>43300.58333333334</v>
      </c>
      <c r="B1337" t="n">
        <v>0.4586337333333333</v>
      </c>
    </row>
    <row r="1338">
      <c r="A1338" s="1" t="n">
        <v>43300.625</v>
      </c>
      <c r="B1338" t="n">
        <v>0.458065225</v>
      </c>
    </row>
    <row r="1339">
      <c r="A1339" s="1" t="n">
        <v>43300.66666666666</v>
      </c>
      <c r="B1339" t="n">
        <v>0.4575606</v>
      </c>
    </row>
    <row r="1340">
      <c r="A1340" s="1" t="n">
        <v>43300.70833333334</v>
      </c>
      <c r="B1340" t="n">
        <v>0.4571176749999999</v>
      </c>
    </row>
    <row r="1341">
      <c r="A1341" s="1" t="n">
        <v>43300.75</v>
      </c>
      <c r="B1341" t="n">
        <v>0.45664775</v>
      </c>
    </row>
    <row r="1342">
      <c r="A1342" s="1" t="n">
        <v>43300.79166666666</v>
      </c>
      <c r="B1342" t="n">
        <v>0.4566061</v>
      </c>
    </row>
    <row r="1343">
      <c r="A1343" s="1" t="n">
        <v>43300.83333333334</v>
      </c>
      <c r="B1343" t="n">
        <v>0.4562950333333333</v>
      </c>
    </row>
    <row r="1344">
      <c r="A1344" s="1" t="n">
        <v>43300.875</v>
      </c>
      <c r="B1344" t="n">
        <v>0.45609275</v>
      </c>
    </row>
    <row r="1345">
      <c r="A1345" s="1" t="n">
        <v>43300.91666666666</v>
      </c>
      <c r="B1345" t="n">
        <v>0.4560891</v>
      </c>
    </row>
    <row r="1346">
      <c r="A1346" s="1" t="n">
        <v>43300.95833333334</v>
      </c>
      <c r="B1346" t="n">
        <v>0.45583679</v>
      </c>
    </row>
    <row r="1347">
      <c r="A1347" s="1" t="n">
        <v>43301</v>
      </c>
      <c r="B1347" t="n">
        <v/>
      </c>
    </row>
    <row r="1348">
      <c r="A1348" s="1" t="n">
        <v>43301.04166666666</v>
      </c>
      <c r="B1348" t="n">
        <v/>
      </c>
    </row>
    <row r="1349">
      <c r="A1349" s="1" t="n">
        <v>43301.08333333334</v>
      </c>
      <c r="B1349" t="n">
        <v/>
      </c>
    </row>
    <row r="1350">
      <c r="A1350" s="1" t="n">
        <v>43301.125</v>
      </c>
      <c r="B1350" t="n">
        <v/>
      </c>
    </row>
    <row r="1351">
      <c r="A1351" s="1" t="n">
        <v>43301.16666666666</v>
      </c>
      <c r="B1351" t="n">
        <v/>
      </c>
    </row>
    <row r="1352">
      <c r="A1352" s="1" t="n">
        <v>43301.20833333334</v>
      </c>
      <c r="B1352" t="n">
        <v/>
      </c>
    </row>
    <row r="1353">
      <c r="A1353" s="1" t="n">
        <v>43301.25</v>
      </c>
      <c r="B1353" t="n">
        <v/>
      </c>
    </row>
    <row r="1354">
      <c r="A1354" s="1" t="n">
        <v>43301.29166666666</v>
      </c>
      <c r="B1354" t="n">
        <v/>
      </c>
    </row>
    <row r="1355">
      <c r="A1355" s="1" t="n">
        <v>43301.33333333334</v>
      </c>
      <c r="B1355" t="n">
        <v/>
      </c>
    </row>
    <row r="1356">
      <c r="A1356" s="1" t="n">
        <v>43301.375</v>
      </c>
      <c r="B1356" t="n">
        <v/>
      </c>
    </row>
    <row r="1357">
      <c r="A1357" s="1" t="n">
        <v>43301.41666666666</v>
      </c>
      <c r="B1357" t="n">
        <v/>
      </c>
    </row>
    <row r="1358">
      <c r="A1358" s="1" t="n">
        <v>43301.45833333334</v>
      </c>
      <c r="B1358" t="n">
        <v/>
      </c>
    </row>
    <row r="1359">
      <c r="A1359" s="1" t="n">
        <v>43301.5</v>
      </c>
      <c r="B1359" t="n">
        <v/>
      </c>
    </row>
    <row r="1360">
      <c r="A1360" s="1" t="n">
        <v>43301.54166666666</v>
      </c>
      <c r="B1360" t="n">
        <v/>
      </c>
    </row>
    <row r="1361">
      <c r="A1361" s="1" t="n">
        <v>43301.58333333334</v>
      </c>
      <c r="B1361" t="n">
        <v/>
      </c>
    </row>
    <row r="1362">
      <c r="A1362" s="1" t="n">
        <v>43301.625</v>
      </c>
      <c r="B1362" t="n">
        <v/>
      </c>
    </row>
    <row r="1363">
      <c r="A1363" s="1" t="n">
        <v>43301.66666666666</v>
      </c>
      <c r="B1363" t="n">
        <v/>
      </c>
    </row>
    <row r="1364">
      <c r="A1364" s="1" t="n">
        <v>43301.70833333334</v>
      </c>
      <c r="B1364" t="n">
        <v/>
      </c>
    </row>
    <row r="1365">
      <c r="A1365" s="1" t="n">
        <v>43301.75</v>
      </c>
      <c r="B1365" t="n">
        <v/>
      </c>
    </row>
    <row r="1366">
      <c r="A1366" s="1" t="n">
        <v>43301.79166666666</v>
      </c>
      <c r="B1366" t="n">
        <v/>
      </c>
    </row>
    <row r="1367">
      <c r="A1367" s="1" t="n">
        <v>43301.83333333334</v>
      </c>
      <c r="B1367" t="n">
        <v/>
      </c>
    </row>
    <row r="1368">
      <c r="A1368" s="1" t="n">
        <v>43301.875</v>
      </c>
      <c r="B1368" t="n">
        <v/>
      </c>
    </row>
    <row r="1369">
      <c r="A1369" s="1" t="n">
        <v>43301.91666666666</v>
      </c>
      <c r="B1369" t="n">
        <v/>
      </c>
    </row>
    <row r="1370">
      <c r="A1370" s="1" t="n">
        <v>43301.95833333334</v>
      </c>
      <c r="B1370" t="n">
        <v/>
      </c>
    </row>
    <row r="1371">
      <c r="A1371" s="1" t="n">
        <v>43302</v>
      </c>
      <c r="B1371" t="n">
        <v/>
      </c>
    </row>
    <row r="1372">
      <c r="A1372" s="1" t="n">
        <v>43302.04166666666</v>
      </c>
      <c r="B1372" t="n">
        <v/>
      </c>
    </row>
    <row r="1373">
      <c r="A1373" s="1" t="n">
        <v>43302.08333333334</v>
      </c>
      <c r="B1373" t="n">
        <v/>
      </c>
    </row>
    <row r="1374">
      <c r="A1374" s="1" t="n">
        <v>43302.125</v>
      </c>
      <c r="B1374" t="n">
        <v/>
      </c>
    </row>
    <row r="1375">
      <c r="A1375" s="1" t="n">
        <v>43302.16666666666</v>
      </c>
      <c r="B1375" t="n">
        <v/>
      </c>
    </row>
    <row r="1376">
      <c r="A1376" s="1" t="n">
        <v>43302.20833333334</v>
      </c>
      <c r="B1376" t="n">
        <v/>
      </c>
    </row>
    <row r="1377">
      <c r="A1377" s="1" t="n">
        <v>43302.25</v>
      </c>
      <c r="B1377" t="n">
        <v/>
      </c>
    </row>
    <row r="1378">
      <c r="A1378" s="1" t="n">
        <v>43302.29166666666</v>
      </c>
      <c r="B1378" t="n">
        <v/>
      </c>
    </row>
    <row r="1379">
      <c r="A1379" s="1" t="n">
        <v>43302.33333333334</v>
      </c>
      <c r="B1379" t="n">
        <v/>
      </c>
    </row>
    <row r="1380">
      <c r="A1380" s="1" t="n">
        <v>43302.375</v>
      </c>
      <c r="B1380" t="n">
        <v/>
      </c>
    </row>
    <row r="1381">
      <c r="A1381" s="1" t="n">
        <v>43302.41666666666</v>
      </c>
      <c r="B1381" t="n">
        <v/>
      </c>
    </row>
    <row r="1382">
      <c r="A1382" s="1" t="n">
        <v>43302.45833333334</v>
      </c>
      <c r="B1382" t="n">
        <v/>
      </c>
    </row>
    <row r="1383">
      <c r="A1383" s="1" t="n">
        <v>43302.5</v>
      </c>
      <c r="B1383" t="n">
        <v/>
      </c>
    </row>
    <row r="1384">
      <c r="A1384" s="1" t="n">
        <v>43302.54166666666</v>
      </c>
      <c r="B1384" t="n">
        <v/>
      </c>
    </row>
    <row r="1385">
      <c r="A1385" s="1" t="n">
        <v>43302.58333333334</v>
      </c>
      <c r="B1385" t="n">
        <v/>
      </c>
    </row>
    <row r="1386">
      <c r="A1386" s="1" t="n">
        <v>43302.625</v>
      </c>
      <c r="B1386" t="n">
        <v/>
      </c>
    </row>
    <row r="1387">
      <c r="A1387" s="1" t="n">
        <v>43302.66666666666</v>
      </c>
      <c r="B1387" t="n">
        <v/>
      </c>
    </row>
    <row r="1388">
      <c r="A1388" s="1" t="n">
        <v>43302.70833333334</v>
      </c>
      <c r="B1388" t="n">
        <v/>
      </c>
    </row>
    <row r="1389">
      <c r="A1389" s="1" t="n">
        <v>43302.75</v>
      </c>
      <c r="B1389" t="n">
        <v/>
      </c>
    </row>
    <row r="1390">
      <c r="A1390" s="1" t="n">
        <v>43302.79166666666</v>
      </c>
      <c r="B1390" t="n">
        <v/>
      </c>
    </row>
    <row r="1391">
      <c r="A1391" s="1" t="n">
        <v>43302.83333333334</v>
      </c>
      <c r="B1391" t="n">
        <v/>
      </c>
    </row>
    <row r="1392">
      <c r="A1392" s="1" t="n">
        <v>43302.875</v>
      </c>
      <c r="B1392" t="n">
        <v/>
      </c>
    </row>
    <row r="1393">
      <c r="A1393" s="1" t="n">
        <v>43302.91666666666</v>
      </c>
      <c r="B1393" t="n">
        <v/>
      </c>
    </row>
    <row r="1394">
      <c r="A1394" s="1" t="n">
        <v>43302.95833333334</v>
      </c>
      <c r="B1394" t="n">
        <v/>
      </c>
    </row>
    <row r="1395">
      <c r="A1395" s="1" t="n">
        <v>43303</v>
      </c>
      <c r="B1395" t="n">
        <v/>
      </c>
    </row>
    <row r="1396">
      <c r="A1396" s="1" t="n">
        <v>43303.04166666666</v>
      </c>
      <c r="B1396" t="n">
        <v/>
      </c>
    </row>
    <row r="1397">
      <c r="A1397" s="1" t="n">
        <v>43303.08333333334</v>
      </c>
      <c r="B1397" t="n">
        <v/>
      </c>
    </row>
    <row r="1398">
      <c r="A1398" s="1" t="n">
        <v>43303.125</v>
      </c>
      <c r="B1398" t="n">
        <v/>
      </c>
    </row>
    <row r="1399">
      <c r="A1399" s="1" t="n">
        <v>43303.16666666666</v>
      </c>
      <c r="B1399" t="n">
        <v/>
      </c>
    </row>
    <row r="1400">
      <c r="A1400" s="1" t="n">
        <v>43303.20833333334</v>
      </c>
      <c r="B1400" t="n">
        <v/>
      </c>
    </row>
    <row r="1401">
      <c r="A1401" s="1" t="n">
        <v>43303.25</v>
      </c>
      <c r="B1401" t="n">
        <v/>
      </c>
    </row>
    <row r="1402">
      <c r="A1402" s="1" t="n">
        <v>43303.29166666666</v>
      </c>
      <c r="B1402" t="n">
        <v/>
      </c>
    </row>
    <row r="1403">
      <c r="A1403" s="1" t="n">
        <v>43303.33333333334</v>
      </c>
      <c r="B1403" t="n">
        <v/>
      </c>
    </row>
    <row r="1404">
      <c r="A1404" s="1" t="n">
        <v>43303.375</v>
      </c>
      <c r="B1404" t="n">
        <v/>
      </c>
    </row>
    <row r="1405">
      <c r="A1405" s="1" t="n">
        <v>43303.41666666666</v>
      </c>
      <c r="B1405" t="n">
        <v/>
      </c>
    </row>
    <row r="1406">
      <c r="A1406" s="1" t="n">
        <v>43303.45833333334</v>
      </c>
      <c r="B1406" t="n">
        <v/>
      </c>
    </row>
    <row r="1407">
      <c r="A1407" s="1" t="n">
        <v>43303.5</v>
      </c>
      <c r="B1407" t="n">
        <v/>
      </c>
    </row>
    <row r="1408">
      <c r="A1408" s="1" t="n">
        <v>43303.54166666666</v>
      </c>
      <c r="B1408" t="n">
        <v/>
      </c>
    </row>
    <row r="1409">
      <c r="A1409" s="1" t="n">
        <v>43303.58333333334</v>
      </c>
      <c r="B1409" t="n">
        <v/>
      </c>
    </row>
    <row r="1410">
      <c r="A1410" s="1" t="n">
        <v>43303.625</v>
      </c>
      <c r="B1410" t="n">
        <v/>
      </c>
    </row>
    <row r="1411">
      <c r="A1411" s="1" t="n">
        <v>43303.66666666666</v>
      </c>
      <c r="B1411" t="n">
        <v/>
      </c>
    </row>
    <row r="1412">
      <c r="A1412" s="1" t="n">
        <v>43303.70833333334</v>
      </c>
      <c r="B1412" t="n">
        <v/>
      </c>
    </row>
    <row r="1413">
      <c r="A1413" s="1" t="n">
        <v>43303.75</v>
      </c>
      <c r="B1413" t="n">
        <v/>
      </c>
    </row>
    <row r="1414">
      <c r="A1414" s="1" t="n">
        <v>43303.79166666666</v>
      </c>
      <c r="B1414" t="n">
        <v/>
      </c>
    </row>
    <row r="1415">
      <c r="A1415" s="1" t="n">
        <v>43303.83333333334</v>
      </c>
      <c r="B1415" t="n">
        <v/>
      </c>
    </row>
    <row r="1416">
      <c r="A1416" s="1" t="n">
        <v>43303.875</v>
      </c>
      <c r="B1416" t="n">
        <v/>
      </c>
    </row>
    <row r="1417">
      <c r="A1417" s="1" t="n">
        <v>43303.91666666666</v>
      </c>
      <c r="B1417" t="n">
        <v/>
      </c>
    </row>
    <row r="1418">
      <c r="A1418" s="1" t="n">
        <v>43303.95833333334</v>
      </c>
      <c r="B1418" t="n">
        <v/>
      </c>
    </row>
    <row r="1419">
      <c r="A1419" s="1" t="n">
        <v>43304</v>
      </c>
      <c r="B1419" t="n">
        <v/>
      </c>
    </row>
    <row r="1420">
      <c r="A1420" s="1" t="n">
        <v>43304.04166666666</v>
      </c>
      <c r="B1420" t="n">
        <v/>
      </c>
    </row>
    <row r="1421">
      <c r="A1421" s="1" t="n">
        <v>43304.08333333334</v>
      </c>
      <c r="B1421" t="n">
        <v/>
      </c>
    </row>
    <row r="1422">
      <c r="A1422" s="1" t="n">
        <v>43304.125</v>
      </c>
      <c r="B1422" t="n">
        <v/>
      </c>
    </row>
    <row r="1423">
      <c r="A1423" s="1" t="n">
        <v>43304.16666666666</v>
      </c>
      <c r="B1423" t="n">
        <v/>
      </c>
    </row>
    <row r="1424">
      <c r="A1424" s="1" t="n">
        <v>43304.20833333334</v>
      </c>
      <c r="B1424" t="n">
        <v/>
      </c>
    </row>
    <row r="1425">
      <c r="A1425" s="1" t="n">
        <v>43304.25</v>
      </c>
      <c r="B1425" t="n">
        <v/>
      </c>
    </row>
    <row r="1426">
      <c r="A1426" s="1" t="n">
        <v>43304.29166666666</v>
      </c>
      <c r="B1426" t="n">
        <v/>
      </c>
    </row>
    <row r="1427">
      <c r="A1427" s="1" t="n">
        <v>43304.33333333334</v>
      </c>
      <c r="B1427" t="n">
        <v/>
      </c>
    </row>
    <row r="1428">
      <c r="A1428" s="1" t="n">
        <v>43304.375</v>
      </c>
      <c r="B1428" t="n">
        <v/>
      </c>
    </row>
    <row r="1429">
      <c r="A1429" s="1" t="n">
        <v>43304.41666666666</v>
      </c>
      <c r="B1429" t="n">
        <v/>
      </c>
    </row>
    <row r="1430">
      <c r="A1430" s="1" t="n">
        <v>43304.45833333334</v>
      </c>
      <c r="B1430" t="n">
        <v/>
      </c>
    </row>
    <row r="1431">
      <c r="A1431" s="1" t="n">
        <v>43304.5</v>
      </c>
      <c r="B1431" t="n">
        <v/>
      </c>
    </row>
    <row r="1432">
      <c r="A1432" s="1" t="n">
        <v>43304.54166666666</v>
      </c>
      <c r="B1432" t="n">
        <v/>
      </c>
    </row>
    <row r="1433">
      <c r="A1433" s="1" t="n">
        <v>43304.58333333334</v>
      </c>
      <c r="B1433" t="n">
        <v/>
      </c>
    </row>
    <row r="1434">
      <c r="A1434" s="1" t="n">
        <v>43304.625</v>
      </c>
      <c r="B1434" t="n">
        <v/>
      </c>
    </row>
    <row r="1435">
      <c r="A1435" s="1" t="n">
        <v>43304.66666666666</v>
      </c>
      <c r="B1435" t="n">
        <v/>
      </c>
    </row>
    <row r="1436">
      <c r="A1436" s="1" t="n">
        <v>43304.70833333334</v>
      </c>
      <c r="B1436" t="n">
        <v/>
      </c>
    </row>
    <row r="1437">
      <c r="A1437" s="1" t="n">
        <v>43304.75</v>
      </c>
      <c r="B1437" t="n">
        <v/>
      </c>
    </row>
    <row r="1438">
      <c r="A1438" s="1" t="n">
        <v>43304.79166666666</v>
      </c>
      <c r="B1438" t="n">
        <v/>
      </c>
    </row>
    <row r="1439">
      <c r="A1439" s="1" t="n">
        <v>43304.83333333334</v>
      </c>
      <c r="B1439" t="n">
        <v/>
      </c>
    </row>
    <row r="1440">
      <c r="A1440" s="1" t="n">
        <v>43304.875</v>
      </c>
      <c r="B1440" t="n">
        <v/>
      </c>
    </row>
    <row r="1441">
      <c r="A1441" s="1" t="n">
        <v>43304.91666666666</v>
      </c>
      <c r="B1441" t="n">
        <v/>
      </c>
    </row>
    <row r="1442">
      <c r="A1442" s="1" t="n">
        <v>43304.95833333334</v>
      </c>
      <c r="B1442" t="n">
        <v/>
      </c>
    </row>
    <row r="1443">
      <c r="A1443" s="1" t="n">
        <v>43305</v>
      </c>
      <c r="B1443" t="n">
        <v>0.421590575</v>
      </c>
    </row>
    <row r="1444">
      <c r="A1444" s="1" t="n">
        <v>43305.04166666666</v>
      </c>
      <c r="B1444" t="n">
        <v>0.4213892666666667</v>
      </c>
    </row>
    <row r="1445">
      <c r="A1445" s="1" t="n">
        <v>43305.08333333334</v>
      </c>
      <c r="B1445" t="n">
        <v>0.421428125</v>
      </c>
    </row>
    <row r="1446">
      <c r="A1446" s="1" t="n">
        <v>43305.125</v>
      </c>
      <c r="B1446" t="n">
        <v>0.4214104583333333</v>
      </c>
    </row>
    <row r="1447">
      <c r="A1447" s="1" t="n">
        <v>43305.16666666666</v>
      </c>
      <c r="B1447" t="n">
        <v>0.4217919166666667</v>
      </c>
    </row>
    <row r="1448">
      <c r="A1448" s="1" t="n">
        <v>43305.20833333334</v>
      </c>
      <c r="B1448" t="n">
        <v>0.4216803</v>
      </c>
    </row>
    <row r="1449">
      <c r="A1449" s="1" t="n">
        <v>43305.25</v>
      </c>
      <c r="B1449" t="n">
        <v>0.4214245916666666</v>
      </c>
    </row>
    <row r="1450">
      <c r="A1450" s="1" t="n">
        <v>43305.29166666666</v>
      </c>
      <c r="B1450" t="n">
        <v>0.4214267</v>
      </c>
    </row>
    <row r="1451">
      <c r="A1451" s="1" t="n">
        <v>43305.33333333334</v>
      </c>
      <c r="B1451" t="n">
        <v>0.4214224666666667</v>
      </c>
    </row>
    <row r="1452">
      <c r="A1452" s="1" t="n">
        <v>43305.375</v>
      </c>
      <c r="B1452" t="n">
        <v>0.4211502272727273</v>
      </c>
    </row>
    <row r="1453">
      <c r="A1453" s="1" t="n">
        <v>43305.41666666666</v>
      </c>
      <c r="B1453" t="n">
        <v/>
      </c>
    </row>
    <row r="1454">
      <c r="A1454" s="1" t="n">
        <v>43305.45833333334</v>
      </c>
      <c r="B1454" t="n">
        <v/>
      </c>
    </row>
    <row r="1455">
      <c r="A1455" s="1" t="n">
        <v>43305.5</v>
      </c>
      <c r="B1455" t="n">
        <v/>
      </c>
    </row>
    <row r="1456">
      <c r="A1456" s="1" t="n">
        <v>43305.54166666666</v>
      </c>
      <c r="B1456" t="n">
        <v>0.4209036083333333</v>
      </c>
    </row>
    <row r="1457">
      <c r="A1457" s="1" t="n">
        <v>43305.58333333334</v>
      </c>
      <c r="B1457" t="n">
        <v>0.4205952</v>
      </c>
    </row>
    <row r="1458">
      <c r="A1458" s="1" t="n">
        <v>43305.625</v>
      </c>
      <c r="B1458" t="n">
        <v>0.4299401333333333</v>
      </c>
    </row>
    <row r="1459">
      <c r="A1459" s="1" t="n">
        <v>43305.66666666666</v>
      </c>
      <c r="B1459" t="n">
        <v>0.4605290833333333</v>
      </c>
    </row>
    <row r="1460">
      <c r="A1460" s="1" t="n">
        <v>43305.70833333334</v>
      </c>
      <c r="B1460" t="n">
        <v>0.4674216</v>
      </c>
    </row>
    <row r="1461">
      <c r="A1461" s="1" t="n">
        <v>43305.75</v>
      </c>
      <c r="B1461" t="n">
        <v>0.4684115090909091</v>
      </c>
    </row>
    <row r="1462">
      <c r="A1462" s="1" t="n">
        <v>43305.79166666666</v>
      </c>
      <c r="B1462" t="n">
        <v>0.4683284583333333</v>
      </c>
    </row>
    <row r="1463">
      <c r="A1463" s="1" t="n">
        <v>43305.83333333334</v>
      </c>
      <c r="B1463" t="n">
        <v>0.4682397999999999</v>
      </c>
    </row>
    <row r="1464">
      <c r="A1464" s="1" t="n">
        <v>43305.875</v>
      </c>
      <c r="B1464" t="n">
        <v>0.4681372166666666</v>
      </c>
    </row>
    <row r="1465">
      <c r="A1465" s="1" t="n">
        <v>43305.91666666666</v>
      </c>
      <c r="B1465" t="n">
        <v>0.4677135666666667</v>
      </c>
    </row>
    <row r="1466">
      <c r="A1466" s="1" t="n">
        <v>43305.95833333334</v>
      </c>
      <c r="B1466" t="n">
        <v>0.4677084</v>
      </c>
    </row>
    <row r="1467">
      <c r="A1467" s="1" t="n">
        <v>43306</v>
      </c>
      <c r="B1467" t="n">
        <v>0.4676995583333334</v>
      </c>
    </row>
    <row r="1468">
      <c r="A1468" s="1" t="n">
        <v>43306.04166666666</v>
      </c>
      <c r="B1468" t="n">
        <v>0.467306275</v>
      </c>
    </row>
    <row r="1469">
      <c r="A1469" s="1" t="n">
        <v>43306.08333333334</v>
      </c>
      <c r="B1469" t="n">
        <v>0.4671956</v>
      </c>
    </row>
    <row r="1470">
      <c r="A1470" s="1" t="n">
        <v>43306.125</v>
      </c>
      <c r="B1470" t="n">
        <v>0.4671778416666667</v>
      </c>
    </row>
    <row r="1471">
      <c r="A1471" s="1" t="n">
        <v>43306.16666666666</v>
      </c>
      <c r="B1471" t="n">
        <v>0.4672568166666667</v>
      </c>
    </row>
    <row r="1472">
      <c r="A1472" s="1" t="n">
        <v>43306.20833333334</v>
      </c>
      <c r="B1472" t="n">
        <v>0.4672848666666667</v>
      </c>
    </row>
    <row r="1473">
      <c r="A1473" s="1" t="n">
        <v>43306.25</v>
      </c>
      <c r="B1473" t="n">
        <v>0.46716755</v>
      </c>
    </row>
    <row r="1474">
      <c r="A1474" s="1" t="n">
        <v>43306.29166666666</v>
      </c>
      <c r="B1474" t="n">
        <v>0.4671417666666667</v>
      </c>
    </row>
    <row r="1475">
      <c r="A1475" s="1" t="n">
        <v>43306.33333333334</v>
      </c>
      <c r="B1475" t="n">
        <v>0.4669500166666667</v>
      </c>
    </row>
    <row r="1476">
      <c r="A1476" s="1" t="n">
        <v>43306.375</v>
      </c>
      <c r="B1476" t="n">
        <v>0.4670023833333334</v>
      </c>
    </row>
    <row r="1477">
      <c r="A1477" s="1" t="n">
        <v>43306.41666666666</v>
      </c>
      <c r="B1477" t="n">
        <v>0.4666801250000001</v>
      </c>
    </row>
    <row r="1478">
      <c r="A1478" s="1" t="n">
        <v>43306.45833333334</v>
      </c>
      <c r="B1478" t="n">
        <v>0.4660167333333333</v>
      </c>
    </row>
    <row r="1479">
      <c r="A1479" s="1" t="n">
        <v>43306.5</v>
      </c>
      <c r="B1479" t="n">
        <v>0.465318425</v>
      </c>
    </row>
    <row r="1480">
      <c r="A1480" s="1" t="n">
        <v>43306.54166666666</v>
      </c>
      <c r="B1480" t="n">
        <v>0.464776525</v>
      </c>
    </row>
    <row r="1481">
      <c r="A1481" s="1" t="n">
        <v>43306.58333333334</v>
      </c>
      <c r="B1481" t="n">
        <v>0.464142925</v>
      </c>
    </row>
    <row r="1482">
      <c r="A1482" s="1" t="n">
        <v>43306.625</v>
      </c>
      <c r="B1482" t="n">
        <v>0.4637192333333333</v>
      </c>
    </row>
    <row r="1483">
      <c r="A1483" s="1" t="n">
        <v>43306.66666666666</v>
      </c>
      <c r="B1483" t="n">
        <v>0.4634075</v>
      </c>
    </row>
    <row r="1484">
      <c r="A1484" s="1" t="n">
        <v>43306.70833333334</v>
      </c>
      <c r="B1484" t="n">
        <v>0.4630944166666667</v>
      </c>
    </row>
    <row r="1485">
      <c r="A1485" s="1" t="n">
        <v>43306.75</v>
      </c>
      <c r="B1485" t="n">
        <v>0.4628174083333333</v>
      </c>
    </row>
    <row r="1486">
      <c r="A1486" s="1" t="n">
        <v>43306.79166666666</v>
      </c>
      <c r="B1486" t="n">
        <v>0.4624382666666667</v>
      </c>
    </row>
    <row r="1487">
      <c r="A1487" s="1" t="n">
        <v>43306.83333333334</v>
      </c>
      <c r="B1487" t="n">
        <v>0.462351625</v>
      </c>
    </row>
    <row r="1488">
      <c r="A1488" s="1" t="n">
        <v>43306.875</v>
      </c>
      <c r="B1488" t="n">
        <v>0.4618993666666666</v>
      </c>
    </row>
    <row r="1489">
      <c r="A1489" s="1" t="n">
        <v>43306.91666666666</v>
      </c>
      <c r="B1489" t="n">
        <v>0.4618766</v>
      </c>
    </row>
    <row r="1490">
      <c r="A1490" s="1" t="n">
        <v>43306.95833333334</v>
      </c>
      <c r="B1490" t="n">
        <v>0.4615225181818182</v>
      </c>
    </row>
    <row r="1491">
      <c r="A1491" s="1" t="n">
        <v>43307</v>
      </c>
      <c r="B1491" t="n">
        <v>0.461346</v>
      </c>
    </row>
    <row r="1492">
      <c r="A1492" s="1" t="n">
        <v>43307.04166666666</v>
      </c>
      <c r="B1492" t="n">
        <v>0.4609733083333333</v>
      </c>
    </row>
    <row r="1493">
      <c r="A1493" s="1" t="n">
        <v>43307.08333333334</v>
      </c>
      <c r="B1493" t="n">
        <v>0.4608222</v>
      </c>
    </row>
    <row r="1494">
      <c r="A1494" s="1" t="n">
        <v>43307.125</v>
      </c>
      <c r="B1494" t="n">
        <v>0.4607298083333333</v>
      </c>
    </row>
    <row r="1495">
      <c r="A1495" s="1" t="n">
        <v>43307.16666666666</v>
      </c>
      <c r="B1495" t="n">
        <v>0.4603031</v>
      </c>
    </row>
    <row r="1496">
      <c r="A1496" s="1" t="n">
        <v>43307.20833333334</v>
      </c>
      <c r="B1496" t="n">
        <v>0.46018365</v>
      </c>
    </row>
    <row r="1497">
      <c r="A1497" s="1" t="n">
        <v>43307.25</v>
      </c>
      <c r="B1497" t="n">
        <v>0.4598678166666667</v>
      </c>
    </row>
    <row r="1498">
      <c r="A1498" s="1" t="n">
        <v>43307.29166666666</v>
      </c>
      <c r="B1498" t="n">
        <v>0.4599213166666667</v>
      </c>
    </row>
    <row r="1499">
      <c r="A1499" s="1" t="n">
        <v>43307.33333333334</v>
      </c>
      <c r="B1499" t="n">
        <v>0.4595293333333333</v>
      </c>
    </row>
    <row r="1500">
      <c r="A1500" s="1" t="n">
        <v>43307.375</v>
      </c>
      <c r="B1500" t="n">
        <v>0.45839155</v>
      </c>
    </row>
    <row r="1501">
      <c r="A1501" s="1" t="n">
        <v>43307.41666666666</v>
      </c>
      <c r="B1501" t="n">
        <v>0.4576958916666667</v>
      </c>
    </row>
    <row r="1502">
      <c r="A1502" s="1" t="n">
        <v>43307.45833333334</v>
      </c>
      <c r="B1502" t="n">
        <v>0.4566237500000001</v>
      </c>
    </row>
    <row r="1503">
      <c r="A1503" s="1" t="n">
        <v>43307.5</v>
      </c>
      <c r="B1503" t="n">
        <v>0.4563813583333333</v>
      </c>
    </row>
    <row r="1504">
      <c r="A1504" s="1" t="n">
        <v>43307.54166666666</v>
      </c>
      <c r="B1504" t="n">
        <v>0.4779453666666666</v>
      </c>
    </row>
    <row r="1505">
      <c r="A1505" s="1" t="n">
        <v>43307.58333333334</v>
      </c>
      <c r="B1505" t="n">
        <v>0.4919441083333334</v>
      </c>
    </row>
    <row r="1506">
      <c r="A1506" s="1" t="n">
        <v>43307.625</v>
      </c>
      <c r="B1506" t="n">
        <v>0.494851</v>
      </c>
    </row>
    <row r="1507">
      <c r="A1507" s="1" t="n">
        <v>43307.66666666666</v>
      </c>
      <c r="B1507" t="n">
        <v>0.4975593</v>
      </c>
    </row>
    <row r="1508">
      <c r="A1508" s="1" t="n">
        <v>43307.70833333334</v>
      </c>
      <c r="B1508" t="n">
        <v>0.498123975</v>
      </c>
    </row>
    <row r="1509">
      <c r="A1509" s="1" t="n">
        <v>43307.75</v>
      </c>
      <c r="B1509" t="n">
        <v>0.4986289916666666</v>
      </c>
    </row>
    <row r="1510">
      <c r="A1510" s="1" t="n">
        <v>43307.79166666666</v>
      </c>
      <c r="B1510" t="n">
        <v>0.5003173083333333</v>
      </c>
    </row>
    <row r="1511">
      <c r="A1511" s="1" t="n">
        <v>43307.83333333334</v>
      </c>
      <c r="B1511" t="n">
        <v>0.5019601166666666</v>
      </c>
    </row>
    <row r="1512">
      <c r="A1512" s="1" t="n">
        <v>43307.875</v>
      </c>
      <c r="B1512" t="n">
        <v>0.499390175</v>
      </c>
    </row>
    <row r="1513">
      <c r="A1513" s="1" t="n">
        <v>43307.91666666666</v>
      </c>
      <c r="B1513" t="n">
        <v>0.4995190833333333</v>
      </c>
    </row>
    <row r="1514">
      <c r="A1514" s="1" t="n">
        <v>43307.95833333334</v>
      </c>
      <c r="B1514" t="n">
        <v>0.4985084083333333</v>
      </c>
    </row>
    <row r="1515">
      <c r="A1515" s="1" t="n">
        <v>43308</v>
      </c>
      <c r="B1515" t="n">
        <v>0.4979222333333333</v>
      </c>
    </row>
    <row r="1516">
      <c r="A1516" s="1" t="n">
        <v>43308.04166666666</v>
      </c>
      <c r="B1516" t="n">
        <v>0.497376425</v>
      </c>
    </row>
    <row r="1517">
      <c r="A1517" s="1" t="n">
        <v>43308.08333333334</v>
      </c>
      <c r="B1517" t="n">
        <v>0.496688675</v>
      </c>
    </row>
    <row r="1518">
      <c r="A1518" s="1" t="n">
        <v>43308.125</v>
      </c>
      <c r="B1518" t="n">
        <v>0.4963789666666667</v>
      </c>
    </row>
    <row r="1519">
      <c r="A1519" s="1" t="n">
        <v>43308.16666666666</v>
      </c>
      <c r="B1519" t="n">
        <v>0.4942414166666667</v>
      </c>
    </row>
    <row r="1520">
      <c r="A1520" s="1" t="n">
        <v>43308.20833333334</v>
      </c>
      <c r="B1520" t="n">
        <v>0.4918597083333334</v>
      </c>
    </row>
    <row r="1521">
      <c r="A1521" s="1" t="n">
        <v>43308.25</v>
      </c>
      <c r="B1521" t="n">
        <v>0.4899671333333333</v>
      </c>
    </row>
    <row r="1522">
      <c r="A1522" s="1" t="n">
        <v>43308.29166666666</v>
      </c>
      <c r="B1522" t="n">
        <v>0.4882502499999999</v>
      </c>
    </row>
    <row r="1523">
      <c r="A1523" s="1" t="n">
        <v>43308.33333333334</v>
      </c>
      <c r="B1523" t="n">
        <v>0.4871471666666667</v>
      </c>
    </row>
    <row r="1524">
      <c r="A1524" s="1" t="n">
        <v>43308.375</v>
      </c>
      <c r="B1524" t="n">
        <v>0.4857429083333333</v>
      </c>
    </row>
    <row r="1525">
      <c r="A1525" s="1" t="n">
        <v>43308.41666666666</v>
      </c>
      <c r="B1525" t="n">
        <v>0.4849518833333333</v>
      </c>
    </row>
    <row r="1526">
      <c r="A1526" s="1" t="n">
        <v>43308.45833333334</v>
      </c>
      <c r="B1526" t="n">
        <v>0.4851924833333334</v>
      </c>
    </row>
    <row r="1527">
      <c r="A1527" s="1" t="n">
        <v>43308.5</v>
      </c>
      <c r="B1527" t="n">
        <v>0.4849511333333333</v>
      </c>
    </row>
    <row r="1528">
      <c r="A1528" s="1" t="n">
        <v>43308.54166666666</v>
      </c>
      <c r="B1528" t="n">
        <v>0.4848739083333333</v>
      </c>
    </row>
    <row r="1529">
      <c r="A1529" s="1" t="n">
        <v>43308.58333333334</v>
      </c>
      <c r="B1529" t="n">
        <v>0.4844857166666667</v>
      </c>
    </row>
    <row r="1530">
      <c r="A1530" s="1" t="n">
        <v>43308.625</v>
      </c>
      <c r="B1530" t="n">
        <v>0.4843051</v>
      </c>
    </row>
    <row r="1531">
      <c r="A1531" s="1" t="n">
        <v>43308.66666666666</v>
      </c>
      <c r="B1531" t="n">
        <v>0.4842931166666666</v>
      </c>
    </row>
    <row r="1532">
      <c r="A1532" s="1" t="n">
        <v>43308.70833333334</v>
      </c>
      <c r="B1532" t="n">
        <v>0.4837742333333333</v>
      </c>
    </row>
    <row r="1533">
      <c r="A1533" s="1" t="n">
        <v>43308.75</v>
      </c>
      <c r="B1533" t="n">
        <v>0.4836139916666666</v>
      </c>
    </row>
    <row r="1534">
      <c r="A1534" s="1" t="n">
        <v>43308.79166666666</v>
      </c>
      <c r="B1534" t="n">
        <v>0.4832448666666667</v>
      </c>
    </row>
    <row r="1535">
      <c r="A1535" s="1" t="n">
        <v>43308.83333333334</v>
      </c>
      <c r="B1535" t="n">
        <v>0.4832598416666667</v>
      </c>
    </row>
    <row r="1536">
      <c r="A1536" s="1" t="n">
        <v>43308.875</v>
      </c>
      <c r="B1536" t="n">
        <v>0.4832326272727273</v>
      </c>
    </row>
    <row r="1537">
      <c r="A1537" s="1" t="n">
        <v>43308.91666666666</v>
      </c>
      <c r="B1537" t="n">
        <v>0.4832261583333333</v>
      </c>
    </row>
    <row r="1538">
      <c r="A1538" s="1" t="n">
        <v>43308.95833333334</v>
      </c>
      <c r="B1538" t="n">
        <v>0.4832790100000001</v>
      </c>
    </row>
    <row r="1539">
      <c r="A1539" s="1" t="n">
        <v>43309</v>
      </c>
      <c r="B1539" t="n">
        <v>0.483212675</v>
      </c>
    </row>
    <row r="1540">
      <c r="A1540" s="1" t="n">
        <v>43309.04166666666</v>
      </c>
      <c r="B1540" t="n">
        <v>0.48322465</v>
      </c>
    </row>
    <row r="1541">
      <c r="A1541" s="1" t="n">
        <v>43309.08333333334</v>
      </c>
      <c r="B1541" t="n">
        <v>0.48322465</v>
      </c>
    </row>
    <row r="1542">
      <c r="A1542" s="1" t="n">
        <v>43309.125</v>
      </c>
      <c r="B1542" t="n">
        <v>0.4831153916666667</v>
      </c>
    </row>
    <row r="1543">
      <c r="A1543" s="1" t="n">
        <v>43309.16666666666</v>
      </c>
      <c r="B1543" t="n">
        <v>0.4828744416666667</v>
      </c>
    </row>
    <row r="1544">
      <c r="A1544" s="1" t="n">
        <v>43309.20833333334</v>
      </c>
      <c r="B1544" t="n">
        <v>0.4827098</v>
      </c>
    </row>
    <row r="1545">
      <c r="A1545" s="1" t="n">
        <v>43309.25</v>
      </c>
      <c r="B1545" t="n">
        <v>0.4826881</v>
      </c>
    </row>
    <row r="1546">
      <c r="A1546" s="1" t="n">
        <v>43309.29166666666</v>
      </c>
      <c r="B1546" t="n">
        <v>0.4826881</v>
      </c>
    </row>
    <row r="1547">
      <c r="A1547" s="1" t="n">
        <v>43309.33333333334</v>
      </c>
      <c r="B1547" t="n">
        <v/>
      </c>
    </row>
    <row r="1548">
      <c r="A1548" s="1" t="n">
        <v>43309.375</v>
      </c>
      <c r="B1548" t="n">
        <v>0.4823568416666666</v>
      </c>
    </row>
    <row r="1549">
      <c r="A1549" s="1" t="n">
        <v>43309.41666666666</v>
      </c>
      <c r="B1549" t="n">
        <v>0.4816466583333334</v>
      </c>
    </row>
    <row r="1550">
      <c r="A1550" s="1" t="n">
        <v>43309.45833333334</v>
      </c>
      <c r="B1550" t="n">
        <v>0.4809309416666667</v>
      </c>
    </row>
    <row r="1551">
      <c r="A1551" s="1" t="n">
        <v>43309.5</v>
      </c>
      <c r="B1551" t="n">
        <v>0.4797209083333334</v>
      </c>
    </row>
    <row r="1552">
      <c r="A1552" s="1" t="n">
        <v>43309.54166666666</v>
      </c>
      <c r="B1552" t="n">
        <v>0.4793426666666667</v>
      </c>
    </row>
    <row r="1553">
      <c r="A1553" s="1" t="n">
        <v>43309.58333333334</v>
      </c>
      <c r="B1553" t="n">
        <v>0.4779459166666666</v>
      </c>
    </row>
    <row r="1554">
      <c r="A1554" s="1" t="n">
        <v>43309.625</v>
      </c>
      <c r="B1554" t="n">
        <v>0.47710145</v>
      </c>
    </row>
    <row r="1555">
      <c r="A1555" s="1" t="n">
        <v>43309.66666666666</v>
      </c>
      <c r="B1555" t="n">
        <v>0.4769384166666666</v>
      </c>
    </row>
    <row r="1556">
      <c r="A1556" s="1" t="n">
        <v>43309.70833333334</v>
      </c>
      <c r="B1556" t="n">
        <v>0.47677175</v>
      </c>
    </row>
    <row r="1557">
      <c r="A1557" s="1" t="n">
        <v>43309.75</v>
      </c>
      <c r="B1557" t="n">
        <v>0.4764466333333333</v>
      </c>
    </row>
    <row r="1558">
      <c r="A1558" s="1" t="n">
        <v>43309.79166666666</v>
      </c>
      <c r="B1558" t="n">
        <v>0.476444425</v>
      </c>
    </row>
    <row r="1559">
      <c r="A1559" s="1" t="n">
        <v>43309.83333333334</v>
      </c>
      <c r="B1559" t="n">
        <v>0.4765069166666667</v>
      </c>
    </row>
    <row r="1560">
      <c r="A1560" s="1" t="n">
        <v>43309.875</v>
      </c>
      <c r="B1560" t="n">
        <v>0.4764377333333333</v>
      </c>
    </row>
    <row r="1561">
      <c r="A1561" s="1" t="n">
        <v>43309.91666666666</v>
      </c>
      <c r="B1561" t="n">
        <v>0.4761292090909091</v>
      </c>
    </row>
    <row r="1562">
      <c r="A1562" s="1" t="n">
        <v>43309.95833333334</v>
      </c>
      <c r="B1562" t="n">
        <v>0.4761357583333334</v>
      </c>
    </row>
    <row r="1563">
      <c r="A1563" s="1" t="n">
        <v>43310</v>
      </c>
      <c r="B1563" t="n">
        <v>0.4761789083333334</v>
      </c>
    </row>
    <row r="1564">
      <c r="A1564" s="1" t="n">
        <v>43310.04166666666</v>
      </c>
      <c r="B1564" t="n">
        <v>0.4761908083333333</v>
      </c>
    </row>
    <row r="1565">
      <c r="A1565" s="1" t="n">
        <v>43310.08333333334</v>
      </c>
      <c r="B1565" t="n">
        <v>0.476195275</v>
      </c>
    </row>
    <row r="1566">
      <c r="A1566" s="1" t="n">
        <v>43310.125</v>
      </c>
      <c r="B1566" t="n">
        <v>0.4761447</v>
      </c>
    </row>
    <row r="1567">
      <c r="A1567" s="1" t="n">
        <v>43310.16666666666</v>
      </c>
      <c r="B1567" t="n">
        <v>0.4757943583333333</v>
      </c>
    </row>
    <row r="1568">
      <c r="A1568" s="1" t="n">
        <v>43310.20833333334</v>
      </c>
      <c r="B1568" t="n">
        <v>0.4757103333333334</v>
      </c>
    </row>
    <row r="1569">
      <c r="A1569" s="1" t="n">
        <v>43310.25</v>
      </c>
      <c r="B1569" t="n">
        <v>0.4756976916666667</v>
      </c>
    </row>
    <row r="1570">
      <c r="A1570" s="1" t="n">
        <v>43310.29166666666</v>
      </c>
      <c r="B1570" t="n">
        <v>0.4752459166666667</v>
      </c>
    </row>
    <row r="1571">
      <c r="A1571" s="1" t="n">
        <v>43310.33333333334</v>
      </c>
      <c r="B1571" t="n">
        <v>0.4751485916666667</v>
      </c>
    </row>
    <row r="1572">
      <c r="A1572" s="1" t="n">
        <v>43310.375</v>
      </c>
      <c r="B1572" t="n">
        <v>0.4748038666666667</v>
      </c>
    </row>
    <row r="1573">
      <c r="A1573" s="1" t="n">
        <v>43310.41666666666</v>
      </c>
      <c r="B1573" t="n">
        <v>0.4749576500000001</v>
      </c>
    </row>
    <row r="1574">
      <c r="A1574" s="1" t="n">
        <v>43310.45833333334</v>
      </c>
      <c r="B1574" t="n">
        <v>0.4751783</v>
      </c>
    </row>
    <row r="1575">
      <c r="A1575" s="1" t="n">
        <v>43310.5</v>
      </c>
      <c r="B1575" t="n">
        <v>0.475377425</v>
      </c>
    </row>
    <row r="1576">
      <c r="A1576" s="1" t="n">
        <v>43310.54166666666</v>
      </c>
      <c r="B1576" t="n">
        <v>0.4751463583333334</v>
      </c>
    </row>
    <row r="1577">
      <c r="A1577" s="1" t="n">
        <v>43310.58333333334</v>
      </c>
      <c r="B1577" t="n">
        <v>0.4746983666666666</v>
      </c>
    </row>
    <row r="1578">
      <c r="A1578" s="1" t="n">
        <v>43310.625</v>
      </c>
      <c r="B1578" t="n">
        <v>0.4743776083333333</v>
      </c>
    </row>
    <row r="1579">
      <c r="A1579" s="1" t="n">
        <v>43310.66666666666</v>
      </c>
      <c r="B1579" t="n">
        <v>0.47410815</v>
      </c>
    </row>
    <row r="1580">
      <c r="A1580" s="1" t="n">
        <v>43310.70833333334</v>
      </c>
      <c r="B1580" t="n">
        <v>0.4739997583333333</v>
      </c>
    </row>
    <row r="1581">
      <c r="A1581" s="1" t="n">
        <v>43310.75</v>
      </c>
      <c r="B1581" t="n">
        <v>0.474075475</v>
      </c>
    </row>
    <row r="1582">
      <c r="A1582" s="1" t="n">
        <v>43310.79166666666</v>
      </c>
      <c r="B1582" t="n">
        <v>0.4741764166666667</v>
      </c>
    </row>
    <row r="1583">
      <c r="A1583" s="1" t="n">
        <v>43310.83333333334</v>
      </c>
      <c r="B1583" t="n">
        <v>0.474425125</v>
      </c>
    </row>
    <row r="1584">
      <c r="A1584" s="1" t="n">
        <v>43310.875</v>
      </c>
      <c r="B1584" t="n">
        <v>0.4742669916666666</v>
      </c>
    </row>
    <row r="1585">
      <c r="A1585" s="1" t="n">
        <v>43310.91666666666</v>
      </c>
      <c r="B1585" t="n">
        <v>0.4740866</v>
      </c>
    </row>
    <row r="1586">
      <c r="A1586" s="1" t="n">
        <v>43310.95833333334</v>
      </c>
      <c r="B1586" t="n">
        <v>0.4740472416666666</v>
      </c>
    </row>
    <row r="1587">
      <c r="A1587" s="1" t="n">
        <v>43311</v>
      </c>
      <c r="B1587" t="n">
        <v>0.4739945666666667</v>
      </c>
    </row>
    <row r="1588">
      <c r="A1588" s="1" t="n">
        <v>43311.04166666666</v>
      </c>
      <c r="B1588" t="n">
        <v>0.4740220166666667</v>
      </c>
    </row>
    <row r="1589">
      <c r="A1589" s="1" t="n">
        <v>43311.08333333334</v>
      </c>
      <c r="B1589" t="n">
        <v>0.4740584083333333</v>
      </c>
    </row>
    <row r="1590">
      <c r="A1590" s="1" t="n">
        <v>43311.125</v>
      </c>
      <c r="B1590" t="n">
        <v>0.4742261666666667</v>
      </c>
    </row>
    <row r="1591">
      <c r="A1591" s="1" t="n">
        <v>43311.16666666666</v>
      </c>
      <c r="B1591" t="n">
        <v>0.4743449583333333</v>
      </c>
    </row>
    <row r="1592">
      <c r="A1592" s="1" t="n">
        <v>43311.20833333334</v>
      </c>
      <c r="B1592" t="n">
        <v>0.4742343333333334</v>
      </c>
    </row>
    <row r="1593">
      <c r="A1593" s="1" t="n">
        <v>43311.25</v>
      </c>
      <c r="B1593" t="n">
        <v>0.4742617833333334</v>
      </c>
    </row>
    <row r="1594">
      <c r="A1594" s="1" t="n">
        <v>43311.29166666666</v>
      </c>
      <c r="B1594" t="n">
        <v>0.474635975</v>
      </c>
    </row>
    <row r="1595">
      <c r="A1595" s="1" t="n">
        <v>43311.33333333334</v>
      </c>
      <c r="B1595" t="n">
        <v>0.4743382666666667</v>
      </c>
    </row>
    <row r="1596">
      <c r="A1596" s="1" t="n">
        <v>43311.375</v>
      </c>
      <c r="B1596" t="n">
        <v>0.474132625</v>
      </c>
    </row>
    <row r="1597">
      <c r="A1597" s="1" t="n">
        <v>43311.41666666666</v>
      </c>
      <c r="B1597" t="n">
        <v>0.47411705</v>
      </c>
    </row>
    <row r="1598">
      <c r="A1598" s="1" t="n">
        <v>43311.45833333334</v>
      </c>
      <c r="B1598" t="n">
        <v>0.4741140833333333</v>
      </c>
    </row>
    <row r="1599">
      <c r="A1599" s="1" t="n">
        <v>43311.5</v>
      </c>
      <c r="B1599" t="n">
        <v>0.4741986916666667</v>
      </c>
    </row>
    <row r="1600">
      <c r="A1600" s="1" t="n">
        <v>43311.54166666666</v>
      </c>
      <c r="B1600" t="n">
        <v>0.4739841833333333</v>
      </c>
    </row>
    <row r="1601">
      <c r="A1601" s="1" t="n">
        <v>43311.58333333334</v>
      </c>
      <c r="B1601" t="n">
        <v>0.4735744916666667</v>
      </c>
    </row>
    <row r="1602">
      <c r="A1602" s="1" t="n">
        <v>43311.625</v>
      </c>
      <c r="B1602" t="n">
        <v>0.4732873583333333</v>
      </c>
    </row>
    <row r="1603">
      <c r="A1603" s="1" t="n">
        <v>43311.66666666666</v>
      </c>
      <c r="B1603" t="n">
        <v>0.4730165666666666</v>
      </c>
    </row>
    <row r="1604">
      <c r="A1604" s="1" t="n">
        <v>43311.70833333334</v>
      </c>
      <c r="B1604" t="n">
        <v>0.4729876583333333</v>
      </c>
    </row>
    <row r="1605">
      <c r="A1605" s="1" t="n">
        <v>43311.75</v>
      </c>
      <c r="B1605" t="n">
        <v>0.4728631083333333</v>
      </c>
    </row>
    <row r="1606">
      <c r="A1606" s="1" t="n">
        <v>43311.79166666666</v>
      </c>
      <c r="B1606" t="n">
        <v>0.4820049833333333</v>
      </c>
    </row>
    <row r="1607">
      <c r="A1607" s="1" t="n">
        <v>43311.83333333334</v>
      </c>
      <c r="B1607" t="n">
        <v>0.4963005333333333</v>
      </c>
    </row>
    <row r="1608">
      <c r="A1608" s="1" t="n">
        <v>43311.875</v>
      </c>
      <c r="B1608" t="n">
        <v>0.4992073166666667</v>
      </c>
    </row>
    <row r="1609">
      <c r="A1609" s="1" t="n">
        <v>43311.91666666666</v>
      </c>
      <c r="B1609" t="n">
        <v>0.5009503000000001</v>
      </c>
    </row>
    <row r="1610">
      <c r="A1610" s="1" t="n">
        <v>43311.95833333334</v>
      </c>
      <c r="B1610" t="n">
        <v>0.5023259666666666</v>
      </c>
    </row>
    <row r="1611">
      <c r="A1611" s="1" t="n">
        <v>43312</v>
      </c>
      <c r="B1611" t="n">
        <v>0.5027128272727273</v>
      </c>
    </row>
    <row r="1612">
      <c r="A1612" s="1" t="n">
        <v>43312.04166666666</v>
      </c>
      <c r="B1612" t="n">
        <v>0.503610475</v>
      </c>
    </row>
    <row r="1613">
      <c r="A1613" s="1" t="n">
        <v>43312.08333333334</v>
      </c>
      <c r="B1613" t="n">
        <v>0.504882775</v>
      </c>
    </row>
    <row r="1614">
      <c r="A1614" s="1" t="n">
        <v>43312.125</v>
      </c>
      <c r="B1614" t="n">
        <v>0.5064029583333333</v>
      </c>
    </row>
    <row r="1615">
      <c r="A1615" s="1" t="n">
        <v>43312.16666666666</v>
      </c>
      <c r="B1615" t="n">
        <v>0.5074738916666667</v>
      </c>
    </row>
    <row r="1616">
      <c r="A1616" s="1" t="n">
        <v>43312.20833333334</v>
      </c>
      <c r="B1616" t="n">
        <v>0.507456325</v>
      </c>
    </row>
    <row r="1617">
      <c r="A1617" s="1" t="n">
        <v>43312.25</v>
      </c>
      <c r="B1617" t="n">
        <v>0.5077552083333333</v>
      </c>
    </row>
    <row r="1618">
      <c r="A1618" s="1" t="n">
        <v>43312.29166666666</v>
      </c>
      <c r="B1618" t="n">
        <v>0.5078477416666667</v>
      </c>
    </row>
    <row r="1619">
      <c r="A1619" s="1" t="n">
        <v>43312.33333333334</v>
      </c>
      <c r="B1619" t="n">
        <v>0.5083004833333333</v>
      </c>
    </row>
    <row r="1620">
      <c r="A1620" s="1" t="n">
        <v>43312.375</v>
      </c>
      <c r="B1620" t="n">
        <v>0.507989975</v>
      </c>
    </row>
    <row r="1621">
      <c r="A1621" s="1" t="n">
        <v>43312.41666666666</v>
      </c>
      <c r="B1621" t="n">
        <v>0.5073798833333333</v>
      </c>
    </row>
    <row r="1622">
      <c r="A1622" s="1" t="n">
        <v>43312.45833333334</v>
      </c>
      <c r="B1622" t="n">
        <v>0.5068764</v>
      </c>
    </row>
    <row r="1623">
      <c r="A1623" s="1" t="n">
        <v>43312.5</v>
      </c>
      <c r="B1623" t="n">
        <v>0.5060287166666667</v>
      </c>
    </row>
    <row r="1624">
      <c r="A1624" s="1" t="n">
        <v>43312.54166666666</v>
      </c>
      <c r="B1624" t="n">
        <v>0.5054174</v>
      </c>
    </row>
    <row r="1625">
      <c r="A1625" s="1" t="n">
        <v>43312.58333333334</v>
      </c>
      <c r="B1625" t="n">
        <v>0.5052392583333333</v>
      </c>
    </row>
    <row r="1626">
      <c r="A1626" s="1" t="n">
        <v>43312.625</v>
      </c>
      <c r="B1626" t="n">
        <v>0.5067457750000001</v>
      </c>
    </row>
    <row r="1627">
      <c r="A1627" s="1" t="n">
        <v>43312.66666666666</v>
      </c>
      <c r="B1627" t="n">
        <v>0.5077322916666667</v>
      </c>
    </row>
    <row r="1628">
      <c r="A1628" s="1" t="n">
        <v>43312.70833333334</v>
      </c>
      <c r="B1628" t="n">
        <v>0.5087067833333333</v>
      </c>
    </row>
    <row r="1629">
      <c r="A1629" s="1" t="n">
        <v>43312.75</v>
      </c>
      <c r="B1629" t="n">
        <v>0.5093458333333333</v>
      </c>
    </row>
    <row r="1630">
      <c r="A1630" s="1" t="n">
        <v>43312.79166666666</v>
      </c>
      <c r="B1630" t="n">
        <v>0.5098335749999999</v>
      </c>
    </row>
    <row r="1631">
      <c r="A1631" s="1" t="n">
        <v>43312.83333333334</v>
      </c>
      <c r="B1631" t="n">
        <v>0.5107659083333334</v>
      </c>
    </row>
    <row r="1632">
      <c r="A1632" s="1" t="n">
        <v>43312.875</v>
      </c>
      <c r="B1632" t="n">
        <v>0.5109199249999999</v>
      </c>
    </row>
    <row r="1633">
      <c r="A1633" s="1" t="n">
        <v>43312.91666666666</v>
      </c>
      <c r="B1633" t="n">
        <v>0.5110379500000001</v>
      </c>
    </row>
    <row r="1634">
      <c r="A1634" s="1" t="n">
        <v>43312.95833333334</v>
      </c>
      <c r="B1634" t="n">
        <v>0.5124522083333333</v>
      </c>
    </row>
    <row r="1635">
      <c r="A1635" s="1" t="n">
        <v>43313</v>
      </c>
      <c r="B1635" t="n">
        <v>0.5148922083333333</v>
      </c>
    </row>
    <row r="1636">
      <c r="A1636" s="1" t="n">
        <v>43313.04166666666</v>
      </c>
      <c r="B1636" t="n">
        <v>0.51447845</v>
      </c>
    </row>
    <row r="1637">
      <c r="A1637" s="1" t="n">
        <v>43313.08333333334</v>
      </c>
      <c r="B1637" t="n">
        <v>0.5153707083333333</v>
      </c>
    </row>
    <row r="1638">
      <c r="A1638" s="1" t="n">
        <v>43313.125</v>
      </c>
      <c r="B1638" t="n">
        <v>0.5165485416666666</v>
      </c>
    </row>
    <row r="1639">
      <c r="A1639" s="1" t="n">
        <v>43313.16666666666</v>
      </c>
      <c r="B1639" t="n">
        <v>0.5180702333333334</v>
      </c>
    </row>
    <row r="1640">
      <c r="A1640" s="1" t="n">
        <v>43313.20833333334</v>
      </c>
      <c r="B1640" t="n">
        <v>0.5213614416666666</v>
      </c>
    </row>
    <row r="1641">
      <c r="A1641" s="1" t="n">
        <v>43313.25</v>
      </c>
      <c r="B1641" t="n">
        <v>0.5229507333333333</v>
      </c>
    </row>
    <row r="1642">
      <c r="A1642" s="1" t="n">
        <v>43313.29166666666</v>
      </c>
      <c r="B1642" t="n">
        <v>0.523792575</v>
      </c>
    </row>
    <row r="1643">
      <c r="A1643" s="1" t="n">
        <v>43313.33333333334</v>
      </c>
      <c r="B1643" t="n">
        <v>0.5238197083333334</v>
      </c>
    </row>
    <row r="1644">
      <c r="A1644" s="1" t="n">
        <v>43313.375</v>
      </c>
      <c r="B1644" t="n">
        <v>0.5228299833333333</v>
      </c>
    </row>
    <row r="1645">
      <c r="A1645" s="1" t="n">
        <v>43313.41666666666</v>
      </c>
      <c r="B1645" t="n">
        <v>0.5203844249999999</v>
      </c>
    </row>
    <row r="1646">
      <c r="A1646" s="1" t="n">
        <v>43313.45833333334</v>
      </c>
      <c r="B1646" t="n">
        <v>0.51759595</v>
      </c>
    </row>
    <row r="1647">
      <c r="A1647" s="1" t="n">
        <v>43313.5</v>
      </c>
      <c r="B1647" t="n">
        <v>0.5151891818181817</v>
      </c>
    </row>
    <row r="1648">
      <c r="A1648" s="1" t="n">
        <v>43313.54166666666</v>
      </c>
      <c r="B1648" t="n">
        <v/>
      </c>
    </row>
    <row r="1649">
      <c r="A1649" s="1" t="n">
        <v>43313.58333333334</v>
      </c>
      <c r="B1649" t="n">
        <v/>
      </c>
    </row>
    <row r="1650">
      <c r="A1650" s="1" t="n">
        <v>43313.625</v>
      </c>
      <c r="B1650" t="n">
        <v>0.515867</v>
      </c>
    </row>
    <row r="1651">
      <c r="A1651" s="1" t="n">
        <v>43313.66666666666</v>
      </c>
      <c r="B1651" t="n">
        <v>0.5159918</v>
      </c>
    </row>
    <row r="1652">
      <c r="A1652" s="1" t="n">
        <v>43313.70833333334</v>
      </c>
      <c r="B1652" t="n">
        <v>0.5187138916666667</v>
      </c>
    </row>
    <row r="1653">
      <c r="A1653" s="1" t="n">
        <v>43313.75</v>
      </c>
      <c r="B1653" t="n">
        <v>0.5250266</v>
      </c>
    </row>
    <row r="1654">
      <c r="A1654" s="1" t="n">
        <v>43313.79166666666</v>
      </c>
      <c r="B1654" t="n">
        <v>0.526188475</v>
      </c>
    </row>
    <row r="1655">
      <c r="A1655" s="1" t="n">
        <v>43313.83333333334</v>
      </c>
      <c r="B1655" t="n">
        <v>0.526817575</v>
      </c>
    </row>
    <row r="1656">
      <c r="A1656" s="1" t="n">
        <v>43313.875</v>
      </c>
      <c r="B1656" t="n">
        <v>0.527488125</v>
      </c>
    </row>
    <row r="1657">
      <c r="A1657" s="1" t="n">
        <v>43313.91666666666</v>
      </c>
      <c r="B1657" t="n">
        <v>0.5278830833333333</v>
      </c>
    </row>
    <row r="1658">
      <c r="A1658" s="1" t="n">
        <v>43313.95833333334</v>
      </c>
      <c r="B1658" t="n">
        <v>0.5285262333333333</v>
      </c>
    </row>
    <row r="1659">
      <c r="A1659" s="1" t="n">
        <v>43314</v>
      </c>
      <c r="B1659" t="n">
        <v>0.5291323583333333</v>
      </c>
    </row>
    <row r="1660">
      <c r="A1660" s="1" t="n">
        <v>43314.04166666666</v>
      </c>
      <c r="B1660" t="n">
        <v>0.5295387416666667</v>
      </c>
    </row>
    <row r="1661">
      <c r="A1661" s="1" t="n">
        <v>43314.08333333334</v>
      </c>
      <c r="B1661" t="n">
        <v>0.5297442666666666</v>
      </c>
    </row>
    <row r="1662">
      <c r="A1662" s="1" t="n">
        <v>43314.125</v>
      </c>
      <c r="B1662" t="n">
        <v>0.5299319166666666</v>
      </c>
    </row>
    <row r="1663">
      <c r="A1663" s="1" t="n">
        <v>43314.16666666666</v>
      </c>
      <c r="B1663" t="n">
        <v>0.5307896916666667</v>
      </c>
    </row>
    <row r="1664">
      <c r="A1664" s="1" t="n">
        <v>43314.20833333334</v>
      </c>
      <c r="B1664" t="n">
        <v>0.5313899</v>
      </c>
    </row>
    <row r="1665">
      <c r="A1665" s="1" t="n">
        <v>43314.25</v>
      </c>
      <c r="B1665" t="n">
        <v>0.531095925</v>
      </c>
    </row>
    <row r="1666">
      <c r="A1666" s="1" t="n">
        <v>43314.29166666666</v>
      </c>
      <c r="B1666" t="n">
        <v>0.5305871166666667</v>
      </c>
    </row>
    <row r="1667">
      <c r="A1667" s="1" t="n">
        <v>43314.33333333334</v>
      </c>
      <c r="B1667" t="n">
        <v>0.5289979583333333</v>
      </c>
    </row>
    <row r="1668">
      <c r="A1668" s="1" t="n">
        <v>43314.375</v>
      </c>
      <c r="B1668" t="n">
        <v>0.52669655</v>
      </c>
    </row>
    <row r="1669">
      <c r="A1669" s="1" t="n">
        <v>43314.41666666666</v>
      </c>
      <c r="B1669" t="n">
        <v>0.5245608916666666</v>
      </c>
    </row>
    <row r="1670">
      <c r="A1670" s="1" t="n">
        <v>43314.45833333334</v>
      </c>
      <c r="B1670" t="n">
        <v>0.5223191333333334</v>
      </c>
    </row>
    <row r="1671">
      <c r="A1671" s="1" t="n">
        <v>43314.5</v>
      </c>
      <c r="B1671" t="n">
        <v>0.5198366916666667</v>
      </c>
    </row>
    <row r="1672">
      <c r="A1672" s="1" t="n">
        <v>43314.54166666666</v>
      </c>
      <c r="B1672" t="n">
        <v>0.5174779666666667</v>
      </c>
    </row>
    <row r="1673">
      <c r="A1673" s="1" t="n">
        <v>43314.58333333334</v>
      </c>
      <c r="B1673" t="n">
        <v>0.5152492249999999</v>
      </c>
    </row>
    <row r="1674">
      <c r="A1674" s="1" t="n">
        <v>43314.625</v>
      </c>
      <c r="B1674" t="n">
        <v>0.513862025</v>
      </c>
    </row>
    <row r="1675">
      <c r="A1675" s="1" t="n">
        <v>43314.66666666666</v>
      </c>
      <c r="B1675" t="n">
        <v>0.51294095</v>
      </c>
    </row>
    <row r="1676">
      <c r="A1676" s="1" t="n">
        <v>43314.70833333334</v>
      </c>
      <c r="B1676" t="n">
        <v>0.5127604833333334</v>
      </c>
    </row>
    <row r="1677">
      <c r="A1677" s="1" t="n">
        <v>43314.75</v>
      </c>
      <c r="B1677" t="n">
        <v>0.51265835</v>
      </c>
    </row>
    <row r="1678">
      <c r="A1678" s="1" t="n">
        <v>43314.79166666666</v>
      </c>
      <c r="B1678" t="n">
        <v>0.512207</v>
      </c>
    </row>
    <row r="1679">
      <c r="A1679" s="1" t="n">
        <v>43314.83333333334</v>
      </c>
      <c r="B1679" t="n">
        <v>0.5121479</v>
      </c>
    </row>
    <row r="1680">
      <c r="A1680" s="1" t="n">
        <v>43314.875</v>
      </c>
      <c r="B1680" t="n">
        <v>0.5121479</v>
      </c>
    </row>
    <row r="1681">
      <c r="A1681" s="1" t="n">
        <v>43314.91666666666</v>
      </c>
      <c r="B1681" t="n">
        <v>0.5120934333333333</v>
      </c>
    </row>
    <row r="1682">
      <c r="A1682" s="1" t="n">
        <v>43314.95833333334</v>
      </c>
      <c r="B1682" t="n">
        <v>0.5116257181818182</v>
      </c>
    </row>
    <row r="1683">
      <c r="A1683" s="1" t="n">
        <v>43315</v>
      </c>
      <c r="B1683" t="n">
        <v>0.5115956</v>
      </c>
    </row>
    <row r="1684">
      <c r="A1684" s="1" t="n">
        <v>43315.04166666666</v>
      </c>
      <c r="B1684" t="n">
        <v>0.5115940666666666</v>
      </c>
    </row>
    <row r="1685">
      <c r="A1685" s="1" t="n">
        <v>43315.08333333334</v>
      </c>
      <c r="B1685" t="n">
        <v>0.5115841</v>
      </c>
    </row>
    <row r="1686">
      <c r="A1686" s="1" t="n">
        <v>43315.125</v>
      </c>
      <c r="B1686" t="n">
        <v>0.5115948333333334</v>
      </c>
    </row>
    <row r="1687">
      <c r="A1687" s="1" t="n">
        <v>43315.16666666666</v>
      </c>
      <c r="B1687" t="n">
        <v>0.5113179250000001</v>
      </c>
    </row>
    <row r="1688">
      <c r="A1688" s="1" t="n">
        <v>43315.20833333334</v>
      </c>
      <c r="B1688" t="n">
        <v>0.5111859833333333</v>
      </c>
    </row>
    <row r="1689">
      <c r="A1689" s="1" t="n">
        <v>43315.25</v>
      </c>
      <c r="B1689" t="n">
        <v>0.5110203083333333</v>
      </c>
    </row>
    <row r="1690">
      <c r="A1690" s="1" t="n">
        <v>43315.29166666666</v>
      </c>
      <c r="B1690" t="n">
        <v>0.5098741333333333</v>
      </c>
    </row>
    <row r="1691">
      <c r="A1691" s="1" t="n">
        <v>43315.33333333334</v>
      </c>
      <c r="B1691" t="n">
        <v>0.508790425</v>
      </c>
    </row>
    <row r="1692">
      <c r="A1692" s="1" t="n">
        <v>43315.375</v>
      </c>
      <c r="B1692" t="n">
        <v>0.506999375</v>
      </c>
    </row>
    <row r="1693">
      <c r="A1693" s="1" t="n">
        <v>43315.41666666666</v>
      </c>
      <c r="B1693" t="n">
        <v>0.5060753666666667</v>
      </c>
    </row>
    <row r="1694">
      <c r="A1694" s="1" t="n">
        <v>43315.45833333334</v>
      </c>
      <c r="B1694" t="n">
        <v>0.5052236083333334</v>
      </c>
    </row>
    <row r="1695">
      <c r="A1695" s="1" t="n">
        <v>43315.5</v>
      </c>
      <c r="B1695" t="n">
        <v>0.5049589416666667</v>
      </c>
    </row>
    <row r="1696">
      <c r="A1696" s="1" t="n">
        <v>43315.54166666666</v>
      </c>
      <c r="B1696" t="n">
        <v>0.5030658833333334</v>
      </c>
    </row>
    <row r="1697">
      <c r="A1697" s="1" t="n">
        <v>43315.58333333334</v>
      </c>
      <c r="B1697" t="n">
        <v>0.5025870833333334</v>
      </c>
    </row>
    <row r="1698">
      <c r="A1698" s="1" t="n">
        <v>43315.625</v>
      </c>
      <c r="B1698" t="n">
        <v>0.5006435333333333</v>
      </c>
    </row>
    <row r="1699">
      <c r="A1699" s="1" t="n">
        <v>43315.66666666666</v>
      </c>
      <c r="B1699" t="n">
        <v>0.4985395083333333</v>
      </c>
    </row>
    <row r="1700">
      <c r="A1700" s="1" t="n">
        <v>43315.70833333334</v>
      </c>
      <c r="B1700" t="n">
        <v>0.4978865916666667</v>
      </c>
    </row>
    <row r="1701">
      <c r="A1701" s="1" t="n">
        <v>43315.75</v>
      </c>
      <c r="B1701" t="n">
        <v>0.4977122333333333</v>
      </c>
    </row>
    <row r="1702">
      <c r="A1702" s="1" t="n">
        <v>43315.79166666666</v>
      </c>
      <c r="B1702" t="n">
        <v>0.4972173166666667</v>
      </c>
    </row>
    <row r="1703">
      <c r="A1703" s="1" t="n">
        <v>43315.83333333334</v>
      </c>
      <c r="B1703" t="n">
        <v>0.4965803916666667</v>
      </c>
    </row>
    <row r="1704">
      <c r="A1704" s="1" t="n">
        <v>43315.875</v>
      </c>
      <c r="B1704" t="n">
        <v>0.4962336</v>
      </c>
    </row>
    <row r="1705">
      <c r="A1705" s="1" t="n">
        <v>43315.91666666666</v>
      </c>
      <c r="B1705" t="n">
        <v>0.4961564</v>
      </c>
    </row>
    <row r="1706">
      <c r="A1706" s="1" t="n">
        <v>43315.95833333334</v>
      </c>
      <c r="B1706" t="n">
        <v>0.4957687545454545</v>
      </c>
    </row>
    <row r="1707">
      <c r="A1707" s="1" t="n">
        <v>43316</v>
      </c>
      <c r="B1707" t="n">
        <v>0.495812775</v>
      </c>
    </row>
    <row r="1708">
      <c r="A1708" s="1" t="n">
        <v>43316.04166666666</v>
      </c>
      <c r="B1708" t="n">
        <v>0.4956720166666667</v>
      </c>
    </row>
    <row r="1709">
      <c r="A1709" s="1" t="n">
        <v>43316.08333333334</v>
      </c>
      <c r="B1709" t="n">
        <v>0.4952998333333333</v>
      </c>
    </row>
    <row r="1710">
      <c r="A1710" s="1" t="n">
        <v>43316.125</v>
      </c>
      <c r="B1710" t="n">
        <v>0.4951455083333333</v>
      </c>
    </row>
    <row r="1711">
      <c r="A1711" s="1" t="n">
        <v>43316.16666666666</v>
      </c>
      <c r="B1711" t="n">
        <v>0.4951251083333333</v>
      </c>
    </row>
    <row r="1712">
      <c r="A1712" s="1" t="n">
        <v>43316.20833333334</v>
      </c>
      <c r="B1712" t="n">
        <v>0.4946700083333333</v>
      </c>
    </row>
    <row r="1713">
      <c r="A1713" s="1" t="n">
        <v>43316.25</v>
      </c>
      <c r="B1713" t="n">
        <v>0.4945997</v>
      </c>
    </row>
    <row r="1714">
      <c r="A1714" s="1" t="n">
        <v>43316.29166666666</v>
      </c>
      <c r="B1714" t="n">
        <v>0.4943873166666666</v>
      </c>
    </row>
    <row r="1715">
      <c r="A1715" s="1" t="n">
        <v>43316.33333333334</v>
      </c>
      <c r="B1715" t="n">
        <v>0.4936250416666667</v>
      </c>
    </row>
    <row r="1716">
      <c r="A1716" s="1" t="n">
        <v>43316.375</v>
      </c>
      <c r="B1716" t="n">
        <v>0.4926215333333333</v>
      </c>
    </row>
    <row r="1717">
      <c r="A1717" s="1" t="n">
        <v>43316.41666666666</v>
      </c>
      <c r="B1717" t="n">
        <v>0.49236645</v>
      </c>
    </row>
    <row r="1718">
      <c r="A1718" s="1" t="n">
        <v>43316.45833333334</v>
      </c>
      <c r="B1718" t="n">
        <v>0.4918770583333333</v>
      </c>
    </row>
    <row r="1719">
      <c r="A1719" s="1" t="n">
        <v>43316.5</v>
      </c>
      <c r="B1719" t="n">
        <v>0.4909777083333333</v>
      </c>
    </row>
    <row r="1720">
      <c r="A1720" s="1" t="n">
        <v>43316.54166666666</v>
      </c>
      <c r="B1720" t="n">
        <v>0.4907757666666667</v>
      </c>
    </row>
    <row r="1721">
      <c r="A1721" s="1" t="n">
        <v>43316.58333333334</v>
      </c>
      <c r="B1721" t="n">
        <v>0.4909713083333334</v>
      </c>
    </row>
    <row r="1722">
      <c r="A1722" s="1" t="n">
        <v>43316.625</v>
      </c>
      <c r="B1722" t="n">
        <v>0.4908518583333334</v>
      </c>
    </row>
    <row r="1723">
      <c r="A1723" s="1" t="n">
        <v>43316.66666666666</v>
      </c>
      <c r="B1723" t="n">
        <v>0.4905392416666667</v>
      </c>
    </row>
    <row r="1724">
      <c r="A1724" s="1" t="n">
        <v>43316.70833333334</v>
      </c>
      <c r="B1724" t="n">
        <v>0.4904141416666667</v>
      </c>
    </row>
    <row r="1725">
      <c r="A1725" s="1" t="n">
        <v>43316.75</v>
      </c>
      <c r="B1725" t="n">
        <v>0.4908375416666667</v>
      </c>
    </row>
    <row r="1726">
      <c r="A1726" s="1" t="n">
        <v>43316.79166666666</v>
      </c>
      <c r="B1726" t="n">
        <v>0.4913288833333334</v>
      </c>
    </row>
    <row r="1727">
      <c r="A1727" s="1" t="n">
        <v>43316.83333333334</v>
      </c>
      <c r="B1727" t="n">
        <v>0.4913387</v>
      </c>
    </row>
    <row r="1728">
      <c r="A1728" s="1" t="n">
        <v>43316.875</v>
      </c>
      <c r="B1728" t="n">
        <v>0.4913387</v>
      </c>
    </row>
    <row r="1729">
      <c r="A1729" s="1" t="n">
        <v>43316.91666666666</v>
      </c>
      <c r="B1729" t="n">
        <v>0.4913145833333334</v>
      </c>
    </row>
    <row r="1730">
      <c r="A1730" s="1" t="n">
        <v>43316.95833333334</v>
      </c>
      <c r="B1730" t="n">
        <v>0.4908556416666667</v>
      </c>
    </row>
    <row r="1731">
      <c r="A1731" s="1" t="n">
        <v>43317</v>
      </c>
      <c r="B1731" t="n">
        <v>0.49087975</v>
      </c>
    </row>
    <row r="1732">
      <c r="A1732" s="1" t="n">
        <v>43317.04166666666</v>
      </c>
      <c r="B1732" t="n">
        <v>0.4908556416666667</v>
      </c>
    </row>
    <row r="1733">
      <c r="A1733" s="1" t="n">
        <v>43317.08333333334</v>
      </c>
      <c r="B1733" t="n">
        <v>0.490820225</v>
      </c>
    </row>
    <row r="1734">
      <c r="A1734" s="1" t="n">
        <v>43317.125</v>
      </c>
      <c r="B1734" t="n">
        <v>0.4908036166666667</v>
      </c>
    </row>
    <row r="1735">
      <c r="A1735" s="1" t="n">
        <v>43317.16666666666</v>
      </c>
      <c r="B1735" t="n">
        <v>0.4908006083333333</v>
      </c>
    </row>
    <row r="1736">
      <c r="A1736" s="1" t="n">
        <v>43317.20833333334</v>
      </c>
      <c r="B1736" t="n">
        <v>0.4908443333333334</v>
      </c>
    </row>
    <row r="1737">
      <c r="A1737" s="1" t="n">
        <v>43317.25</v>
      </c>
      <c r="B1737" t="n">
        <v>0.490863175</v>
      </c>
    </row>
    <row r="1738">
      <c r="A1738" s="1" t="n">
        <v>43317.29166666666</v>
      </c>
      <c r="B1738" t="n">
        <v>0.4904315</v>
      </c>
    </row>
    <row r="1739">
      <c r="A1739" s="1" t="n">
        <v>43317.33333333334</v>
      </c>
      <c r="B1739" t="n">
        <v>0.4903900833333333</v>
      </c>
    </row>
    <row r="1740">
      <c r="A1740" s="1" t="n">
        <v>43317.375</v>
      </c>
      <c r="B1740" t="n">
        <v>0.48897585</v>
      </c>
    </row>
    <row r="1741">
      <c r="A1741" s="1" t="n">
        <v>43317.41666666666</v>
      </c>
      <c r="B1741" t="n">
        <v>0.4885479166666666</v>
      </c>
    </row>
    <row r="1742">
      <c r="A1742" s="1" t="n">
        <v>43317.45833333334</v>
      </c>
      <c r="B1742" t="n">
        <v>0.4883479083333333</v>
      </c>
    </row>
    <row r="1743">
      <c r="A1743" s="1" t="n">
        <v>43317.5</v>
      </c>
      <c r="B1743" t="n">
        <v>0.4877481083333333</v>
      </c>
    </row>
    <row r="1744">
      <c r="A1744" s="1" t="n">
        <v>43317.54166666666</v>
      </c>
      <c r="B1744" t="n">
        <v>0.48660055</v>
      </c>
    </row>
    <row r="1745">
      <c r="A1745" s="1" t="n">
        <v>43317.58333333334</v>
      </c>
      <c r="B1745" t="n">
        <v>0.4853807166666667</v>
      </c>
    </row>
    <row r="1746">
      <c r="A1746" s="1" t="n">
        <v>43317.625</v>
      </c>
      <c r="B1746" t="n">
        <v>0.4851947333333334</v>
      </c>
    </row>
    <row r="1747">
      <c r="A1747" s="1" t="n">
        <v>43317.66666666666</v>
      </c>
      <c r="B1747" t="n">
        <v>0.4850373166666667</v>
      </c>
    </row>
    <row r="1748">
      <c r="A1748" s="1" t="n">
        <v>43317.70833333334</v>
      </c>
      <c r="B1748" t="n">
        <v>0.4851002916666667</v>
      </c>
    </row>
    <row r="1749">
      <c r="A1749" s="1" t="n">
        <v>43317.75</v>
      </c>
      <c r="B1749" t="n">
        <v>0.4852135</v>
      </c>
    </row>
    <row r="1750">
      <c r="A1750" s="1" t="n">
        <v>43317.79166666666</v>
      </c>
      <c r="B1750" t="n">
        <v>0.4852554583333333</v>
      </c>
    </row>
    <row r="1751">
      <c r="A1751" s="1" t="n">
        <v>43317.83333333334</v>
      </c>
      <c r="B1751" t="n">
        <v>0.4853034</v>
      </c>
    </row>
    <row r="1752">
      <c r="A1752" s="1" t="n">
        <v>43317.875</v>
      </c>
      <c r="B1752" t="n">
        <v>0.4849016666666667</v>
      </c>
    </row>
    <row r="1753">
      <c r="A1753" s="1" t="n">
        <v>43317.91666666666</v>
      </c>
      <c r="B1753" t="n">
        <v>0.4847405166666667</v>
      </c>
    </row>
    <row r="1754">
      <c r="A1754" s="1" t="n">
        <v>43317.95833333334</v>
      </c>
      <c r="B1754" t="n">
        <v>0.4843124545454545</v>
      </c>
    </row>
    <row r="1755">
      <c r="A1755" s="1" t="n">
        <v>43318</v>
      </c>
      <c r="B1755" t="n">
        <v>0.4843051</v>
      </c>
    </row>
    <row r="1756">
      <c r="A1756" s="1" t="n">
        <v>43318.04166666666</v>
      </c>
      <c r="B1756" t="n">
        <v>0.4843051</v>
      </c>
    </row>
    <row r="1757">
      <c r="A1757" s="1" t="n">
        <v>43318.08333333334</v>
      </c>
      <c r="B1757" t="n">
        <v>0.4842923583333333</v>
      </c>
    </row>
    <row r="1758">
      <c r="A1758" s="1" t="n">
        <v>43318.125</v>
      </c>
      <c r="B1758" t="n">
        <v>0.48389625</v>
      </c>
    </row>
    <row r="1759">
      <c r="A1759" s="1" t="n">
        <v>43318.16666666666</v>
      </c>
      <c r="B1759" t="n">
        <v>0.48376675</v>
      </c>
    </row>
    <row r="1760">
      <c r="A1760" s="1" t="n">
        <v>43318.20833333334</v>
      </c>
      <c r="B1760" t="n">
        <v>0.48376975</v>
      </c>
    </row>
    <row r="1761">
      <c r="A1761" s="1" t="n">
        <v>43318.25</v>
      </c>
      <c r="B1761" t="n">
        <v>0.4836356916666666</v>
      </c>
    </row>
    <row r="1762">
      <c r="A1762" s="1" t="n">
        <v>43318.29166666666</v>
      </c>
      <c r="B1762" t="n">
        <v>0.48330025</v>
      </c>
    </row>
    <row r="1763">
      <c r="A1763" s="1" t="n">
        <v>43318.33333333334</v>
      </c>
      <c r="B1763" t="n">
        <v>0.4833646416666667</v>
      </c>
    </row>
    <row r="1764">
      <c r="A1764" s="1" t="n">
        <v>43318.375</v>
      </c>
      <c r="B1764" t="n">
        <v>0.4832171916666667</v>
      </c>
    </row>
    <row r="1765">
      <c r="A1765" s="1" t="n">
        <v>43318.41666666666</v>
      </c>
      <c r="B1765" t="n">
        <v>0.4827322666666667</v>
      </c>
    </row>
    <row r="1766">
      <c r="A1766" s="1" t="n">
        <v>43318.45833333334</v>
      </c>
      <c r="B1766" t="n">
        <v>0.4821280333333333</v>
      </c>
    </row>
    <row r="1767">
      <c r="A1767" s="1" t="n">
        <v>43318.5</v>
      </c>
      <c r="B1767" t="n">
        <v>0.4816174583333333</v>
      </c>
    </row>
    <row r="1768">
      <c r="A1768" s="1" t="n">
        <v>43318.54166666666</v>
      </c>
      <c r="B1768" t="n">
        <v>0.480865225</v>
      </c>
    </row>
    <row r="1769">
      <c r="A1769" s="1" t="n">
        <v>43318.58333333334</v>
      </c>
      <c r="B1769" t="n">
        <v>0.4800693916666667</v>
      </c>
    </row>
    <row r="1770">
      <c r="A1770" s="1" t="n">
        <v>43318.625</v>
      </c>
      <c r="B1770" t="n">
        <v>0.479510475</v>
      </c>
    </row>
    <row r="1771">
      <c r="A1771" s="1" t="n">
        <v>43318.66666666666</v>
      </c>
      <c r="B1771" t="n">
        <v>0.4791376333333333</v>
      </c>
    </row>
    <row r="1772">
      <c r="A1772" s="1" t="n">
        <v>43318.70833333334</v>
      </c>
      <c r="B1772" t="n">
        <v>0.478726075</v>
      </c>
    </row>
    <row r="1773">
      <c r="A1773" s="1" t="n">
        <v>43318.75</v>
      </c>
      <c r="B1773" t="n">
        <v>0.478044175</v>
      </c>
    </row>
    <row r="1774">
      <c r="A1774" s="1" t="n">
        <v>43318.79166666666</v>
      </c>
      <c r="B1774" t="n">
        <v>0.4780315083333333</v>
      </c>
    </row>
    <row r="1775">
      <c r="A1775" s="1" t="n">
        <v>43318.83333333334</v>
      </c>
      <c r="B1775" t="n">
        <v>0.4780531083333333</v>
      </c>
    </row>
    <row r="1776">
      <c r="A1776" s="1" t="n">
        <v>43318.875</v>
      </c>
      <c r="B1776" t="n">
        <v>0.4778341166666666</v>
      </c>
    </row>
    <row r="1777">
      <c r="A1777" s="1" t="n">
        <v>43318.91666666666</v>
      </c>
      <c r="B1777" t="n">
        <v>0.4778177</v>
      </c>
    </row>
    <row r="1778">
      <c r="A1778" s="1" t="n">
        <v>43318.95833333334</v>
      </c>
      <c r="B1778" t="n">
        <v>0.47737142</v>
      </c>
    </row>
    <row r="1779">
      <c r="A1779" s="1" t="n">
        <v>43319</v>
      </c>
      <c r="B1779" t="n">
        <v/>
      </c>
    </row>
    <row r="1780">
      <c r="A1780" s="1" t="n">
        <v>43319.04166666666</v>
      </c>
      <c r="B1780" t="n">
        <v/>
      </c>
    </row>
    <row r="1781">
      <c r="A1781" s="1" t="n">
        <v>43319.08333333334</v>
      </c>
      <c r="B1781" t="n">
        <v/>
      </c>
    </row>
    <row r="1782">
      <c r="A1782" s="1" t="n">
        <v>43319.125</v>
      </c>
      <c r="B1782" t="n">
        <v/>
      </c>
    </row>
    <row r="1783">
      <c r="A1783" s="1" t="n">
        <v>43319.16666666666</v>
      </c>
      <c r="B1783" t="n">
        <v/>
      </c>
    </row>
    <row r="1784">
      <c r="A1784" s="1" t="n">
        <v>43319.20833333334</v>
      </c>
      <c r="B1784" t="n">
        <v/>
      </c>
    </row>
    <row r="1785">
      <c r="A1785" s="1" t="n">
        <v>43319.25</v>
      </c>
      <c r="B1785" t="n">
        <v/>
      </c>
    </row>
    <row r="1786">
      <c r="A1786" s="1" t="n">
        <v>43319.29166666666</v>
      </c>
      <c r="B1786" t="n">
        <v/>
      </c>
    </row>
    <row r="1787">
      <c r="A1787" s="1" t="n">
        <v>43319.33333333334</v>
      </c>
      <c r="B1787" t="n">
        <v/>
      </c>
    </row>
    <row r="1788">
      <c r="A1788" s="1" t="n">
        <v>43319.375</v>
      </c>
      <c r="B1788" t="n">
        <v/>
      </c>
    </row>
    <row r="1789">
      <c r="A1789" s="1" t="n">
        <v>43319.41666666666</v>
      </c>
      <c r="B1789" t="n">
        <v/>
      </c>
    </row>
    <row r="1790">
      <c r="A1790" s="1" t="n">
        <v>43319.45833333334</v>
      </c>
      <c r="B1790" t="n">
        <v/>
      </c>
    </row>
    <row r="1791">
      <c r="A1791" s="1" t="n">
        <v>43319.5</v>
      </c>
      <c r="B1791" t="n">
        <v/>
      </c>
    </row>
    <row r="1792">
      <c r="A1792" s="1" t="n">
        <v>43319.54166666666</v>
      </c>
      <c r="B1792" t="n">
        <v/>
      </c>
    </row>
    <row r="1793">
      <c r="A1793" s="1" t="n">
        <v>43319.58333333334</v>
      </c>
      <c r="B1793" t="n">
        <v/>
      </c>
    </row>
    <row r="1794">
      <c r="A1794" s="1" t="n">
        <v>43319.625</v>
      </c>
      <c r="B1794" t="n">
        <v/>
      </c>
    </row>
    <row r="1795">
      <c r="A1795" s="1" t="n">
        <v>43319.66666666666</v>
      </c>
      <c r="B1795" t="n">
        <v/>
      </c>
    </row>
    <row r="1796">
      <c r="A1796" s="1" t="n">
        <v>43319.70833333334</v>
      </c>
      <c r="B1796" t="n">
        <v/>
      </c>
    </row>
    <row r="1797">
      <c r="A1797" s="1" t="n">
        <v>43319.75</v>
      </c>
      <c r="B1797" t="n">
        <v/>
      </c>
    </row>
    <row r="1798">
      <c r="A1798" s="1" t="n">
        <v>43319.79166666666</v>
      </c>
      <c r="B1798" t="n">
        <v/>
      </c>
    </row>
    <row r="1799">
      <c r="A1799" s="1" t="n">
        <v>43319.83333333334</v>
      </c>
      <c r="B1799" t="n">
        <v/>
      </c>
    </row>
    <row r="1800">
      <c r="A1800" s="1" t="n">
        <v>43319.875</v>
      </c>
      <c r="B1800" t="n">
        <v/>
      </c>
    </row>
    <row r="1801">
      <c r="A1801" s="1" t="n">
        <v>43319.91666666666</v>
      </c>
      <c r="B1801" t="n">
        <v/>
      </c>
    </row>
    <row r="1802">
      <c r="A1802" s="1" t="n">
        <v>43319.95833333334</v>
      </c>
      <c r="B1802" t="n">
        <v/>
      </c>
    </row>
    <row r="1803">
      <c r="A1803" s="1" t="n">
        <v>43320</v>
      </c>
      <c r="B1803" t="n">
        <v/>
      </c>
    </row>
    <row r="1804">
      <c r="A1804" s="1" t="n">
        <v>43320.04166666666</v>
      </c>
      <c r="B1804" t="n">
        <v/>
      </c>
    </row>
    <row r="1805">
      <c r="A1805" s="1" t="n">
        <v>43320.08333333334</v>
      </c>
      <c r="B1805" t="n">
        <v/>
      </c>
    </row>
    <row r="1806">
      <c r="A1806" s="1" t="n">
        <v>43320.125</v>
      </c>
      <c r="B1806" t="n">
        <v/>
      </c>
    </row>
    <row r="1807">
      <c r="A1807" s="1" t="n">
        <v>43320.16666666666</v>
      </c>
      <c r="B1807" t="n">
        <v/>
      </c>
    </row>
    <row r="1808">
      <c r="A1808" s="1" t="n">
        <v>43320.20833333334</v>
      </c>
      <c r="B1808" t="n">
        <v/>
      </c>
    </row>
    <row r="1809">
      <c r="A1809" s="1" t="n">
        <v>43320.25</v>
      </c>
      <c r="B1809" t="n">
        <v/>
      </c>
    </row>
    <row r="1810">
      <c r="A1810" s="1" t="n">
        <v>43320.29166666666</v>
      </c>
      <c r="B1810" t="n">
        <v/>
      </c>
    </row>
    <row r="1811">
      <c r="A1811" s="1" t="n">
        <v>43320.33333333334</v>
      </c>
      <c r="B1811" t="n">
        <v/>
      </c>
    </row>
    <row r="1812">
      <c r="A1812" s="1" t="n">
        <v>43320.375</v>
      </c>
      <c r="B1812" t="n">
        <v/>
      </c>
    </row>
    <row r="1813">
      <c r="A1813" s="1" t="n">
        <v>43320.41666666666</v>
      </c>
      <c r="B1813" t="n">
        <v/>
      </c>
    </row>
    <row r="1814">
      <c r="A1814" s="1" t="n">
        <v>43320.45833333334</v>
      </c>
      <c r="B1814" t="n">
        <v/>
      </c>
    </row>
    <row r="1815">
      <c r="A1815" s="1" t="n">
        <v>43320.5</v>
      </c>
      <c r="B1815" t="n">
        <v/>
      </c>
    </row>
    <row r="1816">
      <c r="A1816" s="1" t="n">
        <v>43320.54166666666</v>
      </c>
      <c r="B1816" t="n">
        <v/>
      </c>
    </row>
    <row r="1817">
      <c r="A1817" s="1" t="n">
        <v>43320.58333333334</v>
      </c>
      <c r="B1817" t="n">
        <v/>
      </c>
    </row>
    <row r="1818">
      <c r="A1818" s="1" t="n">
        <v>43320.625</v>
      </c>
      <c r="B1818" t="n">
        <v/>
      </c>
    </row>
    <row r="1819">
      <c r="A1819" s="1" t="n">
        <v>43320.66666666666</v>
      </c>
      <c r="B1819" t="n">
        <v/>
      </c>
    </row>
    <row r="1820">
      <c r="A1820" s="1" t="n">
        <v>43320.70833333334</v>
      </c>
      <c r="B1820" t="n">
        <v/>
      </c>
    </row>
    <row r="1821">
      <c r="A1821" s="1" t="n">
        <v>43320.75</v>
      </c>
      <c r="B1821" t="n">
        <v/>
      </c>
    </row>
    <row r="1822">
      <c r="A1822" s="1" t="n">
        <v>43320.79166666666</v>
      </c>
      <c r="B1822" t="n">
        <v/>
      </c>
    </row>
    <row r="1823">
      <c r="A1823" s="1" t="n">
        <v>43320.83333333334</v>
      </c>
      <c r="B1823" t="n">
        <v/>
      </c>
    </row>
    <row r="1824">
      <c r="A1824" s="1" t="n">
        <v>43320.875</v>
      </c>
      <c r="B1824" t="n">
        <v/>
      </c>
    </row>
    <row r="1825">
      <c r="A1825" s="1" t="n">
        <v>43320.91666666666</v>
      </c>
      <c r="B1825" t="n">
        <v/>
      </c>
    </row>
    <row r="1826">
      <c r="A1826" s="1" t="n">
        <v>43320.95833333334</v>
      </c>
      <c r="B1826" t="n">
        <v/>
      </c>
    </row>
    <row r="1827">
      <c r="A1827" s="1" t="n">
        <v>43321</v>
      </c>
      <c r="B1827" t="n">
        <v/>
      </c>
    </row>
    <row r="1828">
      <c r="A1828" s="1" t="n">
        <v>43321.04166666666</v>
      </c>
      <c r="B1828" t="n">
        <v/>
      </c>
    </row>
    <row r="1829">
      <c r="A1829" s="1" t="n">
        <v>43321.08333333334</v>
      </c>
      <c r="B1829" t="n">
        <v/>
      </c>
    </row>
    <row r="1830">
      <c r="A1830" s="1" t="n">
        <v>43321.125</v>
      </c>
      <c r="B1830" t="n">
        <v/>
      </c>
    </row>
    <row r="1831">
      <c r="A1831" s="1" t="n">
        <v>43321.16666666666</v>
      </c>
      <c r="B1831" t="n">
        <v/>
      </c>
    </row>
    <row r="1832">
      <c r="A1832" s="1" t="n">
        <v>43321.20833333334</v>
      </c>
      <c r="B1832" t="n">
        <v/>
      </c>
    </row>
    <row r="1833">
      <c r="A1833" s="1" t="n">
        <v>43321.25</v>
      </c>
      <c r="B1833" t="n">
        <v/>
      </c>
    </row>
    <row r="1834">
      <c r="A1834" s="1" t="n">
        <v>43321.29166666666</v>
      </c>
      <c r="B1834" t="n">
        <v/>
      </c>
    </row>
    <row r="1835">
      <c r="A1835" s="1" t="n">
        <v>43321.33333333334</v>
      </c>
      <c r="B1835" t="n">
        <v/>
      </c>
    </row>
    <row r="1836">
      <c r="A1836" s="1" t="n">
        <v>43321.375</v>
      </c>
      <c r="B1836" t="n">
        <v/>
      </c>
    </row>
    <row r="1837">
      <c r="A1837" s="1" t="n">
        <v>43321.41666666666</v>
      </c>
      <c r="B1837" t="n">
        <v/>
      </c>
    </row>
    <row r="1838">
      <c r="A1838" s="1" t="n">
        <v>43321.45833333334</v>
      </c>
      <c r="B1838" t="n">
        <v/>
      </c>
    </row>
    <row r="1839">
      <c r="A1839" s="1" t="n">
        <v>43321.5</v>
      </c>
      <c r="B1839" t="n">
        <v/>
      </c>
    </row>
    <row r="1840">
      <c r="A1840" s="1" t="n">
        <v>43321.54166666666</v>
      </c>
      <c r="B1840" t="n">
        <v/>
      </c>
    </row>
    <row r="1841">
      <c r="A1841" s="1" t="n">
        <v>43321.58333333334</v>
      </c>
      <c r="B1841" t="n">
        <v/>
      </c>
    </row>
    <row r="1842">
      <c r="A1842" s="1" t="n">
        <v>43321.625</v>
      </c>
      <c r="B1842" t="n">
        <v/>
      </c>
    </row>
    <row r="1843">
      <c r="A1843" s="1" t="n">
        <v>43321.66666666666</v>
      </c>
      <c r="B1843" t="n">
        <v/>
      </c>
    </row>
    <row r="1844">
      <c r="A1844" s="1" t="n">
        <v>43321.70833333334</v>
      </c>
      <c r="B1844" t="n">
        <v/>
      </c>
    </row>
    <row r="1845">
      <c r="A1845" s="1" t="n">
        <v>43321.75</v>
      </c>
      <c r="B1845" t="n">
        <v/>
      </c>
    </row>
    <row r="1846">
      <c r="A1846" s="1" t="n">
        <v>43321.79166666666</v>
      </c>
      <c r="B1846" t="n">
        <v/>
      </c>
    </row>
    <row r="1847">
      <c r="A1847" s="1" t="n">
        <v>43321.83333333334</v>
      </c>
      <c r="B1847" t="n">
        <v/>
      </c>
    </row>
    <row r="1848">
      <c r="A1848" s="1" t="n">
        <v>43321.875</v>
      </c>
      <c r="B1848" t="n">
        <v/>
      </c>
    </row>
    <row r="1849">
      <c r="A1849" s="1" t="n">
        <v>43321.91666666666</v>
      </c>
      <c r="B1849" t="n">
        <v/>
      </c>
    </row>
    <row r="1850">
      <c r="A1850" s="1" t="n">
        <v>43321.95833333334</v>
      </c>
      <c r="B1850" t="n">
        <v/>
      </c>
    </row>
    <row r="1851">
      <c r="A1851" s="1" t="n">
        <v>43322</v>
      </c>
      <c r="B1851" t="n">
        <v>0.452767525</v>
      </c>
    </row>
    <row r="1852">
      <c r="A1852" s="1" t="n">
        <v>43322.04166666666</v>
      </c>
      <c r="B1852" t="n">
        <v>0.45284175</v>
      </c>
    </row>
    <row r="1853">
      <c r="A1853" s="1" t="n">
        <v>43322.08333333334</v>
      </c>
      <c r="B1853" t="n">
        <v>0.4528592166666667</v>
      </c>
    </row>
    <row r="1854">
      <c r="A1854" s="1" t="n">
        <v>43322.125</v>
      </c>
      <c r="B1854" t="n">
        <v>0.4524590083333333</v>
      </c>
    </row>
    <row r="1855">
      <c r="A1855" s="1" t="n">
        <v>43322.16666666666</v>
      </c>
      <c r="B1855" t="n">
        <v>0.4524066</v>
      </c>
    </row>
    <row r="1856">
      <c r="A1856" s="1" t="n">
        <v>43322.20833333334</v>
      </c>
      <c r="B1856" t="n">
        <v>0.4522611</v>
      </c>
    </row>
    <row r="1857">
      <c r="A1857" s="1" t="n">
        <v>43322.25</v>
      </c>
      <c r="B1857" t="n">
        <v>0.4518928916666667</v>
      </c>
    </row>
    <row r="1858">
      <c r="A1858" s="1" t="n">
        <v>43322.29166666666</v>
      </c>
      <c r="B1858" t="n">
        <v>0.4518827</v>
      </c>
    </row>
    <row r="1859">
      <c r="A1859" s="1" t="n">
        <v>43322.33333333334</v>
      </c>
      <c r="B1859" t="n">
        <v>0.4513956416666667</v>
      </c>
    </row>
    <row r="1860">
      <c r="A1860" s="1" t="n">
        <v>43322.375</v>
      </c>
      <c r="B1860" t="n">
        <v>0.4506630916666667</v>
      </c>
    </row>
    <row r="1861">
      <c r="A1861" s="1" t="n">
        <v>43322.41666666666</v>
      </c>
      <c r="B1861" t="n">
        <v>0.4494129083333334</v>
      </c>
    </row>
    <row r="1862">
      <c r="A1862" s="1" t="n">
        <v>43322.45833333334</v>
      </c>
      <c r="B1862" t="n">
        <v>0.4484105916666667</v>
      </c>
    </row>
    <row r="1863">
      <c r="A1863" s="1" t="n">
        <v>43322.5</v>
      </c>
      <c r="B1863" t="n">
        <v>0.4472230583333334</v>
      </c>
    </row>
    <row r="1864">
      <c r="A1864" s="1" t="n">
        <v>43322.54166666666</v>
      </c>
      <c r="B1864" t="n">
        <v>0.445974725</v>
      </c>
    </row>
    <row r="1865">
      <c r="A1865" s="1" t="n">
        <v>43322.58333333334</v>
      </c>
      <c r="B1865" t="n">
        <v>0.445118725</v>
      </c>
    </row>
    <row r="1866">
      <c r="A1866" s="1" t="n">
        <v>43322.625</v>
      </c>
      <c r="B1866" t="n">
        <v>0.44404395</v>
      </c>
    </row>
    <row r="1867">
      <c r="A1867" s="1" t="n">
        <v>43322.66666666666</v>
      </c>
      <c r="B1867" t="n">
        <v>0.4434349272727273</v>
      </c>
    </row>
    <row r="1868">
      <c r="A1868" s="1" t="n">
        <v>43322.70833333334</v>
      </c>
      <c r="B1868" t="n">
        <v/>
      </c>
    </row>
    <row r="1869">
      <c r="A1869" s="1" t="n">
        <v>43322.75</v>
      </c>
      <c r="B1869" t="n">
        <v/>
      </c>
    </row>
    <row r="1870">
      <c r="A1870" s="1" t="n">
        <v>43322.79166666666</v>
      </c>
      <c r="B1870" t="n">
        <v/>
      </c>
    </row>
    <row r="1871">
      <c r="A1871" s="1" t="n">
        <v>43322.83333333334</v>
      </c>
      <c r="B1871" t="n">
        <v/>
      </c>
    </row>
    <row r="1872">
      <c r="A1872" s="1" t="n">
        <v>43322.875</v>
      </c>
      <c r="B1872" t="n">
        <v/>
      </c>
    </row>
    <row r="1873">
      <c r="A1873" s="1" t="n">
        <v>43322.91666666666</v>
      </c>
      <c r="B1873" t="n">
        <v/>
      </c>
    </row>
    <row r="1874">
      <c r="A1874" s="1" t="n">
        <v>43322.95833333334</v>
      </c>
      <c r="B1874" t="n">
        <v/>
      </c>
    </row>
    <row r="1875">
      <c r="A1875" s="1" t="n">
        <v>43323</v>
      </c>
      <c r="B1875" t="n">
        <v/>
      </c>
    </row>
    <row r="1876">
      <c r="A1876" s="1" t="n">
        <v>43323.04166666666</v>
      </c>
      <c r="B1876" t="n">
        <v/>
      </c>
    </row>
    <row r="1877">
      <c r="A1877" s="1" t="n">
        <v>43323.08333333334</v>
      </c>
      <c r="B1877" t="n">
        <v/>
      </c>
    </row>
    <row r="1878">
      <c r="A1878" s="1" t="n">
        <v>43323.125</v>
      </c>
      <c r="B1878" t="n">
        <v/>
      </c>
    </row>
    <row r="1879">
      <c r="A1879" s="1" t="n">
        <v>43323.16666666666</v>
      </c>
      <c r="B1879" t="n">
        <v/>
      </c>
    </row>
    <row r="1880">
      <c r="A1880" s="1" t="n">
        <v>43323.20833333334</v>
      </c>
      <c r="B1880" t="n">
        <v/>
      </c>
    </row>
    <row r="1881">
      <c r="A1881" s="1" t="n">
        <v>43323.25</v>
      </c>
      <c r="B1881" t="n">
        <v/>
      </c>
    </row>
    <row r="1882">
      <c r="A1882" s="1" t="n">
        <v>43323.29166666666</v>
      </c>
      <c r="B1882" t="n">
        <v/>
      </c>
    </row>
    <row r="1883">
      <c r="A1883" s="1" t="n">
        <v>43323.33333333334</v>
      </c>
      <c r="B1883" t="n">
        <v/>
      </c>
    </row>
    <row r="1884">
      <c r="A1884" s="1" t="n">
        <v>43323.375</v>
      </c>
      <c r="B1884" t="n">
        <v/>
      </c>
    </row>
    <row r="1885">
      <c r="A1885" s="1" t="n">
        <v>43323.41666666666</v>
      </c>
      <c r="B1885" t="n">
        <v/>
      </c>
    </row>
    <row r="1886">
      <c r="A1886" s="1" t="n">
        <v>43323.45833333334</v>
      </c>
      <c r="B1886" t="n">
        <v/>
      </c>
    </row>
    <row r="1887">
      <c r="A1887" s="1" t="n">
        <v>43323.5</v>
      </c>
      <c r="B1887" t="n">
        <v/>
      </c>
    </row>
    <row r="1888">
      <c r="A1888" s="1" t="n">
        <v>43323.54166666666</v>
      </c>
      <c r="B1888" t="n">
        <v/>
      </c>
    </row>
    <row r="1889">
      <c r="A1889" s="1" t="n">
        <v>43323.58333333334</v>
      </c>
      <c r="B1889" t="n">
        <v/>
      </c>
    </row>
    <row r="1890">
      <c r="A1890" s="1" t="n">
        <v>43323.625</v>
      </c>
      <c r="B1890" t="n">
        <v/>
      </c>
    </row>
    <row r="1891">
      <c r="A1891" s="1" t="n">
        <v>43323.66666666666</v>
      </c>
      <c r="B1891" t="n">
        <v/>
      </c>
    </row>
    <row r="1892">
      <c r="A1892" s="1" t="n">
        <v>43323.70833333334</v>
      </c>
      <c r="B1892" t="n">
        <v/>
      </c>
    </row>
    <row r="1893">
      <c r="A1893" s="1" t="n">
        <v>43323.75</v>
      </c>
      <c r="B1893" t="n">
        <v/>
      </c>
    </row>
    <row r="1894">
      <c r="A1894" s="1" t="n">
        <v>43323.79166666666</v>
      </c>
      <c r="B1894" t="n">
        <v/>
      </c>
    </row>
    <row r="1895">
      <c r="A1895" s="1" t="n">
        <v>43323.83333333334</v>
      </c>
      <c r="B1895" t="n">
        <v/>
      </c>
    </row>
    <row r="1896">
      <c r="A1896" s="1" t="n">
        <v>43323.875</v>
      </c>
      <c r="B1896" t="n">
        <v/>
      </c>
    </row>
    <row r="1897">
      <c r="A1897" s="1" t="n">
        <v>43323.91666666666</v>
      </c>
      <c r="B1897" t="n">
        <v/>
      </c>
    </row>
    <row r="1898">
      <c r="A1898" s="1" t="n">
        <v>43323.95833333334</v>
      </c>
      <c r="B1898" t="n">
        <v/>
      </c>
    </row>
    <row r="1899">
      <c r="A1899" s="1" t="n">
        <v>43324</v>
      </c>
      <c r="B1899" t="n">
        <v>0.4270453166666666</v>
      </c>
    </row>
    <row r="1900">
      <c r="A1900" s="1" t="n">
        <v>43324.04166666666</v>
      </c>
      <c r="B1900" t="n">
        <v>0.4270105166666667</v>
      </c>
    </row>
    <row r="1901">
      <c r="A1901" s="1" t="n">
        <v>43324.08333333334</v>
      </c>
      <c r="B1901" t="n">
        <v>0.4267385583333334</v>
      </c>
    </row>
    <row r="1902">
      <c r="A1902" s="1" t="n">
        <v>43324.125</v>
      </c>
      <c r="B1902" t="n">
        <v>0.4267059</v>
      </c>
    </row>
    <row r="1903">
      <c r="A1903" s="1" t="n">
        <v>43324.16666666666</v>
      </c>
      <c r="B1903" t="n">
        <v>0.4269309583333333</v>
      </c>
    </row>
    <row r="1904">
      <c r="A1904" s="1" t="n">
        <v>43324.20833333334</v>
      </c>
      <c r="B1904" t="n">
        <v>0.426849325</v>
      </c>
    </row>
    <row r="1905">
      <c r="A1905" s="1" t="n">
        <v>43324.25</v>
      </c>
      <c r="B1905" t="n">
        <v>0.426534825</v>
      </c>
    </row>
    <row r="1906">
      <c r="A1906" s="1" t="n">
        <v>43324.29166666666</v>
      </c>
      <c r="B1906" t="n">
        <v>0.4265319916666666</v>
      </c>
    </row>
    <row r="1907">
      <c r="A1907" s="1" t="n">
        <v>43324.33333333334</v>
      </c>
      <c r="B1907" t="n">
        <v>0.4263020666666666</v>
      </c>
    </row>
    <row r="1908">
      <c r="A1908" s="1" t="n">
        <v>43324.375</v>
      </c>
      <c r="B1908" t="n">
        <v>0.4260026416666667</v>
      </c>
    </row>
    <row r="1909">
      <c r="A1909" s="1" t="n">
        <v>43324.41666666666</v>
      </c>
      <c r="B1909" t="n">
        <v>0.425574225</v>
      </c>
    </row>
    <row r="1910">
      <c r="A1910" s="1" t="n">
        <v>43324.45833333334</v>
      </c>
      <c r="B1910" t="n">
        <v>0.4250574666666667</v>
      </c>
    </row>
    <row r="1911">
      <c r="A1911" s="1" t="n">
        <v>43324.5</v>
      </c>
      <c r="B1911" t="n">
        <v>0.424458075</v>
      </c>
    </row>
    <row r="1912">
      <c r="A1912" s="1" t="n">
        <v>43324.54166666666</v>
      </c>
      <c r="B1912" t="n">
        <v>0.4244942</v>
      </c>
    </row>
    <row r="1913">
      <c r="A1913" s="1" t="n">
        <v>43324.58333333334</v>
      </c>
      <c r="B1913" t="n">
        <v>0.423564475</v>
      </c>
    </row>
    <row r="1914">
      <c r="A1914" s="1" t="n">
        <v>43324.625</v>
      </c>
      <c r="B1914" t="n">
        <v>0.4228217416666666</v>
      </c>
    </row>
    <row r="1915">
      <c r="A1915" s="1" t="n">
        <v>43324.66666666666</v>
      </c>
      <c r="B1915" t="n">
        <v>0.4218682083333333</v>
      </c>
    </row>
    <row r="1916">
      <c r="A1916" s="1" t="n">
        <v>43324.70833333334</v>
      </c>
      <c r="B1916" t="n">
        <v>0.4215814083333334</v>
      </c>
    </row>
    <row r="1917">
      <c r="A1917" s="1" t="n">
        <v>43324.75</v>
      </c>
      <c r="B1917" t="n">
        <v>0.4211774916666667</v>
      </c>
    </row>
    <row r="1918">
      <c r="A1918" s="1" t="n">
        <v>43324.79166666666</v>
      </c>
      <c r="B1918" t="n">
        <v>0.4209269</v>
      </c>
    </row>
    <row r="1919">
      <c r="A1919" s="1" t="n">
        <v>43324.83333333334</v>
      </c>
      <c r="B1919" t="n">
        <v>0.4207815083333333</v>
      </c>
    </row>
    <row r="1920">
      <c r="A1920" s="1" t="n">
        <v>43324.875</v>
      </c>
      <c r="B1920" t="n">
        <v>0.4204265666666667</v>
      </c>
    </row>
    <row r="1921">
      <c r="A1921" s="1" t="n">
        <v>43324.91666666666</v>
      </c>
      <c r="B1921" t="n">
        <v>0.4204195083333333</v>
      </c>
    </row>
    <row r="1922">
      <c r="A1922" s="1" t="n">
        <v>43324.95833333334</v>
      </c>
      <c r="B1922" t="n">
        <v>0.4202379818181818</v>
      </c>
    </row>
    <row r="1923">
      <c r="A1923" s="1" t="n">
        <v>43325</v>
      </c>
      <c r="B1923" t="n">
        <v>0.420104925</v>
      </c>
    </row>
    <row r="1924">
      <c r="A1924" s="1" t="n">
        <v>43325.04166666666</v>
      </c>
      <c r="B1924" t="n">
        <v>0.4201923666666667</v>
      </c>
    </row>
    <row r="1925">
      <c r="A1925" s="1" t="n">
        <v>43325.08333333334</v>
      </c>
      <c r="B1925" t="n">
        <v>0.4199187333333333</v>
      </c>
    </row>
    <row r="1926">
      <c r="A1926" s="1" t="n">
        <v>43325.125</v>
      </c>
      <c r="B1926" t="n">
        <v>0.419911</v>
      </c>
    </row>
    <row r="1927">
      <c r="A1927" s="1" t="n">
        <v>43325.16666666666</v>
      </c>
      <c r="B1927" t="n">
        <v>0.4196769333333333</v>
      </c>
    </row>
    <row r="1928">
      <c r="A1928" s="1" t="n">
        <v>43325.20833333334</v>
      </c>
      <c r="B1928" t="n">
        <v>0.4194062083333334</v>
      </c>
    </row>
    <row r="1929">
      <c r="A1929" s="1" t="n">
        <v>43325.25</v>
      </c>
      <c r="B1929" t="n">
        <v>0.4194019833333333</v>
      </c>
    </row>
    <row r="1930">
      <c r="A1930" s="1" t="n">
        <v>43325.29166666666</v>
      </c>
      <c r="B1930" t="n">
        <v>0.4192216</v>
      </c>
    </row>
    <row r="1931">
      <c r="A1931" s="1" t="n">
        <v>43325.33333333334</v>
      </c>
      <c r="B1931" t="n">
        <v>0.4187115833333333</v>
      </c>
    </row>
    <row r="1932">
      <c r="A1932" s="1" t="n">
        <v>43325.375</v>
      </c>
      <c r="B1932" t="n">
        <v>0.4180075666666667</v>
      </c>
    </row>
    <row r="1933">
      <c r="A1933" s="1" t="n">
        <v>43325.41666666666</v>
      </c>
      <c r="B1933" t="n">
        <v>0.4170635666666667</v>
      </c>
    </row>
    <row r="1934">
      <c r="A1934" s="1" t="n">
        <v>43325.45833333334</v>
      </c>
      <c r="B1934" t="n">
        <v>0.4156907166666666</v>
      </c>
    </row>
    <row r="1935">
      <c r="A1935" s="1" t="n">
        <v>43325.5</v>
      </c>
      <c r="B1935" t="n">
        <v>0.414705225</v>
      </c>
    </row>
    <row r="1936">
      <c r="A1936" s="1" t="n">
        <v>43325.54166666666</v>
      </c>
      <c r="B1936" t="n">
        <v>0.4140734333333334</v>
      </c>
    </row>
    <row r="1937">
      <c r="A1937" s="1" t="n">
        <v>43325.58333333334</v>
      </c>
      <c r="B1937" t="n">
        <v>0.4146105416666666</v>
      </c>
    </row>
    <row r="1938">
      <c r="A1938" s="1" t="n">
        <v>43325.625</v>
      </c>
      <c r="B1938" t="n">
        <v>0.4137482416666667</v>
      </c>
    </row>
    <row r="1939">
      <c r="A1939" s="1" t="n">
        <v>43325.66666666666</v>
      </c>
      <c r="B1939" t="n">
        <v>0.413132425</v>
      </c>
    </row>
    <row r="1940">
      <c r="A1940" s="1" t="n">
        <v>43325.70833333334</v>
      </c>
      <c r="B1940" t="n">
        <v>0.4128264</v>
      </c>
    </row>
    <row r="1941">
      <c r="A1941" s="1" t="n">
        <v>43325.75</v>
      </c>
      <c r="B1941" t="n">
        <v>0.4123980333333333</v>
      </c>
    </row>
    <row r="1942">
      <c r="A1942" s="1" t="n">
        <v>43325.79166666666</v>
      </c>
      <c r="B1942" t="n">
        <v>0.4123224083333333</v>
      </c>
    </row>
    <row r="1943">
      <c r="A1943" s="1" t="n">
        <v>43325.83333333334</v>
      </c>
      <c r="B1943" t="n">
        <v>0.4119859583333333</v>
      </c>
    </row>
    <row r="1944">
      <c r="A1944" s="1" t="n">
        <v>43325.875</v>
      </c>
      <c r="B1944" t="n">
        <v>0.4118544727272727</v>
      </c>
    </row>
    <row r="1945">
      <c r="A1945" s="1" t="n">
        <v>43325.91666666666</v>
      </c>
      <c r="B1945" t="n">
        <v>0.4118866333333333</v>
      </c>
    </row>
    <row r="1946">
      <c r="A1946" s="1" t="n">
        <v>43325.95833333334</v>
      </c>
      <c r="B1946" t="n">
        <v>0.411986675</v>
      </c>
    </row>
    <row r="1947">
      <c r="A1947" s="1" t="n">
        <v>43326</v>
      </c>
      <c r="B1947" t="n">
        <v>0.411733475</v>
      </c>
    </row>
    <row r="1948">
      <c r="A1948" s="1" t="n">
        <v>43326.04166666666</v>
      </c>
      <c r="B1948" t="n">
        <v>0.411781</v>
      </c>
    </row>
    <row r="1949">
      <c r="A1949" s="1" t="n">
        <v>43326.08333333334</v>
      </c>
      <c r="B1949" t="n">
        <v>0.4118027</v>
      </c>
    </row>
    <row r="1950">
      <c r="A1950" s="1" t="n">
        <v>43326.125</v>
      </c>
      <c r="B1950" t="n">
        <v>0.4118055</v>
      </c>
    </row>
    <row r="1951">
      <c r="A1951" s="1" t="n">
        <v>43326.16666666666</v>
      </c>
      <c r="B1951" t="n">
        <v>0.4115838666666667</v>
      </c>
    </row>
    <row r="1952">
      <c r="A1952" s="1" t="n">
        <v>43326.20833333334</v>
      </c>
      <c r="B1952" t="n">
        <v>0.4113475</v>
      </c>
    </row>
    <row r="1953">
      <c r="A1953" s="1" t="n">
        <v>43326.25</v>
      </c>
      <c r="B1953" t="n">
        <v>0.4113174</v>
      </c>
    </row>
    <row r="1954">
      <c r="A1954" s="1" t="n">
        <v>43326.29166666666</v>
      </c>
      <c r="B1954" t="n">
        <v>0.4113174</v>
      </c>
    </row>
    <row r="1955">
      <c r="A1955" s="1" t="n">
        <v>43326.33333333334</v>
      </c>
      <c r="B1955" t="n">
        <v>0.4108583333333333</v>
      </c>
    </row>
    <row r="1956">
      <c r="A1956" s="1" t="n">
        <v>43326.375</v>
      </c>
      <c r="B1956" t="n">
        <v>0.4098449833333334</v>
      </c>
    </row>
    <row r="1957">
      <c r="A1957" s="1" t="n">
        <v>43326.41666666666</v>
      </c>
      <c r="B1957" t="n">
        <v>0.4082820583333333</v>
      </c>
    </row>
    <row r="1958">
      <c r="A1958" s="1" t="n">
        <v>43326.45833333334</v>
      </c>
      <c r="B1958" t="n">
        <v>0.40677795</v>
      </c>
    </row>
    <row r="1959">
      <c r="A1959" s="1" t="n">
        <v>43326.5</v>
      </c>
      <c r="B1959" t="n">
        <v>0.4054192083333333</v>
      </c>
    </row>
    <row r="1960">
      <c r="A1960" s="1" t="n">
        <v>43326.54166666666</v>
      </c>
      <c r="B1960" t="n">
        <v>0.4052100666666666</v>
      </c>
    </row>
    <row r="1961">
      <c r="A1961" s="1" t="n">
        <v>43326.58333333334</v>
      </c>
      <c r="B1961" t="n">
        <v>0.4048489416666667</v>
      </c>
    </row>
    <row r="1962">
      <c r="A1962" s="1" t="n">
        <v>43326.625</v>
      </c>
      <c r="B1962" t="n">
        <v>0.4037877916666666</v>
      </c>
    </row>
    <row r="1963">
      <c r="A1963" s="1" t="n">
        <v>43326.66666666666</v>
      </c>
      <c r="B1963" t="n">
        <v>0.403348075</v>
      </c>
    </row>
    <row r="1964">
      <c r="A1964" s="1" t="n">
        <v>43326.70833333334</v>
      </c>
      <c r="B1964" t="n">
        <v>0.4024727583333333</v>
      </c>
    </row>
    <row r="1965">
      <c r="A1965" s="1" t="n">
        <v>43326.75</v>
      </c>
      <c r="B1965" t="n">
        <v>0.4015747166666667</v>
      </c>
    </row>
    <row r="1966">
      <c r="A1966" s="1" t="n">
        <v>43326.79166666666</v>
      </c>
      <c r="B1966" t="n">
        <v>0.401326975</v>
      </c>
    </row>
    <row r="1967">
      <c r="A1967" s="1" t="n">
        <v>43326.83333333334</v>
      </c>
      <c r="B1967" t="n">
        <v>0.4009043</v>
      </c>
    </row>
    <row r="1968">
      <c r="A1968" s="1" t="n">
        <v>43326.875</v>
      </c>
      <c r="B1968" t="n">
        <v>0.4003241666666666</v>
      </c>
    </row>
    <row r="1969">
      <c r="A1969" s="1" t="n">
        <v>43326.91666666666</v>
      </c>
      <c r="B1969" t="n">
        <v>0.3993515083333334</v>
      </c>
    </row>
    <row r="1970">
      <c r="A1970" s="1" t="n">
        <v>43326.95833333334</v>
      </c>
      <c r="B1970" t="n">
        <v>0.3987601727272727</v>
      </c>
    </row>
    <row r="1971">
      <c r="A1971" s="1" t="n">
        <v>43327</v>
      </c>
      <c r="B1971" t="n">
        <v>0.39830805</v>
      </c>
    </row>
    <row r="1972">
      <c r="A1972" s="1" t="n">
        <v>43327.04166666666</v>
      </c>
      <c r="B1972" t="n">
        <v>0.3978494833333333</v>
      </c>
    </row>
    <row r="1973">
      <c r="A1973" s="1" t="n">
        <v>43327.08333333334</v>
      </c>
      <c r="B1973" t="n">
        <v>0.397540675</v>
      </c>
    </row>
    <row r="1974">
      <c r="A1974" s="1" t="n">
        <v>43327.125</v>
      </c>
      <c r="B1974" t="n">
        <v>0.3972856666666666</v>
      </c>
    </row>
    <row r="1975">
      <c r="A1975" s="1" t="n">
        <v>43327.16666666666</v>
      </c>
      <c r="B1975" t="n">
        <v>0.39690615</v>
      </c>
    </row>
    <row r="1976">
      <c r="A1976" s="1" t="n">
        <v>43327.20833333334</v>
      </c>
      <c r="B1976" t="n">
        <v>0.3970087916666667</v>
      </c>
    </row>
    <row r="1977">
      <c r="A1977" s="1" t="n">
        <v>43327.25</v>
      </c>
      <c r="B1977" t="n">
        <v>0.396882025</v>
      </c>
    </row>
    <row r="1978">
      <c r="A1978" s="1" t="n">
        <v>43327.29166666666</v>
      </c>
      <c r="B1978" t="n">
        <v>0.3967043583333333</v>
      </c>
    </row>
    <row r="1979">
      <c r="A1979" s="1" t="n">
        <v>43327.33333333334</v>
      </c>
      <c r="B1979" t="n">
        <v>0.3960235416666666</v>
      </c>
    </row>
    <row r="1980">
      <c r="A1980" s="1" t="n">
        <v>43327.375</v>
      </c>
      <c r="B1980" t="n">
        <v>0.3952491083333333</v>
      </c>
    </row>
    <row r="1981">
      <c r="A1981" s="1" t="n">
        <v>43327.41666666666</v>
      </c>
      <c r="B1981" t="n">
        <v>0.3947838083333333</v>
      </c>
    </row>
    <row r="1982">
      <c r="A1982" s="1" t="n">
        <v>43327.45833333334</v>
      </c>
      <c r="B1982" t="n">
        <v>0.3935875083333333</v>
      </c>
    </row>
    <row r="1983">
      <c r="A1983" s="1" t="n">
        <v>43327.5</v>
      </c>
      <c r="B1983" t="n">
        <v>0.392347475</v>
      </c>
    </row>
    <row r="1984">
      <c r="A1984" s="1" t="n">
        <v>43327.54166666666</v>
      </c>
      <c r="B1984" t="n">
        <v>0.3910440666666666</v>
      </c>
    </row>
    <row r="1985">
      <c r="A1985" s="1" t="n">
        <v>43327.58333333334</v>
      </c>
      <c r="B1985" t="n">
        <v>0.3891636416666667</v>
      </c>
    </row>
    <row r="1986">
      <c r="A1986" s="1" t="n">
        <v>43327.625</v>
      </c>
      <c r="B1986" t="n">
        <v>0.3876093666666667</v>
      </c>
    </row>
    <row r="1987">
      <c r="A1987" s="1" t="n">
        <v>43327.66666666666</v>
      </c>
      <c r="B1987" t="n">
        <v>0.3862389083333333</v>
      </c>
    </row>
    <row r="1988">
      <c r="A1988" s="1" t="n">
        <v>43327.70833333334</v>
      </c>
      <c r="B1988" t="n">
        <v>0.3851199666666667</v>
      </c>
    </row>
    <row r="1989">
      <c r="A1989" s="1" t="n">
        <v>43327.75</v>
      </c>
      <c r="B1989" t="n">
        <v>0.3842450083333334</v>
      </c>
    </row>
    <row r="1990">
      <c r="A1990" s="1" t="n">
        <v>43327.79166666666</v>
      </c>
      <c r="B1990" t="n">
        <v>0.3839066666666667</v>
      </c>
    </row>
    <row r="1991">
      <c r="A1991" s="1" t="n">
        <v>43327.83333333334</v>
      </c>
      <c r="B1991" t="n">
        <v>0.383647175</v>
      </c>
    </row>
    <row r="1992">
      <c r="A1992" s="1" t="n">
        <v>43327.875</v>
      </c>
      <c r="B1992" t="n">
        <v>0.3831753</v>
      </c>
    </row>
    <row r="1993">
      <c r="A1993" s="1" t="n">
        <v>43327.91666666666</v>
      </c>
      <c r="B1993" t="n">
        <v>0.3827382916666667</v>
      </c>
    </row>
    <row r="1994">
      <c r="A1994" s="1" t="n">
        <v>43327.95833333334</v>
      </c>
      <c r="B1994" t="n">
        <v>0.3823765181818182</v>
      </c>
    </row>
    <row r="1995">
      <c r="A1995" s="1" t="n">
        <v>43328</v>
      </c>
      <c r="B1995" t="n">
        <v>0.3822791</v>
      </c>
    </row>
    <row r="1996">
      <c r="A1996" s="1" t="n">
        <v>43328.04166666666</v>
      </c>
      <c r="B1996" t="n">
        <v>0.3819197833333334</v>
      </c>
    </row>
    <row r="1997">
      <c r="A1997" s="1" t="n">
        <v>43328.08333333334</v>
      </c>
      <c r="B1997" t="n">
        <v>0.3815815636363636</v>
      </c>
    </row>
    <row r="1998">
      <c r="A1998" s="1" t="n">
        <v>43328.125</v>
      </c>
      <c r="B1998" t="n">
        <v/>
      </c>
    </row>
    <row r="1999">
      <c r="A1999" s="1" t="n">
        <v>43328.16666666666</v>
      </c>
      <c r="B1999" t="n">
        <v/>
      </c>
    </row>
    <row r="2000">
      <c r="A2000" s="1" t="n">
        <v>43328.20833333334</v>
      </c>
      <c r="B2000" t="n">
        <v/>
      </c>
    </row>
    <row r="2001">
      <c r="A2001" s="1" t="n">
        <v>43328.25</v>
      </c>
      <c r="B2001" t="n">
        <v/>
      </c>
    </row>
    <row r="2002">
      <c r="A2002" s="1" t="n">
        <v>43328.29166666666</v>
      </c>
      <c r="B2002" t="n">
        <v/>
      </c>
    </row>
    <row r="2003">
      <c r="A2003" s="1" t="n">
        <v>43328.33333333334</v>
      </c>
      <c r="B2003" t="n">
        <v/>
      </c>
    </row>
    <row r="2004">
      <c r="A2004" s="1" t="n">
        <v>43328.375</v>
      </c>
      <c r="B2004" t="n">
        <v>0.3765618583333333</v>
      </c>
    </row>
    <row r="2005">
      <c r="A2005" s="1" t="n">
        <v>43328.41666666666</v>
      </c>
      <c r="B2005" t="n">
        <v>0.3743675166666667</v>
      </c>
    </row>
    <row r="2006">
      <c r="A2006" s="1" t="n">
        <v>43328.45833333334</v>
      </c>
      <c r="B2006" t="n">
        <v>0.372752775</v>
      </c>
    </row>
    <row r="2007">
      <c r="A2007" s="1" t="n">
        <v>43328.5</v>
      </c>
      <c r="B2007" t="n">
        <v>0.3711416166666666</v>
      </c>
    </row>
    <row r="2008">
      <c r="A2008" s="1" t="n">
        <v>43328.54166666666</v>
      </c>
      <c r="B2008" t="n">
        <v>0.3692137916666667</v>
      </c>
    </row>
    <row r="2009">
      <c r="A2009" s="1" t="n">
        <v>43328.58333333334</v>
      </c>
      <c r="B2009" t="n">
        <v>0.3670939083333333</v>
      </c>
    </row>
    <row r="2010">
      <c r="A2010" s="1" t="n">
        <v>43328.625</v>
      </c>
      <c r="B2010" t="n">
        <v>0.3657550416666667</v>
      </c>
    </row>
    <row r="2011">
      <c r="A2011" s="1" t="n">
        <v>43328.66666666666</v>
      </c>
      <c r="B2011" t="n">
        <v>0.3647315083333333</v>
      </c>
    </row>
    <row r="2012">
      <c r="A2012" s="1" t="n">
        <v>43328.70833333334</v>
      </c>
      <c r="B2012" t="n">
        <v>0.3639723083333333</v>
      </c>
    </row>
    <row r="2013">
      <c r="A2013" s="1" t="n">
        <v>43328.75</v>
      </c>
      <c r="B2013" t="n">
        <v>0.3632077</v>
      </c>
    </row>
    <row r="2014">
      <c r="A2014" s="1" t="n">
        <v>43328.79166666666</v>
      </c>
      <c r="B2014" t="n">
        <v>0.3628976666666666</v>
      </c>
    </row>
    <row r="2015">
      <c r="A2015" s="1" t="n">
        <v>43328.83333333334</v>
      </c>
      <c r="B2015" t="n">
        <v>0.3621745333333333</v>
      </c>
    </row>
    <row r="2016">
      <c r="A2016" s="1" t="n">
        <v>43328.875</v>
      </c>
      <c r="B2016" t="n">
        <v>0.3617408499999999</v>
      </c>
    </row>
    <row r="2017">
      <c r="A2017" s="1" t="n">
        <v>43328.91666666666</v>
      </c>
      <c r="B2017" t="n">
        <v>0.3616898166666667</v>
      </c>
    </row>
    <row r="2018">
      <c r="A2018" s="1" t="n">
        <v>43328.95833333334</v>
      </c>
      <c r="B2018" t="n">
        <v>0.3613779363636364</v>
      </c>
    </row>
    <row r="2019">
      <c r="A2019" s="1" t="n">
        <v>43329</v>
      </c>
      <c r="B2019" t="n">
        <v>0.36120675</v>
      </c>
    </row>
    <row r="2020">
      <c r="A2020" s="1" t="n">
        <v>43329.04166666666</v>
      </c>
      <c r="B2020" t="n">
        <v>0.3608529166666667</v>
      </c>
    </row>
    <row r="2021">
      <c r="A2021" s="1" t="n">
        <v>43329.08333333334</v>
      </c>
      <c r="B2021" t="n">
        <v>0.36083835</v>
      </c>
    </row>
    <row r="2022">
      <c r="A2022" s="1" t="n">
        <v>43329.125</v>
      </c>
      <c r="B2022" t="n">
        <v>0.3604637416666667</v>
      </c>
    </row>
    <row r="2023">
      <c r="A2023" s="1" t="n">
        <v>43329.16666666666</v>
      </c>
      <c r="B2023" t="n">
        <v>0.3603155</v>
      </c>
    </row>
    <row r="2024">
      <c r="A2024" s="1" t="n">
        <v>43329.20833333334</v>
      </c>
      <c r="B2024" t="n">
        <v>0.3600759666666666</v>
      </c>
    </row>
    <row r="2025">
      <c r="A2025" s="1" t="n">
        <v>43329.25</v>
      </c>
      <c r="B2025" t="n">
        <v>0.36020365</v>
      </c>
    </row>
    <row r="2026">
      <c r="A2026" s="1" t="n">
        <v>43329.29166666666</v>
      </c>
      <c r="B2026" t="n">
        <v>0.3598908272727273</v>
      </c>
    </row>
    <row r="2027">
      <c r="A2027" s="1" t="n">
        <v>43329.33333333334</v>
      </c>
      <c r="B2027" t="n">
        <v/>
      </c>
    </row>
    <row r="2028">
      <c r="A2028" s="1" t="n">
        <v>43329.375</v>
      </c>
      <c r="B2028" t="n">
        <v>0.358848875</v>
      </c>
    </row>
    <row r="2029">
      <c r="A2029" s="1" t="n">
        <v>43329.41666666666</v>
      </c>
      <c r="B2029" t="n">
        <v>0.358397075</v>
      </c>
    </row>
    <row r="2030">
      <c r="A2030" s="1" t="n">
        <v>43329.45833333334</v>
      </c>
      <c r="B2030" t="n">
        <v>0.3582405916666667</v>
      </c>
    </row>
    <row r="2031">
      <c r="A2031" s="1" t="n">
        <v>43329.5</v>
      </c>
      <c r="B2031" t="n">
        <v>0.357259325</v>
      </c>
    </row>
    <row r="2032">
      <c r="A2032" s="1" t="n">
        <v>43329.54166666666</v>
      </c>
      <c r="B2032" t="n">
        <v>0.3563431416666667</v>
      </c>
    </row>
    <row r="2033">
      <c r="A2033" s="1" t="n">
        <v>43329.58333333334</v>
      </c>
      <c r="B2033" t="n">
        <v>0.3545209083333333</v>
      </c>
    </row>
    <row r="2034">
      <c r="A2034" s="1" t="n">
        <v>43329.625</v>
      </c>
      <c r="B2034" t="n">
        <v>0.3531838666666667</v>
      </c>
    </row>
    <row r="2035">
      <c r="A2035" s="1" t="n">
        <v>43329.66666666666</v>
      </c>
      <c r="B2035" t="n">
        <v>0.3523211083333333</v>
      </c>
    </row>
    <row r="2036">
      <c r="A2036" s="1" t="n">
        <v>43329.70833333334</v>
      </c>
      <c r="B2036" t="n">
        <v>0.3520247166666666</v>
      </c>
    </row>
    <row r="2037">
      <c r="A2037" s="1" t="n">
        <v>43329.75</v>
      </c>
      <c r="B2037" t="n">
        <v>0.3515640333333334</v>
      </c>
    </row>
    <row r="2038">
      <c r="A2038" s="1" t="n">
        <v>43329.79166666666</v>
      </c>
      <c r="B2038" t="n">
        <v>0.3513451916666667</v>
      </c>
    </row>
    <row r="2039">
      <c r="A2039" s="1" t="n">
        <v>43329.83333333334</v>
      </c>
      <c r="B2039" t="n">
        <v>0.3509483333333334</v>
      </c>
    </row>
    <row r="2040">
      <c r="A2040" s="1" t="n">
        <v>43329.875</v>
      </c>
      <c r="B2040" t="n">
        <v>0.3509031416666666</v>
      </c>
    </row>
    <row r="2041">
      <c r="A2041" s="1" t="n">
        <v>43329.91666666666</v>
      </c>
      <c r="B2041" t="n">
        <v>0.3508802333333333</v>
      </c>
    </row>
    <row r="2042">
      <c r="A2042" s="1" t="n">
        <v>43329.95833333334</v>
      </c>
      <c r="B2042" t="n">
        <v>0.3506332909090909</v>
      </c>
    </row>
    <row r="2043">
      <c r="A2043" s="1" t="n">
        <v>43330</v>
      </c>
      <c r="B2043" t="n">
        <v>0.3506112166666667</v>
      </c>
    </row>
    <row r="2044">
      <c r="A2044" s="1" t="n">
        <v>43330.04166666666</v>
      </c>
      <c r="B2044" t="n">
        <v>0.3506472083333333</v>
      </c>
    </row>
    <row r="2045">
      <c r="A2045" s="1" t="n">
        <v>43330.08333333334</v>
      </c>
      <c r="B2045" t="n">
        <v>0.3506629416666667</v>
      </c>
    </row>
    <row r="2046">
      <c r="A2046" s="1" t="n">
        <v>43330.125</v>
      </c>
      <c r="B2046" t="n">
        <v>0.3507349166666667</v>
      </c>
    </row>
    <row r="2047">
      <c r="A2047" s="1" t="n">
        <v>43330.16666666666</v>
      </c>
      <c r="B2047" t="n">
        <v>0.35066555</v>
      </c>
    </row>
    <row r="2048">
      <c r="A2048" s="1" t="n">
        <v>43330.20833333334</v>
      </c>
      <c r="B2048" t="n">
        <v>0.3504168166666666</v>
      </c>
    </row>
    <row r="2049">
      <c r="A2049" s="1" t="n">
        <v>43330.25</v>
      </c>
      <c r="B2049" t="n">
        <v>0.3504128916666667</v>
      </c>
    </row>
    <row r="2050">
      <c r="A2050" s="1" t="n">
        <v>43330.29166666666</v>
      </c>
      <c r="B2050" t="n">
        <v>0.3500812666666667</v>
      </c>
    </row>
    <row r="2051">
      <c r="A2051" s="1" t="n">
        <v>43330.33333333334</v>
      </c>
      <c r="B2051" t="n">
        <v>0.349688925</v>
      </c>
    </row>
    <row r="2052">
      <c r="A2052" s="1" t="n">
        <v>43330.375</v>
      </c>
      <c r="B2052" t="n">
        <v>0.3489994083333334</v>
      </c>
    </row>
    <row r="2053">
      <c r="A2053" s="1" t="n">
        <v>43330.41666666666</v>
      </c>
      <c r="B2053" t="n">
        <v>0.3480972166666667</v>
      </c>
    </row>
    <row r="2054">
      <c r="A2054" s="1" t="n">
        <v>43330.45833333334</v>
      </c>
      <c r="B2054" t="n">
        <v>0.3470966333333333</v>
      </c>
    </row>
    <row r="2055">
      <c r="A2055" s="1" t="n">
        <v>43330.5</v>
      </c>
      <c r="B2055" t="n">
        <v>0.3459620083333333</v>
      </c>
    </row>
    <row r="2056">
      <c r="A2056" s="1" t="n">
        <v>43330.54166666666</v>
      </c>
      <c r="B2056" t="n">
        <v>0.3445890333333333</v>
      </c>
    </row>
    <row r="2057">
      <c r="A2057" s="1" t="n">
        <v>43330.58333333334</v>
      </c>
      <c r="B2057" t="n">
        <v>0.3430365333333333</v>
      </c>
    </row>
    <row r="2058">
      <c r="A2058" s="1" t="n">
        <v>43330.625</v>
      </c>
      <c r="B2058" t="n">
        <v>0.3426188416666667</v>
      </c>
    </row>
    <row r="2059">
      <c r="A2059" s="1" t="n">
        <v>43330.66666666666</v>
      </c>
      <c r="B2059" t="n">
        <v>0.3418981666666667</v>
      </c>
    </row>
    <row r="2060">
      <c r="A2060" s="1" t="n">
        <v>43330.70833333334</v>
      </c>
      <c r="B2060" t="n">
        <v>0.3413243333333333</v>
      </c>
    </row>
    <row r="2061">
      <c r="A2061" s="1" t="n">
        <v>43330.75</v>
      </c>
      <c r="B2061" t="n">
        <v>0.34104405</v>
      </c>
    </row>
    <row r="2062">
      <c r="A2062" s="1" t="n">
        <v>43330.79166666666</v>
      </c>
      <c r="B2062" t="n">
        <v>0.3407469916666667</v>
      </c>
    </row>
    <row r="2063">
      <c r="A2063" s="1" t="n">
        <v>43330.83333333334</v>
      </c>
      <c r="B2063" t="n">
        <v>0.3404002833333333</v>
      </c>
    </row>
    <row r="2064">
      <c r="A2064" s="1" t="n">
        <v>43330.875</v>
      </c>
      <c r="B2064" t="n">
        <v>0.3400944666666667</v>
      </c>
    </row>
    <row r="2065">
      <c r="A2065" s="1" t="n">
        <v>43330.91666666666</v>
      </c>
      <c r="B2065" t="n">
        <v>0.3399755333333334</v>
      </c>
    </row>
    <row r="2066">
      <c r="A2066" s="1" t="n">
        <v>43330.95833333334</v>
      </c>
      <c r="B2066" t="n">
        <v>0.3396513363636364</v>
      </c>
    </row>
    <row r="2067">
      <c r="A2067" s="1" t="n">
        <v>43331</v>
      </c>
      <c r="B2067" t="n">
        <v>0.3394527833333333</v>
      </c>
    </row>
    <row r="2068">
      <c r="A2068" s="1" t="n">
        <v>43331.04166666666</v>
      </c>
      <c r="B2068" t="n">
        <v>0.3391828</v>
      </c>
    </row>
    <row r="2069">
      <c r="A2069" s="1" t="n">
        <v>43331.08333333334</v>
      </c>
      <c r="B2069" t="n">
        <v>0.3388484166666667</v>
      </c>
    </row>
    <row r="2070">
      <c r="A2070" s="1" t="n">
        <v>43331.125</v>
      </c>
      <c r="B2070" t="n">
        <v>0.3386799416666667</v>
      </c>
    </row>
    <row r="2071">
      <c r="A2071" s="1" t="n">
        <v>43331.16666666666</v>
      </c>
      <c r="B2071" t="n">
        <v>0.33849865</v>
      </c>
    </row>
    <row r="2072">
      <c r="A2072" s="1" t="n">
        <v>43331.20833333334</v>
      </c>
      <c r="B2072" t="n">
        <v>0.3383044416666667</v>
      </c>
    </row>
    <row r="2073">
      <c r="A2073" s="1" t="n">
        <v>43331.25</v>
      </c>
      <c r="B2073" t="n">
        <v>0.3380522666666667</v>
      </c>
    </row>
    <row r="2074">
      <c r="A2074" s="1" t="n">
        <v>43331.29166666666</v>
      </c>
      <c r="B2074" t="n">
        <v>0.3376318916666667</v>
      </c>
    </row>
    <row r="2075">
      <c r="A2075" s="1" t="n">
        <v>43331.33333333334</v>
      </c>
      <c r="B2075" t="n">
        <v>0.3369329333333333</v>
      </c>
    </row>
    <row r="2076">
      <c r="A2076" s="1" t="n">
        <v>43331.375</v>
      </c>
      <c r="B2076" t="n">
        <v>0.336459025</v>
      </c>
    </row>
    <row r="2077">
      <c r="A2077" s="1" t="n">
        <v>43331.41666666666</v>
      </c>
      <c r="B2077" t="n">
        <v>0.3355249833333334</v>
      </c>
    </row>
    <row r="2078">
      <c r="A2078" s="1" t="n">
        <v>43331.45833333334</v>
      </c>
      <c r="B2078" t="n">
        <v>0.334554175</v>
      </c>
    </row>
    <row r="2079">
      <c r="A2079" s="1" t="n">
        <v>43331.5</v>
      </c>
      <c r="B2079" t="n">
        <v>0.3333881166666666</v>
      </c>
    </row>
    <row r="2080">
      <c r="A2080" s="1" t="n">
        <v>43331.54166666666</v>
      </c>
      <c r="B2080" t="n">
        <v>0.33208225</v>
      </c>
    </row>
    <row r="2081">
      <c r="A2081" s="1" t="n">
        <v>43331.58333333334</v>
      </c>
      <c r="B2081" t="n">
        <v>0.3307618166666667</v>
      </c>
    </row>
    <row r="2082">
      <c r="A2082" s="1" t="n">
        <v>43331.625</v>
      </c>
      <c r="B2082" t="n">
        <v>0.3293350666666666</v>
      </c>
    </row>
    <row r="2083">
      <c r="A2083" s="1" t="n">
        <v>43331.66666666666</v>
      </c>
      <c r="B2083" t="n">
        <v>0.3284586666666667</v>
      </c>
    </row>
    <row r="2084">
      <c r="A2084" s="1" t="n">
        <v>43331.70833333334</v>
      </c>
      <c r="B2084" t="n">
        <v>0.3278558166666667</v>
      </c>
    </row>
    <row r="2085">
      <c r="A2085" s="1" t="n">
        <v>43331.75</v>
      </c>
      <c r="B2085" t="n">
        <v>0.3276564583333333</v>
      </c>
    </row>
    <row r="2086">
      <c r="A2086" s="1" t="n">
        <v>43331.79166666666</v>
      </c>
      <c r="B2086" t="n">
        <v>0.327466075</v>
      </c>
    </row>
    <row r="2087">
      <c r="A2087" s="1" t="n">
        <v>43331.83333333334</v>
      </c>
      <c r="B2087" t="n">
        <v>0.3269308083333333</v>
      </c>
    </row>
    <row r="2088">
      <c r="A2088" s="1" t="n">
        <v>43331.875</v>
      </c>
      <c r="B2088" t="n">
        <v>0.3264035416666667</v>
      </c>
    </row>
    <row r="2089">
      <c r="A2089" s="1" t="n">
        <v>43331.91666666666</v>
      </c>
      <c r="B2089" t="n">
        <v>0.3262509583333333</v>
      </c>
    </row>
    <row r="2090">
      <c r="A2090" s="1" t="n">
        <v>43331.95833333334</v>
      </c>
      <c r="B2090" t="n">
        <v>0.3258731636363636</v>
      </c>
    </row>
    <row r="2091">
      <c r="A2091" s="1" t="n">
        <v>43332</v>
      </c>
      <c r="B2091" t="n">
        <v>0.3254306416666666</v>
      </c>
    </row>
    <row r="2092">
      <c r="A2092" s="1" t="n">
        <v>43332.04166666666</v>
      </c>
      <c r="B2092" t="n">
        <v>0.3250503833333333</v>
      </c>
    </row>
    <row r="2093">
      <c r="A2093" s="1" t="n">
        <v>43332.08333333334</v>
      </c>
      <c r="B2093" t="n">
        <v>0.3248751916666667</v>
      </c>
    </row>
    <row r="2094">
      <c r="A2094" s="1" t="n">
        <v>43332.125</v>
      </c>
      <c r="B2094" t="n">
        <v>0.3245941</v>
      </c>
    </row>
    <row r="2095">
      <c r="A2095" s="1" t="n">
        <v>43332.16666666666</v>
      </c>
      <c r="B2095" t="n">
        <v>0.324722275</v>
      </c>
    </row>
    <row r="2096">
      <c r="A2096" s="1" t="n">
        <v>43332.20833333334</v>
      </c>
      <c r="B2096" t="n">
        <v>0.3244538416666667</v>
      </c>
    </row>
    <row r="2097">
      <c r="A2097" s="1" t="n">
        <v>43332.25</v>
      </c>
      <c r="B2097" t="n">
        <v>0.3244360666666667</v>
      </c>
    </row>
    <row r="2098">
      <c r="A2098" s="1" t="n">
        <v>43332.29166666666</v>
      </c>
      <c r="B2098" t="n">
        <v>0.3242141416666667</v>
      </c>
    </row>
    <row r="2099">
      <c r="A2099" s="1" t="n">
        <v>43332.33333333334</v>
      </c>
      <c r="B2099" t="n">
        <v>0.3237932333333333</v>
      </c>
    </row>
    <row r="2100">
      <c r="A2100" s="1" t="n">
        <v>43332.375</v>
      </c>
      <c r="B2100" t="n">
        <v>0.3230209833333333</v>
      </c>
    </row>
    <row r="2101">
      <c r="A2101" s="1" t="n">
        <v>43332.41666666666</v>
      </c>
      <c r="B2101" t="n">
        <v>0.3221907083333334</v>
      </c>
    </row>
    <row r="2102">
      <c r="A2102" s="1" t="n">
        <v>43332.45833333334</v>
      </c>
      <c r="B2102" t="n">
        <v>0.321059875</v>
      </c>
    </row>
    <row r="2103">
      <c r="A2103" s="1" t="n">
        <v>43332.5</v>
      </c>
      <c r="B2103" t="n">
        <v>0.3198316166666667</v>
      </c>
    </row>
    <row r="2104">
      <c r="A2104" s="1" t="n">
        <v>43332.54166666666</v>
      </c>
      <c r="B2104" t="n">
        <v>0.3184698833333333</v>
      </c>
    </row>
    <row r="2105">
      <c r="A2105" s="1" t="n">
        <v>43332.58333333334</v>
      </c>
      <c r="B2105" t="n">
        <v>0.3171431916666667</v>
      </c>
    </row>
    <row r="2106">
      <c r="A2106" s="1" t="n">
        <v>43332.625</v>
      </c>
      <c r="B2106" t="n">
        <v>0.3162278666666666</v>
      </c>
    </row>
    <row r="2107">
      <c r="A2107" s="1" t="n">
        <v>43332.66666666666</v>
      </c>
      <c r="B2107" t="n">
        <v>0.3155769666666667</v>
      </c>
    </row>
    <row r="2108">
      <c r="A2108" s="1" t="n">
        <v>43332.70833333334</v>
      </c>
      <c r="B2108" t="n">
        <v>0.3157087166666667</v>
      </c>
    </row>
    <row r="2109">
      <c r="A2109" s="1" t="n">
        <v>43332.75</v>
      </c>
      <c r="B2109" t="n">
        <v>0.3154371</v>
      </c>
    </row>
    <row r="2110">
      <c r="A2110" s="1" t="n">
        <v>43332.79166666666</v>
      </c>
      <c r="B2110" t="n">
        <v>0.3153511666666666</v>
      </c>
    </row>
    <row r="2111">
      <c r="A2111" s="1" t="n">
        <v>43332.83333333334</v>
      </c>
      <c r="B2111" t="n">
        <v>0.3150289083333334</v>
      </c>
    </row>
    <row r="2112">
      <c r="A2112" s="1" t="n">
        <v>43332.875</v>
      </c>
      <c r="B2112" t="n">
        <v>0.3148991416666667</v>
      </c>
    </row>
    <row r="2113">
      <c r="A2113" s="1" t="n">
        <v>43332.91666666666</v>
      </c>
      <c r="B2113" t="n">
        <v>0.3145624454545455</v>
      </c>
    </row>
    <row r="2114">
      <c r="A2114" s="1" t="n">
        <v>43332.95833333334</v>
      </c>
      <c r="B2114" t="n">
        <v>0.3144517</v>
      </c>
    </row>
    <row r="2115">
      <c r="A2115" s="1" t="n">
        <v>43333</v>
      </c>
      <c r="B2115" t="n">
        <v>0.3143953583333333</v>
      </c>
    </row>
    <row r="2116">
      <c r="A2116" s="1" t="n">
        <v>43333.04166666666</v>
      </c>
      <c r="B2116" t="n">
        <v>0.3141605333333333</v>
      </c>
    </row>
    <row r="2117">
      <c r="A2117" s="1" t="n">
        <v>43333.08333333334</v>
      </c>
      <c r="B2117" t="n">
        <v>0.3142876416666667</v>
      </c>
    </row>
    <row r="2118">
      <c r="A2118" s="1" t="n">
        <v>43333.125</v>
      </c>
      <c r="B2118" t="n">
        <v>0.3140916583333334</v>
      </c>
    </row>
    <row r="2119">
      <c r="A2119" s="1" t="n">
        <v>43333.16666666666</v>
      </c>
      <c r="B2119" t="n">
        <v>0.31399965</v>
      </c>
    </row>
    <row r="2120">
      <c r="A2120" s="1" t="n">
        <v>43333.20833333334</v>
      </c>
      <c r="B2120" t="n">
        <v>0.3139770916666667</v>
      </c>
    </row>
    <row r="2121">
      <c r="A2121" s="1" t="n">
        <v>43333.25</v>
      </c>
      <c r="B2121" t="n">
        <v>0.3136296916666667</v>
      </c>
    </row>
    <row r="2122">
      <c r="A2122" s="1" t="n">
        <v>43333.29166666666</v>
      </c>
      <c r="B2122" t="n">
        <v>0.3134545083333333</v>
      </c>
    </row>
    <row r="2123">
      <c r="A2123" s="1" t="n">
        <v>43333.33333333334</v>
      </c>
      <c r="B2123" t="n">
        <v>0.3129116333333333</v>
      </c>
    </row>
    <row r="2124">
      <c r="A2124" s="1" t="n">
        <v>43333.375</v>
      </c>
      <c r="B2124" t="n">
        <v>0.312486025</v>
      </c>
    </row>
    <row r="2125">
      <c r="A2125" s="1" t="n">
        <v>43333.41666666666</v>
      </c>
      <c r="B2125" t="n">
        <v>0.311858275</v>
      </c>
    </row>
    <row r="2126">
      <c r="A2126" s="1" t="n">
        <v>43333.45833333334</v>
      </c>
      <c r="B2126" t="n">
        <v>0.3112098</v>
      </c>
    </row>
    <row r="2127">
      <c r="A2127" s="1" t="n">
        <v>43333.5</v>
      </c>
      <c r="B2127" t="n">
        <v>0.3106354666666667</v>
      </c>
    </row>
    <row r="2128">
      <c r="A2128" s="1" t="n">
        <v>43333.54166666666</v>
      </c>
      <c r="B2128" t="n">
        <v>0.3097276666666667</v>
      </c>
    </row>
    <row r="2129">
      <c r="A2129" s="1" t="n">
        <v>43333.58333333334</v>
      </c>
      <c r="B2129" t="n">
        <v>0.308609025</v>
      </c>
    </row>
    <row r="2130">
      <c r="A2130" s="1" t="n">
        <v>43333.625</v>
      </c>
      <c r="B2130" t="n">
        <v>0.3078258916666667</v>
      </c>
    </row>
    <row r="2131">
      <c r="A2131" s="1" t="n">
        <v>43333.66666666666</v>
      </c>
      <c r="B2131" t="n">
        <v>0.306953625</v>
      </c>
    </row>
    <row r="2132">
      <c r="A2132" s="1" t="n">
        <v>43333.70833333334</v>
      </c>
      <c r="B2132" t="n">
        <v>0.3067451833333333</v>
      </c>
    </row>
    <row r="2133">
      <c r="A2133" s="1" t="n">
        <v>43333.75</v>
      </c>
      <c r="B2133" t="n">
        <v>0.3063873166666667</v>
      </c>
    </row>
    <row r="2134">
      <c r="A2134" s="1" t="n">
        <v>43333.79166666666</v>
      </c>
      <c r="B2134" t="n">
        <v>0.30614065</v>
      </c>
    </row>
    <row r="2135">
      <c r="A2135" s="1" t="n">
        <v>43333.83333333334</v>
      </c>
      <c r="B2135" t="n">
        <v>0.3059287</v>
      </c>
    </row>
    <row r="2136">
      <c r="A2136" s="1" t="n">
        <v>43333.875</v>
      </c>
      <c r="B2136" t="n">
        <v>0.3057360333333333</v>
      </c>
    </row>
    <row r="2137">
      <c r="A2137" s="1" t="n">
        <v>43333.91666666666</v>
      </c>
      <c r="B2137" t="n">
        <v>0.3055083181818182</v>
      </c>
    </row>
    <row r="2138">
      <c r="A2138" s="1" t="n">
        <v>43333.95833333334</v>
      </c>
      <c r="B2138" t="n">
        <v>0.3054510833333333</v>
      </c>
    </row>
    <row r="2139">
      <c r="A2139" s="1" t="n">
        <v>43334</v>
      </c>
      <c r="B2139" t="n">
        <v>0.3054448833333334</v>
      </c>
    </row>
    <row r="2140">
      <c r="A2140" s="1" t="n">
        <v>43334.04166666666</v>
      </c>
      <c r="B2140" t="n">
        <v>0.3054703</v>
      </c>
    </row>
    <row r="2141">
      <c r="A2141" s="1" t="n">
        <v>43334.08333333334</v>
      </c>
      <c r="B2141" t="n">
        <v>0.3054690333333334</v>
      </c>
    </row>
    <row r="2142">
      <c r="A2142" s="1" t="n">
        <v>43334.125</v>
      </c>
      <c r="B2142" t="n">
        <v>0.305476475</v>
      </c>
    </row>
    <row r="2143">
      <c r="A2143" s="1" t="n">
        <v>43334.16666666666</v>
      </c>
      <c r="B2143" t="n">
        <v>0.30548145</v>
      </c>
    </row>
    <row r="2144">
      <c r="A2144" s="1" t="n">
        <v>43334.20833333334</v>
      </c>
      <c r="B2144" t="n">
        <v>0.3054727666666667</v>
      </c>
    </row>
    <row r="2145">
      <c r="A2145" s="1" t="n">
        <v>43334.25</v>
      </c>
      <c r="B2145" t="n">
        <v>0.3054671916666667</v>
      </c>
    </row>
    <row r="2146">
      <c r="A2146" s="1" t="n">
        <v>43334.29166666666</v>
      </c>
      <c r="B2146" t="n">
        <v>0.30543685</v>
      </c>
    </row>
    <row r="2147">
      <c r="A2147" s="1" t="n">
        <v>43334.33333333334</v>
      </c>
      <c r="B2147" t="n">
        <v>0.3053693666666666</v>
      </c>
    </row>
    <row r="2148">
      <c r="A2148" s="1" t="n">
        <v>43334.375</v>
      </c>
      <c r="B2148" t="n">
        <v>0.3052399666666667</v>
      </c>
    </row>
    <row r="2149">
      <c r="A2149" s="1" t="n">
        <v>43334.41666666666</v>
      </c>
      <c r="B2149" t="n">
        <v>0.30470965</v>
      </c>
    </row>
    <row r="2150">
      <c r="A2150" s="1" t="n">
        <v>43334.45833333334</v>
      </c>
      <c r="B2150" t="n">
        <v>0.3042055666666666</v>
      </c>
    </row>
    <row r="2151">
      <c r="A2151" s="1" t="n">
        <v>43334.5</v>
      </c>
      <c r="B2151" t="n">
        <v>0.303903925</v>
      </c>
    </row>
    <row r="2152">
      <c r="A2152" s="1" t="n">
        <v>43334.54166666666</v>
      </c>
      <c r="B2152" t="n">
        <v>0.3034164916666667</v>
      </c>
    </row>
    <row r="2153">
      <c r="A2153" s="1" t="n">
        <v>43334.58333333334</v>
      </c>
      <c r="B2153" t="n">
        <v>0.3024240333333333</v>
      </c>
    </row>
    <row r="2154">
      <c r="A2154" s="1" t="n">
        <v>43334.625</v>
      </c>
      <c r="B2154" t="n">
        <v>0.30181055</v>
      </c>
    </row>
    <row r="2155">
      <c r="A2155" s="1" t="n">
        <v>43334.66666666666</v>
      </c>
      <c r="B2155" t="n">
        <v>0.3010614166666667</v>
      </c>
    </row>
    <row r="2156">
      <c r="A2156" s="1" t="n">
        <v>43334.70833333334</v>
      </c>
      <c r="B2156" t="n">
        <v>0.3009463083333333</v>
      </c>
    </row>
    <row r="2157">
      <c r="A2157" s="1" t="n">
        <v>43334.75</v>
      </c>
      <c r="B2157" t="n">
        <v>0.3009961666666667</v>
      </c>
    </row>
    <row r="2158">
      <c r="A2158" s="1" t="n">
        <v>43334.79166666666</v>
      </c>
      <c r="B2158" t="n">
        <v>0.30079365</v>
      </c>
    </row>
    <row r="2159">
      <c r="A2159" s="1" t="n">
        <v>43334.83333333334</v>
      </c>
      <c r="B2159" t="n">
        <v>0.3005936</v>
      </c>
    </row>
    <row r="2160">
      <c r="A2160" s="1" t="n">
        <v>43334.875</v>
      </c>
      <c r="B2160" t="n">
        <v>0.3005468583333333</v>
      </c>
    </row>
    <row r="2161">
      <c r="A2161" s="1" t="n">
        <v>43334.91666666666</v>
      </c>
      <c r="B2161" t="n">
        <v>0.3002198</v>
      </c>
    </row>
    <row r="2162">
      <c r="A2162" s="1" t="n">
        <v>43334.95833333334</v>
      </c>
      <c r="B2162" t="n">
        <v>0.3001507</v>
      </c>
    </row>
    <row r="2163">
      <c r="A2163" s="1" t="n">
        <v>43335</v>
      </c>
      <c r="B2163" t="n">
        <v>0.3000978</v>
      </c>
    </row>
    <row r="2164">
      <c r="A2164" s="1" t="n">
        <v>43335.04166666666</v>
      </c>
      <c r="B2164" t="n">
        <v>0.2997454333333333</v>
      </c>
    </row>
    <row r="2165">
      <c r="A2165" s="1" t="n">
        <v>43335.08333333334</v>
      </c>
      <c r="B2165" t="n">
        <v>0.2997263833333333</v>
      </c>
    </row>
    <row r="2166">
      <c r="A2166" s="1" t="n">
        <v>43335.125</v>
      </c>
      <c r="B2166" t="n">
        <v>0.299830925</v>
      </c>
    </row>
    <row r="2167">
      <c r="A2167" s="1" t="n">
        <v>43335.16666666666</v>
      </c>
      <c r="B2167" t="n">
        <v>0.2998125083333333</v>
      </c>
    </row>
    <row r="2168">
      <c r="A2168" s="1" t="n">
        <v>43335.20833333334</v>
      </c>
      <c r="B2168" t="n">
        <v>0.2996440916666667</v>
      </c>
    </row>
    <row r="2169">
      <c r="A2169" s="1" t="n">
        <v>43335.25</v>
      </c>
      <c r="B2169" t="n">
        <v>0.2996852416666667</v>
      </c>
    </row>
    <row r="2170">
      <c r="A2170" s="1" t="n">
        <v>43335.29166666666</v>
      </c>
      <c r="B2170" t="n">
        <v>0.2995248666666667</v>
      </c>
    </row>
    <row r="2171">
      <c r="A2171" s="1" t="n">
        <v>43335.33333333334</v>
      </c>
      <c r="B2171" t="n">
        <v>0.2990420666666667</v>
      </c>
    </row>
    <row r="2172">
      <c r="A2172" s="1" t="n">
        <v>43335.375</v>
      </c>
      <c r="B2172" t="n">
        <v>0.29811905</v>
      </c>
    </row>
    <row r="2173">
      <c r="A2173" s="1" t="n">
        <v>43335.41666666666</v>
      </c>
      <c r="B2173" t="n">
        <v>0.2972217166666667</v>
      </c>
    </row>
    <row r="2174">
      <c r="A2174" s="1" t="n">
        <v>43335.45833333334</v>
      </c>
      <c r="B2174" t="n">
        <v>0.296296</v>
      </c>
    </row>
    <row r="2175">
      <c r="A2175" s="1" t="n">
        <v>43335.5</v>
      </c>
      <c r="B2175" t="n">
        <v>0.295340225</v>
      </c>
    </row>
    <row r="2176">
      <c r="A2176" s="1" t="n">
        <v>43335.54166666666</v>
      </c>
      <c r="B2176" t="n">
        <v>0.2942307916666667</v>
      </c>
    </row>
    <row r="2177">
      <c r="A2177" s="1" t="n">
        <v>43335.58333333334</v>
      </c>
      <c r="B2177" t="n">
        <v>0.2930515666666667</v>
      </c>
    </row>
    <row r="2178">
      <c r="A2178" s="1" t="n">
        <v>43335.625</v>
      </c>
      <c r="B2178" t="n">
        <v>0.2920141666666666</v>
      </c>
    </row>
    <row r="2179">
      <c r="A2179" s="1" t="n">
        <v>43335.66666666666</v>
      </c>
      <c r="B2179" t="n">
        <v>0.2911471083333333</v>
      </c>
    </row>
    <row r="2180">
      <c r="A2180" s="1" t="n">
        <v>43335.70833333334</v>
      </c>
      <c r="B2180" t="n">
        <v>0.2909240833333334</v>
      </c>
    </row>
    <row r="2181">
      <c r="A2181" s="1" t="n">
        <v>43335.75</v>
      </c>
      <c r="B2181" t="n">
        <v>0.2906647583333333</v>
      </c>
    </row>
    <row r="2182">
      <c r="A2182" s="1" t="n">
        <v>43335.79166666666</v>
      </c>
      <c r="B2182" t="n">
        <v>0.290458875</v>
      </c>
    </row>
    <row r="2183">
      <c r="A2183" s="1" t="n">
        <v>43335.83333333334</v>
      </c>
      <c r="B2183" t="n">
        <v>0.2900905166666667</v>
      </c>
    </row>
    <row r="2184">
      <c r="A2184" s="1" t="n">
        <v>43335.875</v>
      </c>
      <c r="B2184" t="n">
        <v>0.2900923416666667</v>
      </c>
    </row>
    <row r="2185">
      <c r="A2185" s="1" t="n">
        <v>43335.91666666666</v>
      </c>
      <c r="B2185" t="n">
        <v>0.2900280083333333</v>
      </c>
    </row>
    <row r="2186">
      <c r="A2186" s="1" t="n">
        <v>43335.95833333334</v>
      </c>
      <c r="B2186" t="n">
        <v>0.2898765545454545</v>
      </c>
    </row>
    <row r="2187">
      <c r="A2187" s="1" t="n">
        <v>43336</v>
      </c>
      <c r="B2187" t="n">
        <v>0.2895986083333333</v>
      </c>
    </row>
    <row r="2188">
      <c r="A2188" s="1" t="n">
        <v>43336.04166666666</v>
      </c>
      <c r="B2188" t="n">
        <v>0.2895973916666667</v>
      </c>
    </row>
    <row r="2189">
      <c r="A2189" s="1" t="n">
        <v>43336.08333333334</v>
      </c>
      <c r="B2189" t="n">
        <v>0.289460975</v>
      </c>
    </row>
    <row r="2190">
      <c r="A2190" s="1" t="n">
        <v>43336.125</v>
      </c>
      <c r="B2190" t="n">
        <v>0.2891724083333334</v>
      </c>
    </row>
    <row r="2191">
      <c r="A2191" s="1" t="n">
        <v>43336.16666666666</v>
      </c>
      <c r="B2191" t="n">
        <v>0.28916695</v>
      </c>
    </row>
    <row r="2192">
      <c r="A2192" s="1" t="n">
        <v>43336.20833333334</v>
      </c>
      <c r="B2192" t="n">
        <v>0.2891814833333333</v>
      </c>
    </row>
    <row r="2193">
      <c r="A2193" s="1" t="n">
        <v>43336.25</v>
      </c>
      <c r="B2193" t="n">
        <v>0.2890015583333334</v>
      </c>
    </row>
    <row r="2194">
      <c r="A2194" s="1" t="n">
        <v>43336.29166666666</v>
      </c>
      <c r="B2194" t="n">
        <v>0.2889627583333333</v>
      </c>
    </row>
    <row r="2195">
      <c r="A2195" s="1" t="n">
        <v>43336.33333333334</v>
      </c>
      <c r="B2195" t="n">
        <v>0.2885624416666667</v>
      </c>
    </row>
    <row r="2196">
      <c r="A2196" s="1" t="n">
        <v>43336.375</v>
      </c>
      <c r="B2196" t="n">
        <v>0.2876522333333333</v>
      </c>
    </row>
    <row r="2197">
      <c r="A2197" s="1" t="n">
        <v>43336.41666666666</v>
      </c>
      <c r="B2197" t="n">
        <v>0.2866126916666666</v>
      </c>
    </row>
    <row r="2198">
      <c r="A2198" s="1" t="n">
        <v>43336.45833333334</v>
      </c>
      <c r="B2198" t="n">
        <v>0.2856777333333334</v>
      </c>
    </row>
    <row r="2199">
      <c r="A2199" s="1" t="n">
        <v>43336.5</v>
      </c>
      <c r="B2199" t="n">
        <v>0.2847567416666667</v>
      </c>
    </row>
    <row r="2200">
      <c r="A2200" s="1" t="n">
        <v>43336.54166666666</v>
      </c>
      <c r="B2200" t="n">
        <v>0.28373625</v>
      </c>
    </row>
    <row r="2201">
      <c r="A2201" s="1" t="n">
        <v>43336.58333333334</v>
      </c>
      <c r="B2201" t="n">
        <v>0.2827227583333333</v>
      </c>
    </row>
    <row r="2202">
      <c r="A2202" s="1" t="n">
        <v>43336.625</v>
      </c>
      <c r="B2202" t="n">
        <v>0.2817334666666667</v>
      </c>
    </row>
    <row r="2203">
      <c r="A2203" s="1" t="n">
        <v>43336.66666666666</v>
      </c>
      <c r="B2203" t="n">
        <v>0.28087605</v>
      </c>
    </row>
    <row r="2204">
      <c r="A2204" s="1" t="n">
        <v>43336.70833333334</v>
      </c>
      <c r="B2204" t="n">
        <v>0.2804022</v>
      </c>
    </row>
    <row r="2205">
      <c r="A2205" s="1" t="n">
        <v>43336.75</v>
      </c>
      <c r="B2205" t="n">
        <v>0.280136325</v>
      </c>
    </row>
    <row r="2206">
      <c r="A2206" s="1" t="n">
        <v>43336.79166666666</v>
      </c>
      <c r="B2206" t="n">
        <v>0.2797898333333333</v>
      </c>
    </row>
    <row r="2207">
      <c r="A2207" s="1" t="n">
        <v>43336.83333333334</v>
      </c>
      <c r="B2207" t="n">
        <v>0.2795553333333333</v>
      </c>
    </row>
    <row r="2208">
      <c r="A2208" s="1" t="n">
        <v>43336.875</v>
      </c>
      <c r="B2208" t="n">
        <v>0.2795469333333333</v>
      </c>
    </row>
    <row r="2209">
      <c r="A2209" s="1" t="n">
        <v>43336.91666666666</v>
      </c>
      <c r="B2209" t="n">
        <v>0.279221025</v>
      </c>
    </row>
    <row r="2210">
      <c r="A2210" s="1" t="n">
        <v>43336.95833333334</v>
      </c>
      <c r="B2210" t="n">
        <v>0.2789177727272728</v>
      </c>
    </row>
    <row r="2211">
      <c r="A2211" s="1" t="n">
        <v>43337</v>
      </c>
      <c r="B2211" t="n">
        <v>0.2786754833333333</v>
      </c>
    </row>
    <row r="2212">
      <c r="A2212" s="1" t="n">
        <v>43337.04166666666</v>
      </c>
      <c r="B2212" t="n">
        <v>0.2784371666666667</v>
      </c>
    </row>
    <row r="2213">
      <c r="A2213" s="1" t="n">
        <v>43337.08333333334</v>
      </c>
      <c r="B2213" t="n">
        <v>0.27860855</v>
      </c>
    </row>
    <row r="2214">
      <c r="A2214" s="1" t="n">
        <v>43337.125</v>
      </c>
      <c r="B2214" t="n">
        <v>0.278351725</v>
      </c>
    </row>
    <row r="2215">
      <c r="A2215" s="1" t="n">
        <v>43337.16666666666</v>
      </c>
      <c r="B2215" t="n">
        <v>0.27822995</v>
      </c>
    </row>
    <row r="2216">
      <c r="A2216" s="1" t="n">
        <v>43337.20833333334</v>
      </c>
      <c r="B2216" t="n">
        <v>0.2779052916666667</v>
      </c>
    </row>
    <row r="2217">
      <c r="A2217" s="1" t="n">
        <v>43337.25</v>
      </c>
      <c r="B2217" t="n">
        <v>0.2777596916666666</v>
      </c>
    </row>
    <row r="2218">
      <c r="A2218" s="1" t="n">
        <v>43337.29166666666</v>
      </c>
      <c r="B2218" t="n">
        <v>0.27747155</v>
      </c>
    </row>
    <row r="2219">
      <c r="A2219" s="1" t="n">
        <v>43337.33333333334</v>
      </c>
      <c r="B2219" t="n">
        <v>0.2770507083333333</v>
      </c>
    </row>
    <row r="2220">
      <c r="A2220" s="1" t="n">
        <v>43337.375</v>
      </c>
      <c r="B2220" t="n">
        <v>0.2764083916666667</v>
      </c>
    </row>
    <row r="2221">
      <c r="A2221" s="1" t="n">
        <v>43337.41666666666</v>
      </c>
      <c r="B2221" t="n">
        <v>0.2759916916666666</v>
      </c>
    </row>
    <row r="2222">
      <c r="A2222" s="1" t="n">
        <v>43337.45833333334</v>
      </c>
      <c r="B2222" t="n">
        <v>0.2752029083333333</v>
      </c>
    </row>
    <row r="2223">
      <c r="A2223" s="1" t="n">
        <v>43337.5</v>
      </c>
      <c r="B2223" t="n">
        <v>0.2744662166666667</v>
      </c>
    </row>
    <row r="2224">
      <c r="A2224" s="1" t="n">
        <v>43337.54166666666</v>
      </c>
      <c r="B2224" t="n">
        <v>0.2737540166666667</v>
      </c>
    </row>
    <row r="2225">
      <c r="A2225" s="1" t="n">
        <v>43337.58333333334</v>
      </c>
      <c r="B2225" t="n">
        <v>0.272763275</v>
      </c>
    </row>
    <row r="2226">
      <c r="A2226" s="1" t="n">
        <v>43337.625</v>
      </c>
      <c r="B2226" t="n">
        <v>0.271976275</v>
      </c>
    </row>
    <row r="2227">
      <c r="A2227" s="1" t="n">
        <v>43337.66666666666</v>
      </c>
      <c r="B2227" t="n">
        <v>0.2718756333333334</v>
      </c>
    </row>
    <row r="2228">
      <c r="A2228" s="1" t="n">
        <v>43337.70833333334</v>
      </c>
      <c r="B2228" t="n">
        <v>0.2717821916666667</v>
      </c>
    </row>
    <row r="2229">
      <c r="A2229" s="1" t="n">
        <v>43337.75</v>
      </c>
      <c r="B2229" t="n">
        <v>0.2715633333333333</v>
      </c>
    </row>
    <row r="2230">
      <c r="A2230" s="1" t="n">
        <v>43337.79166666666</v>
      </c>
      <c r="B2230" t="n">
        <v>0.2715083083333333</v>
      </c>
    </row>
    <row r="2231">
      <c r="A2231" s="1" t="n">
        <v>43337.83333333334</v>
      </c>
      <c r="B2231" t="n">
        <v>0.2714054416666666</v>
      </c>
    </row>
    <row r="2232">
      <c r="A2232" s="1" t="n">
        <v>43337.875</v>
      </c>
      <c r="B2232" t="n">
        <v>0.271312625</v>
      </c>
    </row>
    <row r="2233">
      <c r="A2233" s="1" t="n">
        <v>43337.91666666666</v>
      </c>
      <c r="B2233" t="n">
        <v>0.271060725</v>
      </c>
    </row>
    <row r="2234">
      <c r="A2234" s="1" t="n">
        <v>43337.95833333334</v>
      </c>
      <c r="B2234" t="n">
        <v>0.2710503</v>
      </c>
    </row>
    <row r="2235">
      <c r="A2235" s="1" t="n">
        <v>43338</v>
      </c>
      <c r="B2235" t="n">
        <v>0.2709479083333333</v>
      </c>
    </row>
    <row r="2236">
      <c r="A2236" s="1" t="n">
        <v>43338.04166666666</v>
      </c>
      <c r="B2236" t="n">
        <v>0.2706974416666666</v>
      </c>
    </row>
    <row r="2237">
      <c r="A2237" s="1" t="n">
        <v>43338.08333333334</v>
      </c>
      <c r="B2237" t="n">
        <v>0.2707263833333333</v>
      </c>
    </row>
    <row r="2238">
      <c r="A2238" s="1" t="n">
        <v>43338.125</v>
      </c>
      <c r="B2238" t="n">
        <v>0.27066375</v>
      </c>
    </row>
    <row r="2239">
      <c r="A2239" s="1" t="n">
        <v>43338.16666666666</v>
      </c>
      <c r="B2239" t="n">
        <v>0.2706472</v>
      </c>
    </row>
    <row r="2240">
      <c r="A2240" s="1" t="n">
        <v>43338.20833333334</v>
      </c>
      <c r="B2240" t="n">
        <v>0.2706366</v>
      </c>
    </row>
    <row r="2241">
      <c r="A2241" s="1" t="n">
        <v>43338.25</v>
      </c>
      <c r="B2241" t="n">
        <v>0.2706366</v>
      </c>
    </row>
    <row r="2242">
      <c r="A2242" s="1" t="n">
        <v>43338.29166666666</v>
      </c>
      <c r="B2242" t="n">
        <v>0.2706324583333333</v>
      </c>
    </row>
    <row r="2243">
      <c r="A2243" s="1" t="n">
        <v>43338.33333333334</v>
      </c>
      <c r="B2243" t="n">
        <v>0.270556875</v>
      </c>
    </row>
    <row r="2244">
      <c r="A2244" s="1" t="n">
        <v>43338.375</v>
      </c>
      <c r="B2244" t="n">
        <v>0.270259825</v>
      </c>
    </row>
    <row r="2245">
      <c r="A2245" s="1" t="n">
        <v>43338.41666666666</v>
      </c>
      <c r="B2245" t="n">
        <v>0.2702273583333333</v>
      </c>
    </row>
    <row r="2246">
      <c r="A2246" s="1" t="n">
        <v>43338.45833333334</v>
      </c>
      <c r="B2246" t="n">
        <v>0.2701282166666667</v>
      </c>
    </row>
    <row r="2247">
      <c r="A2247" s="1" t="n">
        <v>43338.5</v>
      </c>
      <c r="B2247" t="n">
        <v>0.2697789416666667</v>
      </c>
    </row>
    <row r="2248">
      <c r="A2248" s="1" t="n">
        <v>43338.54166666666</v>
      </c>
      <c r="B2248" t="n">
        <v>0.2690612916666666</v>
      </c>
    </row>
    <row r="2249">
      <c r="A2249" s="1" t="n">
        <v>43338.58333333334</v>
      </c>
      <c r="B2249" t="n">
        <v>0.2683956666666666</v>
      </c>
    </row>
    <row r="2250">
      <c r="A2250" s="1" t="n">
        <v>43338.625</v>
      </c>
      <c r="B2250" t="n">
        <v>0.2681101583333333</v>
      </c>
    </row>
    <row r="2251">
      <c r="A2251" s="1" t="n">
        <v>43338.66666666666</v>
      </c>
      <c r="B2251" t="n">
        <v>0.26803955</v>
      </c>
    </row>
    <row r="2252">
      <c r="A2252" s="1" t="n">
        <v>43338.70833333334</v>
      </c>
      <c r="B2252" t="n">
        <v>0.26774945</v>
      </c>
    </row>
    <row r="2253">
      <c r="A2253" s="1" t="n">
        <v>43338.75</v>
      </c>
      <c r="B2253" t="n">
        <v>0.2676259333333333</v>
      </c>
    </row>
    <row r="2254">
      <c r="A2254" s="1" t="n">
        <v>43338.79166666666</v>
      </c>
      <c r="B2254" t="n">
        <v>0.26726965</v>
      </c>
    </row>
    <row r="2255">
      <c r="A2255" s="1" t="n">
        <v>43338.83333333334</v>
      </c>
      <c r="B2255" t="n">
        <v>0.2672455583333334</v>
      </c>
    </row>
    <row r="2256">
      <c r="A2256" s="1" t="n">
        <v>43338.875</v>
      </c>
      <c r="B2256" t="n">
        <v>0.2670998166666667</v>
      </c>
    </row>
    <row r="2257">
      <c r="A2257" s="1" t="n">
        <v>43338.91666666666</v>
      </c>
      <c r="B2257" t="n">
        <v>0.2670278545454545</v>
      </c>
    </row>
    <row r="2258">
      <c r="A2258" s="1" t="n">
        <v>43338.95833333334</v>
      </c>
      <c r="B2258" t="n">
        <v>0.2671509416666667</v>
      </c>
    </row>
    <row r="2259">
      <c r="A2259" s="1" t="n">
        <v>43339</v>
      </c>
      <c r="B2259" t="n">
        <v>0.2672503272727273</v>
      </c>
    </row>
    <row r="2260">
      <c r="A2260" s="1" t="n">
        <v>43339.04166666666</v>
      </c>
      <c r="B2260" t="n">
        <v>0.267361375</v>
      </c>
    </row>
    <row r="2261">
      <c r="A2261" s="1" t="n">
        <v>43339.08333333334</v>
      </c>
      <c r="B2261" t="n">
        <v>0.26783185</v>
      </c>
    </row>
    <row r="2262">
      <c r="A2262" s="1" t="n">
        <v>43339.125</v>
      </c>
      <c r="B2262" t="n">
        <v>0.2685087416666667</v>
      </c>
    </row>
    <row r="2263">
      <c r="A2263" s="1" t="n">
        <v>43339.16666666666</v>
      </c>
      <c r="B2263" t="n">
        <v>0.2693820166666667</v>
      </c>
    </row>
    <row r="2264">
      <c r="A2264" s="1" t="n">
        <v>43339.20833333334</v>
      </c>
      <c r="B2264" t="n">
        <v>0.2701861166666666</v>
      </c>
    </row>
    <row r="2265">
      <c r="A2265" s="1" t="n">
        <v>43339.25</v>
      </c>
      <c r="B2265" t="n">
        <v>0.2707376333333333</v>
      </c>
    </row>
    <row r="2266">
      <c r="A2266" s="1" t="n">
        <v>43339.29166666666</v>
      </c>
      <c r="B2266" t="n">
        <v>0.2714154833333333</v>
      </c>
    </row>
    <row r="2267">
      <c r="A2267" s="1" t="n">
        <v>43339.33333333334</v>
      </c>
      <c r="B2267" t="n">
        <v>0.2718455</v>
      </c>
    </row>
    <row r="2268">
      <c r="A2268" s="1" t="n">
        <v>43339.375</v>
      </c>
      <c r="B2268" t="n">
        <v>0.2724107666666667</v>
      </c>
    </row>
    <row r="2269">
      <c r="A2269" s="1" t="n">
        <v>43339.41666666666</v>
      </c>
      <c r="B2269" t="n">
        <v>0.27254165</v>
      </c>
    </row>
    <row r="2270">
      <c r="A2270" s="1" t="n">
        <v>43339.45833333334</v>
      </c>
      <c r="B2270" t="n">
        <v>0.2727797333333333</v>
      </c>
    </row>
    <row r="2271">
      <c r="A2271" s="1" t="n">
        <v>43339.5</v>
      </c>
      <c r="B2271" t="n">
        <v>0.2729368083333333</v>
      </c>
    </row>
    <row r="2272">
      <c r="A2272" s="1" t="n">
        <v>43339.54166666666</v>
      </c>
      <c r="B2272" t="n">
        <v>0.2728194583333334</v>
      </c>
    </row>
    <row r="2273">
      <c r="A2273" s="1" t="n">
        <v>43339.58333333334</v>
      </c>
      <c r="B2273" t="n">
        <v>0.2726399666666667</v>
      </c>
    </row>
    <row r="2274">
      <c r="A2274" s="1" t="n">
        <v>43339.625</v>
      </c>
      <c r="B2274" t="n">
        <v>0.2727287916666667</v>
      </c>
    </row>
    <row r="2275">
      <c r="A2275" s="1" t="n">
        <v>43339.66666666666</v>
      </c>
      <c r="B2275" t="n">
        <v>0.272654175</v>
      </c>
    </row>
    <row r="2276">
      <c r="A2276" s="1" t="n">
        <v>43339.70833333334</v>
      </c>
      <c r="B2276" t="n">
        <v>0.2727637333333333</v>
      </c>
    </row>
    <row r="2277">
      <c r="A2277" s="1" t="n">
        <v>43339.75</v>
      </c>
      <c r="B2277" t="n">
        <v>0.27277025</v>
      </c>
    </row>
    <row r="2278">
      <c r="A2278" s="1" t="n">
        <v>43339.79166666666</v>
      </c>
      <c r="B2278" t="n">
        <v>0.2729860166666667</v>
      </c>
    </row>
    <row r="2279">
      <c r="A2279" s="1" t="n">
        <v>43339.83333333334</v>
      </c>
      <c r="B2279" t="n">
        <v>0.2731923083333334</v>
      </c>
    </row>
    <row r="2280">
      <c r="A2280" s="1" t="n">
        <v>43339.875</v>
      </c>
      <c r="B2280" t="n">
        <v>0.2731929</v>
      </c>
    </row>
    <row r="2281">
      <c r="A2281" s="1" t="n">
        <v>43339.91666666666</v>
      </c>
      <c r="B2281" t="n">
        <v>0.2731929</v>
      </c>
    </row>
    <row r="2282">
      <c r="A2282" s="1" t="n">
        <v>43339.95833333334</v>
      </c>
      <c r="B2282" t="n">
        <v>0.2731929</v>
      </c>
    </row>
    <row r="2283">
      <c r="A2283" s="1" t="n">
        <v>43340</v>
      </c>
      <c r="B2283" t="n">
        <v/>
      </c>
    </row>
    <row r="2284">
      <c r="A2284" s="1" t="n">
        <v>43340.04166666666</v>
      </c>
      <c r="B2284" t="n">
        <v/>
      </c>
    </row>
    <row r="2285">
      <c r="A2285" s="1" t="n">
        <v>43340.08333333334</v>
      </c>
      <c r="B2285" t="n">
        <v/>
      </c>
    </row>
    <row r="2286">
      <c r="A2286" s="1" t="n">
        <v>43340.125</v>
      </c>
      <c r="B2286" t="n">
        <v/>
      </c>
    </row>
    <row r="2287">
      <c r="A2287" s="1" t="n">
        <v>43340.16666666666</v>
      </c>
      <c r="B2287" t="n">
        <v/>
      </c>
    </row>
    <row r="2288">
      <c r="A2288" s="1" t="n">
        <v>43340.20833333334</v>
      </c>
      <c r="B2288" t="n">
        <v/>
      </c>
    </row>
    <row r="2289">
      <c r="A2289" s="1" t="n">
        <v>43340.25</v>
      </c>
      <c r="B2289" t="n">
        <v/>
      </c>
    </row>
    <row r="2290">
      <c r="A2290" s="1" t="n">
        <v>43340.29166666666</v>
      </c>
      <c r="B2290" t="n">
        <v/>
      </c>
    </row>
    <row r="2291">
      <c r="A2291" s="1" t="n">
        <v>43340.33333333334</v>
      </c>
      <c r="B2291" t="n">
        <v/>
      </c>
    </row>
    <row r="2292">
      <c r="A2292" s="1" t="n">
        <v>43340.375</v>
      </c>
      <c r="B2292" t="n">
        <v/>
      </c>
    </row>
    <row r="2293">
      <c r="A2293" s="1" t="n">
        <v>43340.41666666666</v>
      </c>
      <c r="B2293" t="n">
        <v/>
      </c>
    </row>
    <row r="2294">
      <c r="A2294" s="1" t="n">
        <v>43340.45833333334</v>
      </c>
      <c r="B2294" t="n">
        <v/>
      </c>
    </row>
    <row r="2295">
      <c r="A2295" s="1" t="n">
        <v>43340.5</v>
      </c>
      <c r="B2295" t="n">
        <v/>
      </c>
    </row>
    <row r="2296">
      <c r="A2296" s="1" t="n">
        <v>43340.54166666666</v>
      </c>
      <c r="B2296" t="n">
        <v/>
      </c>
    </row>
    <row r="2297">
      <c r="A2297" s="1" t="n">
        <v>43340.58333333334</v>
      </c>
      <c r="B2297" t="n">
        <v/>
      </c>
    </row>
    <row r="2298">
      <c r="A2298" s="1" t="n">
        <v>43340.625</v>
      </c>
      <c r="B2298" t="n">
        <v/>
      </c>
    </row>
    <row r="2299">
      <c r="A2299" s="1" t="n">
        <v>43340.66666666666</v>
      </c>
      <c r="B2299" t="n">
        <v/>
      </c>
    </row>
    <row r="2300">
      <c r="A2300" s="1" t="n">
        <v>43340.70833333334</v>
      </c>
      <c r="B2300" t="n">
        <v/>
      </c>
    </row>
    <row r="2301">
      <c r="A2301" s="1" t="n">
        <v>43340.75</v>
      </c>
      <c r="B2301" t="n">
        <v/>
      </c>
    </row>
    <row r="2302">
      <c r="A2302" s="1" t="n">
        <v>43340.79166666666</v>
      </c>
      <c r="B2302" t="n">
        <v/>
      </c>
    </row>
    <row r="2303">
      <c r="A2303" s="1" t="n">
        <v>43340.83333333334</v>
      </c>
      <c r="B2303" t="n">
        <v/>
      </c>
    </row>
    <row r="2304">
      <c r="A2304" s="1" t="n">
        <v>43340.875</v>
      </c>
      <c r="B2304" t="n">
        <v/>
      </c>
    </row>
    <row r="2305">
      <c r="A2305" s="1" t="n">
        <v>43340.91666666666</v>
      </c>
      <c r="B2305" t="n">
        <v/>
      </c>
    </row>
    <row r="2306">
      <c r="A2306" s="1" t="n">
        <v>43340.95833333334</v>
      </c>
      <c r="B2306" t="n">
        <v/>
      </c>
    </row>
    <row r="2307">
      <c r="A2307" s="1" t="n">
        <v>43341</v>
      </c>
      <c r="B2307" t="n">
        <v/>
      </c>
    </row>
    <row r="2308">
      <c r="A2308" s="1" t="n">
        <v>43341.04166666666</v>
      </c>
      <c r="B2308" t="n">
        <v/>
      </c>
    </row>
    <row r="2309">
      <c r="A2309" s="1" t="n">
        <v>43341.08333333334</v>
      </c>
      <c r="B2309" t="n">
        <v/>
      </c>
    </row>
    <row r="2310">
      <c r="A2310" s="1" t="n">
        <v>43341.125</v>
      </c>
      <c r="B2310" t="n">
        <v/>
      </c>
    </row>
    <row r="2311">
      <c r="A2311" s="1" t="n">
        <v>43341.16666666666</v>
      </c>
      <c r="B2311" t="n">
        <v/>
      </c>
    </row>
    <row r="2312">
      <c r="A2312" s="1" t="n">
        <v>43341.20833333334</v>
      </c>
      <c r="B2312" t="n">
        <v/>
      </c>
    </row>
    <row r="2313">
      <c r="A2313" s="1" t="n">
        <v>43341.25</v>
      </c>
      <c r="B2313" t="n">
        <v/>
      </c>
    </row>
    <row r="2314">
      <c r="A2314" s="1" t="n">
        <v>43341.29166666666</v>
      </c>
      <c r="B2314" t="n">
        <v/>
      </c>
    </row>
    <row r="2315">
      <c r="A2315" s="1" t="n">
        <v>43341.33333333334</v>
      </c>
      <c r="B2315" t="n">
        <v/>
      </c>
    </row>
    <row r="2316">
      <c r="A2316" s="1" t="n">
        <v>43341.375</v>
      </c>
      <c r="B2316" t="n">
        <v/>
      </c>
    </row>
    <row r="2317">
      <c r="A2317" s="1" t="n">
        <v>43341.41666666666</v>
      </c>
      <c r="B2317" t="n">
        <v/>
      </c>
    </row>
    <row r="2318">
      <c r="A2318" s="1" t="n">
        <v>43341.45833333334</v>
      </c>
      <c r="B2318" t="n">
        <v/>
      </c>
    </row>
    <row r="2319">
      <c r="A2319" s="1" t="n">
        <v>43341.5</v>
      </c>
      <c r="B2319" t="n">
        <v/>
      </c>
    </row>
    <row r="2320">
      <c r="A2320" s="1" t="n">
        <v>43341.54166666666</v>
      </c>
      <c r="B2320" t="n">
        <v/>
      </c>
    </row>
    <row r="2321">
      <c r="A2321" s="1" t="n">
        <v>43341.58333333334</v>
      </c>
      <c r="B2321" t="n">
        <v/>
      </c>
    </row>
    <row r="2322">
      <c r="A2322" s="1" t="n">
        <v>43341.625</v>
      </c>
      <c r="B2322" t="n">
        <v/>
      </c>
    </row>
    <row r="2323">
      <c r="A2323" s="1" t="n">
        <v>43341.66666666666</v>
      </c>
      <c r="B2323" t="n">
        <v/>
      </c>
    </row>
    <row r="2324">
      <c r="A2324" s="1" t="n">
        <v>43341.70833333334</v>
      </c>
      <c r="B2324" t="n">
        <v/>
      </c>
    </row>
    <row r="2325">
      <c r="A2325" s="1" t="n">
        <v>43341.75</v>
      </c>
      <c r="B2325" t="n">
        <v/>
      </c>
    </row>
    <row r="2326">
      <c r="A2326" s="1" t="n">
        <v>43341.79166666666</v>
      </c>
      <c r="B2326" t="n">
        <v/>
      </c>
    </row>
    <row r="2327">
      <c r="A2327" s="1" t="n">
        <v>43341.83333333334</v>
      </c>
      <c r="B2327" t="n">
        <v/>
      </c>
    </row>
    <row r="2328">
      <c r="A2328" s="1" t="n">
        <v>43341.875</v>
      </c>
      <c r="B2328" t="n">
        <v/>
      </c>
    </row>
    <row r="2329">
      <c r="A2329" s="1" t="n">
        <v>43341.91666666666</v>
      </c>
      <c r="B2329" t="n">
        <v/>
      </c>
    </row>
    <row r="2330">
      <c r="A2330" s="1" t="n">
        <v>43341.95833333334</v>
      </c>
      <c r="B2330" t="n">
        <v/>
      </c>
    </row>
    <row r="2331">
      <c r="A2331" s="1" t="n">
        <v>43342</v>
      </c>
      <c r="B2331" t="n">
        <v/>
      </c>
    </row>
    <row r="2332">
      <c r="A2332" s="1" t="n">
        <v>43342.04166666666</v>
      </c>
      <c r="B2332" t="n">
        <v/>
      </c>
    </row>
    <row r="2333">
      <c r="A2333" s="1" t="n">
        <v>43342.08333333334</v>
      </c>
      <c r="B2333" t="n">
        <v/>
      </c>
    </row>
    <row r="2334">
      <c r="A2334" s="1" t="n">
        <v>43342.125</v>
      </c>
      <c r="B2334" t="n">
        <v/>
      </c>
    </row>
    <row r="2335">
      <c r="A2335" s="1" t="n">
        <v>43342.16666666666</v>
      </c>
      <c r="B2335" t="n">
        <v/>
      </c>
    </row>
    <row r="2336">
      <c r="A2336" s="1" t="n">
        <v>43342.20833333334</v>
      </c>
      <c r="B2336" t="n">
        <v/>
      </c>
    </row>
    <row r="2337">
      <c r="A2337" s="1" t="n">
        <v>43342.25</v>
      </c>
      <c r="B2337" t="n">
        <v/>
      </c>
    </row>
    <row r="2338">
      <c r="A2338" s="1" t="n">
        <v>43342.29166666666</v>
      </c>
      <c r="B2338" t="n">
        <v/>
      </c>
    </row>
    <row r="2339">
      <c r="A2339" s="1" t="n">
        <v>43342.33333333334</v>
      </c>
      <c r="B2339" t="n">
        <v/>
      </c>
    </row>
    <row r="2340">
      <c r="A2340" s="1" t="n">
        <v>43342.375</v>
      </c>
      <c r="B2340" t="n">
        <v/>
      </c>
    </row>
    <row r="2341">
      <c r="A2341" s="1" t="n">
        <v>43342.41666666666</v>
      </c>
      <c r="B2341" t="n">
        <v/>
      </c>
    </row>
    <row r="2342">
      <c r="A2342" s="1" t="n">
        <v>43342.45833333334</v>
      </c>
      <c r="B2342" t="n">
        <v/>
      </c>
    </row>
    <row r="2343">
      <c r="A2343" s="1" t="n">
        <v>43342.5</v>
      </c>
      <c r="B2343" t="n">
        <v/>
      </c>
    </row>
    <row r="2344">
      <c r="A2344" s="1" t="n">
        <v>43342.54166666666</v>
      </c>
      <c r="B2344" t="n">
        <v/>
      </c>
    </row>
    <row r="2345">
      <c r="A2345" s="1" t="n">
        <v>43342.58333333334</v>
      </c>
      <c r="B2345" t="n">
        <v/>
      </c>
    </row>
    <row r="2346">
      <c r="A2346" s="1" t="n">
        <v>43342.625</v>
      </c>
      <c r="B2346" t="n">
        <v/>
      </c>
    </row>
    <row r="2347">
      <c r="A2347" s="1" t="n">
        <v>43342.66666666666</v>
      </c>
      <c r="B2347" t="n">
        <v/>
      </c>
    </row>
    <row r="2348">
      <c r="A2348" s="1" t="n">
        <v>43342.70833333334</v>
      </c>
      <c r="B2348" t="n">
        <v/>
      </c>
    </row>
    <row r="2349">
      <c r="A2349" s="1" t="n">
        <v>43342.75</v>
      </c>
      <c r="B2349" t="n">
        <v/>
      </c>
    </row>
    <row r="2350">
      <c r="A2350" s="1" t="n">
        <v>43342.79166666666</v>
      </c>
      <c r="B2350" t="n">
        <v/>
      </c>
    </row>
    <row r="2351">
      <c r="A2351" s="1" t="n">
        <v>43342.83333333334</v>
      </c>
      <c r="B2351" t="n">
        <v/>
      </c>
    </row>
    <row r="2352">
      <c r="A2352" s="1" t="n">
        <v>43342.875</v>
      </c>
      <c r="B2352" t="n">
        <v/>
      </c>
    </row>
    <row r="2353">
      <c r="A2353" s="1" t="n">
        <v>43342.91666666666</v>
      </c>
      <c r="B2353" t="n">
        <v/>
      </c>
    </row>
    <row r="2354">
      <c r="A2354" s="1" t="n">
        <v>43342.95833333334</v>
      </c>
      <c r="B2354" t="n">
        <v/>
      </c>
    </row>
    <row r="2355">
      <c r="A2355" s="1" t="n">
        <v>43343</v>
      </c>
      <c r="B2355" t="n">
        <v/>
      </c>
    </row>
    <row r="2356">
      <c r="A2356" s="1" t="n">
        <v>43343.04166666666</v>
      </c>
      <c r="B2356" t="n">
        <v/>
      </c>
    </row>
    <row r="2357">
      <c r="A2357" s="1" t="n">
        <v>43343.08333333334</v>
      </c>
      <c r="B2357" t="n">
        <v/>
      </c>
    </row>
    <row r="2358">
      <c r="A2358" s="1" t="n">
        <v>43343.125</v>
      </c>
      <c r="B2358" t="n">
        <v/>
      </c>
    </row>
    <row r="2359">
      <c r="A2359" s="1" t="n">
        <v>43343.16666666666</v>
      </c>
      <c r="B2359" t="n">
        <v/>
      </c>
    </row>
    <row r="2360">
      <c r="A2360" s="1" t="n">
        <v>43343.20833333334</v>
      </c>
      <c r="B2360" t="n">
        <v/>
      </c>
    </row>
    <row r="2361">
      <c r="A2361" s="1" t="n">
        <v>43343.25</v>
      </c>
      <c r="B2361" t="n">
        <v/>
      </c>
    </row>
    <row r="2362">
      <c r="A2362" s="1" t="n">
        <v>43343.29166666666</v>
      </c>
      <c r="B2362" t="n">
        <v/>
      </c>
    </row>
    <row r="2363">
      <c r="A2363" s="1" t="n">
        <v>43343.33333333334</v>
      </c>
      <c r="B2363" t="n">
        <v/>
      </c>
    </row>
    <row r="2364">
      <c r="A2364" s="1" t="n">
        <v>43343.375</v>
      </c>
      <c r="B2364" t="n">
        <v/>
      </c>
    </row>
    <row r="2365">
      <c r="A2365" s="1" t="n">
        <v>43343.41666666666</v>
      </c>
      <c r="B2365" t="n">
        <v/>
      </c>
    </row>
    <row r="2366">
      <c r="A2366" s="1" t="n">
        <v>43343.45833333334</v>
      </c>
      <c r="B2366" t="n">
        <v/>
      </c>
    </row>
    <row r="2367">
      <c r="A2367" s="1" t="n">
        <v>43343.5</v>
      </c>
      <c r="B2367" t="n">
        <v/>
      </c>
    </row>
    <row r="2368">
      <c r="A2368" s="1" t="n">
        <v>43343.54166666666</v>
      </c>
      <c r="B2368" t="n">
        <v/>
      </c>
    </row>
    <row r="2369">
      <c r="A2369" s="1" t="n">
        <v>43343.58333333334</v>
      </c>
      <c r="B2369" t="n">
        <v/>
      </c>
    </row>
    <row r="2370">
      <c r="A2370" s="1" t="n">
        <v>43343.625</v>
      </c>
      <c r="B2370" t="n">
        <v/>
      </c>
    </row>
    <row r="2371">
      <c r="A2371" s="1" t="n">
        <v>43343.66666666666</v>
      </c>
      <c r="B2371" t="n">
        <v/>
      </c>
    </row>
    <row r="2372">
      <c r="A2372" s="1" t="n">
        <v>43343.70833333334</v>
      </c>
      <c r="B2372" t="n">
        <v/>
      </c>
    </row>
    <row r="2373">
      <c r="A2373" s="1" t="n">
        <v>43343.75</v>
      </c>
      <c r="B2373" t="n">
        <v/>
      </c>
    </row>
    <row r="2374">
      <c r="A2374" s="1" t="n">
        <v>43343.79166666666</v>
      </c>
      <c r="B2374" t="n">
        <v/>
      </c>
    </row>
    <row r="2375">
      <c r="A2375" s="1" t="n">
        <v>43343.83333333334</v>
      </c>
      <c r="B2375" t="n">
        <v/>
      </c>
    </row>
    <row r="2376">
      <c r="A2376" s="1" t="n">
        <v>43343.875</v>
      </c>
      <c r="B2376" t="n">
        <v/>
      </c>
    </row>
    <row r="2377">
      <c r="A2377" s="1" t="n">
        <v>43343.91666666666</v>
      </c>
      <c r="B2377" t="n">
        <v/>
      </c>
    </row>
    <row r="2378">
      <c r="A2378" s="1" t="n">
        <v>43343.95833333334</v>
      </c>
      <c r="B2378" t="n">
        <v/>
      </c>
    </row>
    <row r="2379">
      <c r="A2379" s="1" t="n">
        <v>43344</v>
      </c>
      <c r="B2379" t="n">
        <v>0.2631770416666667</v>
      </c>
    </row>
    <row r="2380">
      <c r="A2380" s="1" t="n">
        <v>43344.04166666666</v>
      </c>
      <c r="B2380" t="n">
        <v>0.2630449583333334</v>
      </c>
    </row>
    <row r="2381">
      <c r="A2381" s="1" t="n">
        <v>43344.08333333334</v>
      </c>
      <c r="B2381" t="n">
        <v>0.26301455</v>
      </c>
    </row>
    <row r="2382">
      <c r="A2382" s="1" t="n">
        <v>43344.125</v>
      </c>
      <c r="B2382" t="n">
        <v>0.26301805</v>
      </c>
    </row>
    <row r="2383">
      <c r="A2383" s="1" t="n">
        <v>43344.16666666666</v>
      </c>
      <c r="B2383" t="n">
        <v>0.26302155</v>
      </c>
    </row>
    <row r="2384">
      <c r="A2384" s="1" t="n">
        <v>43344.20833333334</v>
      </c>
      <c r="B2384" t="n">
        <v>0.26302155</v>
      </c>
    </row>
    <row r="2385">
      <c r="A2385" s="1" t="n">
        <v>43344.25</v>
      </c>
      <c r="B2385" t="n">
        <v>0.2627909083333334</v>
      </c>
    </row>
    <row r="2386">
      <c r="A2386" s="1" t="n">
        <v>43344.29166666666</v>
      </c>
      <c r="B2386" t="n">
        <v>0.2625754583333333</v>
      </c>
    </row>
    <row r="2387">
      <c r="A2387" s="1" t="n">
        <v>43344.33333333334</v>
      </c>
      <c r="B2387" t="n">
        <v>0.2620105166666667</v>
      </c>
    </row>
    <row r="2388">
      <c r="A2388" s="1" t="n">
        <v>43344.375</v>
      </c>
      <c r="B2388" t="n">
        <v>0.261404625</v>
      </c>
    </row>
    <row r="2389">
      <c r="A2389" s="1" t="n">
        <v>43344.41666666666</v>
      </c>
      <c r="B2389" t="n">
        <v>0.2609373333333334</v>
      </c>
    </row>
    <row r="2390">
      <c r="A2390" s="1" t="n">
        <v>43344.45833333334</v>
      </c>
      <c r="B2390" t="n">
        <v>0.260686375</v>
      </c>
    </row>
    <row r="2391">
      <c r="A2391" s="1" t="n">
        <v>43344.5</v>
      </c>
      <c r="B2391" t="n">
        <v>0.2600264583333333</v>
      </c>
    </row>
    <row r="2392">
      <c r="A2392" s="1" t="n">
        <v>43344.54166666666</v>
      </c>
      <c r="B2392" t="n">
        <v>0.2594927333333333</v>
      </c>
    </row>
    <row r="2393">
      <c r="A2393" s="1" t="n">
        <v>43344.58333333334</v>
      </c>
      <c r="B2393" t="n">
        <v>0.2586621083333334</v>
      </c>
    </row>
    <row r="2394">
      <c r="A2394" s="1" t="n">
        <v>43344.625</v>
      </c>
      <c r="B2394" t="n">
        <v>0.25794905</v>
      </c>
    </row>
    <row r="2395">
      <c r="A2395" s="1" t="n">
        <v>43344.66666666666</v>
      </c>
      <c r="B2395" t="n">
        <v>0.257702625</v>
      </c>
    </row>
    <row r="2396">
      <c r="A2396" s="1" t="n">
        <v>43344.70833333334</v>
      </c>
      <c r="B2396" t="n">
        <v>0.2571764083333333</v>
      </c>
    </row>
    <row r="2397">
      <c r="A2397" s="1" t="n">
        <v>43344.75</v>
      </c>
      <c r="B2397" t="n">
        <v>0.25702355</v>
      </c>
    </row>
    <row r="2398">
      <c r="A2398" s="1" t="n">
        <v>43344.79166666666</v>
      </c>
      <c r="B2398" t="n">
        <v>0.2569425</v>
      </c>
    </row>
    <row r="2399">
      <c r="A2399" s="1" t="n">
        <v>43344.83333333334</v>
      </c>
      <c r="B2399" t="n">
        <v>0.2569500083333333</v>
      </c>
    </row>
    <row r="2400">
      <c r="A2400" s="1" t="n">
        <v>43344.875</v>
      </c>
      <c r="B2400" t="n">
        <v>0.2567160916666666</v>
      </c>
    </row>
    <row r="2401">
      <c r="A2401" s="1" t="n">
        <v>43344.91666666666</v>
      </c>
      <c r="B2401" t="n">
        <v>0.2563423166666667</v>
      </c>
    </row>
    <row r="2402">
      <c r="A2402" s="1" t="n">
        <v>43344.95833333334</v>
      </c>
      <c r="B2402" t="n">
        <v>0.2561816272727273</v>
      </c>
    </row>
    <row r="2403">
      <c r="A2403" s="1" t="n">
        <v>43345</v>
      </c>
      <c r="B2403" t="n">
        <v>0.2560866833333333</v>
      </c>
    </row>
    <row r="2404">
      <c r="A2404" s="1" t="n">
        <v>43345.04166666666</v>
      </c>
      <c r="B2404" t="n">
        <v>0.2560577666666667</v>
      </c>
    </row>
    <row r="2405">
      <c r="A2405" s="1" t="n">
        <v>43345.08333333334</v>
      </c>
      <c r="B2405" t="n">
        <v>0.2559097</v>
      </c>
    </row>
    <row r="2406">
      <c r="A2406" s="1" t="n">
        <v>43345.125</v>
      </c>
      <c r="B2406" t="n">
        <v>0.2557056916666667</v>
      </c>
    </row>
    <row r="2407">
      <c r="A2407" s="1" t="n">
        <v>43345.16666666666</v>
      </c>
      <c r="B2407" t="n">
        <v>0.2554936</v>
      </c>
    </row>
    <row r="2408">
      <c r="A2408" s="1" t="n">
        <v>43345.20833333334</v>
      </c>
      <c r="B2408" t="n">
        <v>0.2554820416666667</v>
      </c>
    </row>
    <row r="2409">
      <c r="A2409" s="1" t="n">
        <v>43345.25</v>
      </c>
      <c r="B2409" t="n">
        <v>0.2551193083333334</v>
      </c>
    </row>
    <row r="2410">
      <c r="A2410" s="1" t="n">
        <v>43345.29166666666</v>
      </c>
      <c r="B2410" t="n">
        <v>0.255042525</v>
      </c>
    </row>
    <row r="2411">
      <c r="A2411" s="1" t="n">
        <v>43345.33333333334</v>
      </c>
      <c r="B2411" t="n">
        <v>0.254597</v>
      </c>
    </row>
    <row r="2412">
      <c r="A2412" s="1" t="n">
        <v>43345.375</v>
      </c>
      <c r="B2412" t="n">
        <v>0.2538218333333334</v>
      </c>
    </row>
    <row r="2413">
      <c r="A2413" s="1" t="n">
        <v>43345.41666666666</v>
      </c>
      <c r="B2413" t="n">
        <v>0.25307535</v>
      </c>
    </row>
    <row r="2414">
      <c r="A2414" s="1" t="n">
        <v>43345.45833333334</v>
      </c>
      <c r="B2414" t="n">
        <v>0.2526235916666666</v>
      </c>
    </row>
    <row r="2415">
      <c r="A2415" s="1" t="n">
        <v>43345.5</v>
      </c>
      <c r="B2415" t="n">
        <v>0.2520042583333333</v>
      </c>
    </row>
    <row r="2416">
      <c r="A2416" s="1" t="n">
        <v>43345.54166666666</v>
      </c>
      <c r="B2416" t="n">
        <v>0.2514860666666667</v>
      </c>
    </row>
    <row r="2417">
      <c r="A2417" s="1" t="n">
        <v>43345.58333333334</v>
      </c>
      <c r="B2417" t="n">
        <v>0.2508649083333334</v>
      </c>
    </row>
    <row r="2418">
      <c r="A2418" s="1" t="n">
        <v>43345.625</v>
      </c>
      <c r="B2418" t="n">
        <v>0.2500855583333333</v>
      </c>
    </row>
    <row r="2419">
      <c r="A2419" s="1" t="n">
        <v>43345.66666666666</v>
      </c>
      <c r="B2419" t="n">
        <v>0.25007405</v>
      </c>
    </row>
    <row r="2420">
      <c r="A2420" s="1" t="n">
        <v>43345.70833333334</v>
      </c>
      <c r="B2420" t="n">
        <v>0.249748075</v>
      </c>
    </row>
    <row r="2421">
      <c r="A2421" s="1" t="n">
        <v>43345.75</v>
      </c>
      <c r="B2421" t="n">
        <v>0.2496948</v>
      </c>
    </row>
    <row r="2422">
      <c r="A2422" s="1" t="n">
        <v>43345.79166666666</v>
      </c>
      <c r="B2422" t="n">
        <v>0.2496948</v>
      </c>
    </row>
    <row r="2423">
      <c r="A2423" s="1" t="n">
        <v>43345.83333333334</v>
      </c>
      <c r="B2423" t="n">
        <v>0.2496506916666666</v>
      </c>
    </row>
    <row r="2424">
      <c r="A2424" s="1" t="n">
        <v>43345.875</v>
      </c>
      <c r="B2424" t="n">
        <v>0.2493529666666666</v>
      </c>
    </row>
    <row r="2425">
      <c r="A2425" s="1" t="n">
        <v>43345.91666666666</v>
      </c>
      <c r="B2425" t="n">
        <v>0.2492843727272727</v>
      </c>
    </row>
    <row r="2426">
      <c r="A2426" s="1" t="n">
        <v>43345.95833333334</v>
      </c>
      <c r="B2426" t="n">
        <v>0.2492842333333333</v>
      </c>
    </row>
    <row r="2427">
      <c r="A2427" s="1" t="n">
        <v>43346</v>
      </c>
      <c r="B2427" t="n">
        <v>0.2490690666666666</v>
      </c>
    </row>
    <row r="2428">
      <c r="A2428" s="1" t="n">
        <v>43346.04166666666</v>
      </c>
      <c r="B2428" t="n">
        <v>0.2491623666666667</v>
      </c>
    </row>
    <row r="2429">
      <c r="A2429" s="1" t="n">
        <v>43346.08333333334</v>
      </c>
      <c r="B2429" t="n">
        <v>0.2491955416666667</v>
      </c>
    </row>
    <row r="2430">
      <c r="A2430" s="1" t="n">
        <v>43346.125</v>
      </c>
      <c r="B2430" t="n">
        <v>0.2489025333333333</v>
      </c>
    </row>
    <row r="2431">
      <c r="A2431" s="1" t="n">
        <v>43346.16666666666</v>
      </c>
      <c r="B2431" t="n">
        <v>0.2488705</v>
      </c>
    </row>
    <row r="2432">
      <c r="A2432" s="1" t="n">
        <v>43346.20833333334</v>
      </c>
      <c r="B2432" t="n">
        <v>0.2487807083333333</v>
      </c>
    </row>
    <row r="2433">
      <c r="A2433" s="1" t="n">
        <v>43346.25</v>
      </c>
      <c r="B2433" t="n">
        <v>0.2484855916666667</v>
      </c>
    </row>
    <row r="2434">
      <c r="A2434" s="1" t="n">
        <v>43346.29166666666</v>
      </c>
      <c r="B2434" t="n">
        <v>0.2484432833333333</v>
      </c>
    </row>
    <row r="2435">
      <c r="A2435" s="1" t="n">
        <v>43346.33333333334</v>
      </c>
      <c r="B2435" t="n">
        <v>0.248091275</v>
      </c>
    </row>
    <row r="2436">
      <c r="A2436" s="1" t="n">
        <v>43346.375</v>
      </c>
      <c r="B2436" t="n">
        <v>0.2477166</v>
      </c>
    </row>
    <row r="2437">
      <c r="A2437" s="1" t="n">
        <v>43346.41666666666</v>
      </c>
      <c r="B2437" t="n">
        <v>0.2470271416666666</v>
      </c>
    </row>
    <row r="2438">
      <c r="A2438" s="1" t="n">
        <v>43346.45833333334</v>
      </c>
      <c r="B2438" t="n">
        <v>0.2464290166666666</v>
      </c>
    </row>
    <row r="2439">
      <c r="A2439" s="1" t="n">
        <v>43346.5</v>
      </c>
      <c r="B2439" t="n">
        <v>0.24582395</v>
      </c>
    </row>
    <row r="2440">
      <c r="A2440" s="1" t="n">
        <v>43346.54166666666</v>
      </c>
      <c r="B2440" t="n">
        <v>0.2451342416666667</v>
      </c>
    </row>
    <row r="2441">
      <c r="A2441" s="1" t="n">
        <v>43346.58333333334</v>
      </c>
      <c r="B2441" t="n">
        <v>0.2442617333333333</v>
      </c>
    </row>
    <row r="2442">
      <c r="A2442" s="1" t="n">
        <v>43346.625</v>
      </c>
      <c r="B2442" t="n">
        <v>0.2436882166666667</v>
      </c>
    </row>
    <row r="2443">
      <c r="A2443" s="1" t="n">
        <v>43346.66666666666</v>
      </c>
      <c r="B2443" t="n">
        <v>0.2430886166666667</v>
      </c>
    </row>
    <row r="2444">
      <c r="A2444" s="1" t="n">
        <v>43346.70833333334</v>
      </c>
      <c r="B2444" t="n">
        <v>0.2430137666666667</v>
      </c>
    </row>
    <row r="2445">
      <c r="A2445" s="1" t="n">
        <v>43346.75</v>
      </c>
      <c r="B2445" t="n">
        <v>0.2427331083333333</v>
      </c>
    </row>
    <row r="2446">
      <c r="A2446" s="1" t="n">
        <v>43346.79166666666</v>
      </c>
      <c r="B2446" t="n">
        <v>0.2427212</v>
      </c>
    </row>
    <row r="2447">
      <c r="A2447" s="1" t="n">
        <v>43346.83333333334</v>
      </c>
      <c r="B2447" t="n">
        <v>0.2425863833333333</v>
      </c>
    </row>
    <row r="2448">
      <c r="A2448" s="1" t="n">
        <v>43346.875</v>
      </c>
      <c r="B2448" t="n">
        <v>0.2423308666666667</v>
      </c>
    </row>
    <row r="2449">
      <c r="A2449" s="1" t="n">
        <v>43346.91666666666</v>
      </c>
      <c r="B2449" t="n">
        <v>0.2423155666666667</v>
      </c>
    </row>
    <row r="2450">
      <c r="A2450" s="1" t="n">
        <v>43346.95833333334</v>
      </c>
      <c r="B2450" t="n">
        <v>0.2423219636363636</v>
      </c>
    </row>
    <row r="2451">
      <c r="A2451" s="1" t="n">
        <v>43347</v>
      </c>
      <c r="B2451" t="n">
        <v>0.2421910416666666</v>
      </c>
    </row>
    <row r="2452">
      <c r="A2452" s="1" t="n">
        <v>43347.04166666666</v>
      </c>
      <c r="B2452" t="n">
        <v>0.2422363166666667</v>
      </c>
    </row>
    <row r="2453">
      <c r="A2453" s="1" t="n">
        <v>43347.08333333334</v>
      </c>
      <c r="B2453" t="n">
        <v>0.2422923666666667</v>
      </c>
    </row>
    <row r="2454">
      <c r="A2454" s="1" t="n">
        <v>43347.125</v>
      </c>
      <c r="B2454" t="n">
        <v>0.2419940333333333</v>
      </c>
    </row>
    <row r="2455">
      <c r="A2455" s="1" t="n">
        <v>43347.16666666666</v>
      </c>
      <c r="B2455" t="n">
        <v>0.2419057</v>
      </c>
    </row>
    <row r="2456">
      <c r="A2456" s="1" t="n">
        <v>43347.20833333334</v>
      </c>
      <c r="B2456" t="n">
        <v>0.2418565166666667</v>
      </c>
    </row>
    <row r="2457">
      <c r="A2457" s="1" t="n">
        <v>43347.25</v>
      </c>
      <c r="B2457" t="n">
        <v>0.2415020454545455</v>
      </c>
    </row>
    <row r="2458">
      <c r="A2458" s="1" t="n">
        <v>43347.29166666666</v>
      </c>
      <c r="B2458" t="n">
        <v>0.26256895</v>
      </c>
    </row>
    <row r="2459">
      <c r="A2459" s="1" t="n">
        <v>43347.33333333334</v>
      </c>
      <c r="B2459" t="n">
        <v>0.3194176916666667</v>
      </c>
    </row>
    <row r="2460">
      <c r="A2460" s="1" t="n">
        <v>43347.375</v>
      </c>
      <c r="B2460" t="n">
        <v>0.3619795363636364</v>
      </c>
    </row>
    <row r="2461">
      <c r="A2461" s="1" t="n">
        <v>43347.41666666666</v>
      </c>
      <c r="B2461" t="n">
        <v>0.3666084583333333</v>
      </c>
    </row>
    <row r="2462">
      <c r="A2462" s="1" t="n">
        <v>43347.45833333334</v>
      </c>
      <c r="B2462" t="n">
        <v>0.3656479166666667</v>
      </c>
    </row>
    <row r="2463">
      <c r="A2463" s="1" t="n">
        <v>43347.5</v>
      </c>
      <c r="B2463" t="n">
        <v>0.3640135666666667</v>
      </c>
    </row>
    <row r="2464">
      <c r="A2464" s="1" t="n">
        <v>43347.54166666666</v>
      </c>
      <c r="B2464" t="n">
        <v>0.3620546416666666</v>
      </c>
    </row>
    <row r="2465">
      <c r="A2465" s="1" t="n">
        <v>43347.58333333334</v>
      </c>
      <c r="B2465" t="n">
        <v>0.3604446166666667</v>
      </c>
    </row>
    <row r="2466">
      <c r="A2466" s="1" t="n">
        <v>43347.625</v>
      </c>
      <c r="B2466" t="n">
        <v>0.358763825</v>
      </c>
    </row>
    <row r="2467">
      <c r="A2467" s="1" t="n">
        <v>43347.66666666666</v>
      </c>
      <c r="B2467" t="n">
        <v>0.3569080083333334</v>
      </c>
    </row>
    <row r="2468">
      <c r="A2468" s="1" t="n">
        <v>43347.70833333334</v>
      </c>
      <c r="B2468" t="n">
        <v>0.3557174583333333</v>
      </c>
    </row>
    <row r="2469">
      <c r="A2469" s="1" t="n">
        <v>43347.75</v>
      </c>
      <c r="B2469" t="n">
        <v>0.3547015916666667</v>
      </c>
    </row>
    <row r="2470">
      <c r="A2470" s="1" t="n">
        <v>43347.79166666666</v>
      </c>
      <c r="B2470" t="n">
        <v>0.35431695</v>
      </c>
    </row>
    <row r="2471">
      <c r="A2471" s="1" t="n">
        <v>43347.83333333334</v>
      </c>
      <c r="B2471" t="n">
        <v>0.3536947416666667</v>
      </c>
    </row>
    <row r="2472">
      <c r="A2472" s="1" t="n">
        <v>43347.875</v>
      </c>
      <c r="B2472" t="n">
        <v>0.3530788083333334</v>
      </c>
    </row>
    <row r="2473">
      <c r="A2473" s="1" t="n">
        <v>43347.91666666666</v>
      </c>
      <c r="B2473" t="n">
        <v>0.3528885083333333</v>
      </c>
    </row>
    <row r="2474">
      <c r="A2474" s="1" t="n">
        <v>43347.95833333334</v>
      </c>
      <c r="B2474" t="n">
        <v>0.3528353583333333</v>
      </c>
    </row>
    <row r="2475">
      <c r="A2475" s="1" t="n">
        <v>43348</v>
      </c>
      <c r="B2475" t="n">
        <v>0.3522620333333333</v>
      </c>
    </row>
    <row r="2476">
      <c r="A2476" s="1" t="n">
        <v>43348.04166666666</v>
      </c>
      <c r="B2476" t="n">
        <v>0.3517605583333334</v>
      </c>
    </row>
    <row r="2477">
      <c r="A2477" s="1" t="n">
        <v>43348.08333333334</v>
      </c>
      <c r="B2477" t="n">
        <v>0.35130195</v>
      </c>
    </row>
    <row r="2478">
      <c r="A2478" s="1" t="n">
        <v>43348.125</v>
      </c>
      <c r="B2478" t="n">
        <v>0.3510537583333333</v>
      </c>
    </row>
    <row r="2479">
      <c r="A2479" s="1" t="n">
        <v>43348.16666666666</v>
      </c>
      <c r="B2479" t="n">
        <v>0.3505641</v>
      </c>
    </row>
    <row r="2480">
      <c r="A2480" s="1" t="n">
        <v>43348.20833333334</v>
      </c>
      <c r="B2480" t="n">
        <v>0.350015225</v>
      </c>
    </row>
    <row r="2481">
      <c r="A2481" s="1" t="n">
        <v>43348.25</v>
      </c>
      <c r="B2481" t="n">
        <v>0.3496294166666667</v>
      </c>
    </row>
    <row r="2482">
      <c r="A2482" s="1" t="n">
        <v>43348.29166666666</v>
      </c>
      <c r="B2482" t="n">
        <v>0.3494758166666667</v>
      </c>
    </row>
    <row r="2483">
      <c r="A2483" s="1" t="n">
        <v>43348.33333333334</v>
      </c>
      <c r="B2483" t="n">
        <v>0.3489628583333333</v>
      </c>
    </row>
    <row r="2484">
      <c r="A2484" s="1" t="n">
        <v>43348.375</v>
      </c>
      <c r="B2484" t="n">
        <v>0.3479972833333334</v>
      </c>
    </row>
    <row r="2485">
      <c r="A2485" s="1" t="n">
        <v>43348.41666666666</v>
      </c>
      <c r="B2485" t="n">
        <v>0.3469983083333333</v>
      </c>
    </row>
    <row r="2486">
      <c r="A2486" s="1" t="n">
        <v>43348.45833333334</v>
      </c>
      <c r="B2486" t="n">
        <v>0.346036875</v>
      </c>
    </row>
    <row r="2487">
      <c r="A2487" s="1" t="n">
        <v>43348.5</v>
      </c>
      <c r="B2487" t="n">
        <v>0.3449145916666667</v>
      </c>
    </row>
    <row r="2488">
      <c r="A2488" s="1" t="n">
        <v>43348.54166666666</v>
      </c>
      <c r="B2488" t="n">
        <v>0.3442543166666667</v>
      </c>
    </row>
    <row r="2489">
      <c r="A2489" s="1" t="n">
        <v>43348.58333333334</v>
      </c>
      <c r="B2489" t="n">
        <v>0.3430417083333333</v>
      </c>
    </row>
    <row r="2490">
      <c r="A2490" s="1" t="n">
        <v>43348.625</v>
      </c>
      <c r="B2490" t="n">
        <v>0.3419590666666667</v>
      </c>
    </row>
    <row r="2491">
      <c r="A2491" s="1" t="n">
        <v>43348.66666666666</v>
      </c>
      <c r="B2491" t="n">
        <v>0.3407451833333333</v>
      </c>
    </row>
    <row r="2492">
      <c r="A2492" s="1" t="n">
        <v>43348.70833333334</v>
      </c>
      <c r="B2492" t="n">
        <v>0.3398307583333333</v>
      </c>
    </row>
    <row r="2493">
      <c r="A2493" s="1" t="n">
        <v>43348.75</v>
      </c>
      <c r="B2493" t="n">
        <v>0.3390692</v>
      </c>
    </row>
    <row r="2494">
      <c r="A2494" s="1" t="n">
        <v>43348.79166666666</v>
      </c>
      <c r="B2494" t="n">
        <v>0.3386051333333334</v>
      </c>
    </row>
    <row r="2495">
      <c r="A2495" s="1" t="n">
        <v>43348.83333333334</v>
      </c>
      <c r="B2495" t="n">
        <v>0.3380122833333334</v>
      </c>
    </row>
    <row r="2496">
      <c r="A2496" s="1" t="n">
        <v>43348.875</v>
      </c>
      <c r="B2496" t="n">
        <v>0.33721055</v>
      </c>
    </row>
    <row r="2497">
      <c r="A2497" s="1" t="n">
        <v>43348.91666666666</v>
      </c>
      <c r="B2497" t="n">
        <v>0.3367622666666667</v>
      </c>
    </row>
    <row r="2498">
      <c r="A2498" s="1" t="n">
        <v>43348.95833333334</v>
      </c>
      <c r="B2498" t="n">
        <v>0.3361022818181818</v>
      </c>
    </row>
    <row r="2499">
      <c r="A2499" s="1" t="n">
        <v>43349</v>
      </c>
      <c r="B2499" t="n">
        <v>0.3355217333333333</v>
      </c>
    </row>
    <row r="2500">
      <c r="A2500" s="1" t="n">
        <v>43349.04166666666</v>
      </c>
      <c r="B2500" t="n">
        <v>0.3352915916666666</v>
      </c>
    </row>
    <row r="2501">
      <c r="A2501" s="1" t="n">
        <v>43349.08333333334</v>
      </c>
      <c r="B2501" t="n">
        <v>0.334841175</v>
      </c>
    </row>
    <row r="2502">
      <c r="A2502" s="1" t="n">
        <v>43349.125</v>
      </c>
      <c r="B2502" t="n">
        <v>0.334374325</v>
      </c>
    </row>
    <row r="2503">
      <c r="A2503" s="1" t="n">
        <v>43349.16666666666</v>
      </c>
      <c r="B2503" t="n">
        <v>0.3339372</v>
      </c>
    </row>
    <row r="2504">
      <c r="A2504" s="1" t="n">
        <v>43349.20833333334</v>
      </c>
      <c r="B2504" t="n">
        <v>0.333812725</v>
      </c>
    </row>
    <row r="2505">
      <c r="A2505" s="1" t="n">
        <v>43349.25</v>
      </c>
      <c r="B2505" t="n">
        <v>0.3334541583333333</v>
      </c>
    </row>
    <row r="2506">
      <c r="A2506" s="1" t="n">
        <v>43349.29166666666</v>
      </c>
      <c r="B2506" t="n">
        <v>0.332916225</v>
      </c>
    </row>
    <row r="2507">
      <c r="A2507" s="1" t="n">
        <v>43349.33333333334</v>
      </c>
      <c r="B2507" t="n">
        <v>0.3321141833333334</v>
      </c>
    </row>
    <row r="2508">
      <c r="A2508" s="1" t="n">
        <v>43349.375</v>
      </c>
      <c r="B2508" t="n">
        <v>0.3311844833333333</v>
      </c>
    </row>
    <row r="2509">
      <c r="A2509" s="1" t="n">
        <v>43349.41666666666</v>
      </c>
      <c r="B2509" t="n">
        <v>0.3299421333333333</v>
      </c>
    </row>
    <row r="2510">
      <c r="A2510" s="1" t="n">
        <v>43349.45833333334</v>
      </c>
      <c r="B2510" t="n">
        <v>0.3283835666666667</v>
      </c>
    </row>
    <row r="2511">
      <c r="A2511" s="1" t="n">
        <v>43349.5</v>
      </c>
      <c r="B2511" t="n">
        <v>0.327153525</v>
      </c>
    </row>
    <row r="2512">
      <c r="A2512" s="1" t="n">
        <v>43349.54166666666</v>
      </c>
      <c r="B2512" t="n">
        <v>0.3260094583333333</v>
      </c>
    </row>
    <row r="2513">
      <c r="A2513" s="1" t="n">
        <v>43349.58333333334</v>
      </c>
      <c r="B2513" t="n">
        <v>0.325207175</v>
      </c>
    </row>
    <row r="2514">
      <c r="A2514" s="1" t="n">
        <v>43349.625</v>
      </c>
      <c r="B2514" t="n">
        <v>0.3244856166666667</v>
      </c>
    </row>
    <row r="2515">
      <c r="A2515" s="1" t="n">
        <v>43349.66666666666</v>
      </c>
      <c r="B2515" t="n">
        <v>0.3237565166666667</v>
      </c>
    </row>
    <row r="2516">
      <c r="A2516" s="1" t="n">
        <v>43349.70833333334</v>
      </c>
      <c r="B2516" t="n">
        <v>0.3229798</v>
      </c>
    </row>
    <row r="2517">
      <c r="A2517" s="1" t="n">
        <v>43349.75</v>
      </c>
      <c r="B2517" t="n">
        <v>0.3224778583333334</v>
      </c>
    </row>
    <row r="2518">
      <c r="A2518" s="1" t="n">
        <v>43349.79166666666</v>
      </c>
      <c r="B2518" t="n">
        <v>0.322023025</v>
      </c>
    </row>
    <row r="2519">
      <c r="A2519" s="1" t="n">
        <v>43349.83333333334</v>
      </c>
      <c r="B2519" t="n">
        <v>0.3215817583333334</v>
      </c>
    </row>
    <row r="2520">
      <c r="A2520" s="1" t="n">
        <v>43349.875</v>
      </c>
      <c r="B2520" t="n">
        <v>0.3214003583333333</v>
      </c>
    </row>
    <row r="2521">
      <c r="A2521" s="1" t="n">
        <v>43349.91666666666</v>
      </c>
      <c r="B2521" t="n">
        <v>0.3210036181818182</v>
      </c>
    </row>
    <row r="2522">
      <c r="A2522" s="1" t="n">
        <v>43349.95833333334</v>
      </c>
      <c r="B2522" t="n">
        <v>0.32078825</v>
      </c>
    </row>
    <row r="2523">
      <c r="A2523" s="1" t="n">
        <v>43350</v>
      </c>
      <c r="B2523" t="n">
        <v>0.3202365916666667</v>
      </c>
    </row>
    <row r="2524">
      <c r="A2524" s="1" t="n">
        <v>43350.04166666666</v>
      </c>
      <c r="B2524" t="n">
        <v>0.3198303416666667</v>
      </c>
    </row>
    <row r="2525">
      <c r="A2525" s="1" t="n">
        <v>43350.08333333334</v>
      </c>
      <c r="B2525" t="n">
        <v>0.319540875</v>
      </c>
    </row>
    <row r="2526">
      <c r="A2526" s="1" t="n">
        <v>43350.125</v>
      </c>
      <c r="B2526" t="n">
        <v>0.3187418833333334</v>
      </c>
    </row>
    <row r="2527">
      <c r="A2527" s="1" t="n">
        <v>43350.16666666666</v>
      </c>
      <c r="B2527" t="n">
        <v>0.3182589833333334</v>
      </c>
    </row>
    <row r="2528">
      <c r="A2528" s="1" t="n">
        <v>43350.20833333334</v>
      </c>
      <c r="B2528" t="n">
        <v>0.31766565</v>
      </c>
    </row>
    <row r="2529">
      <c r="A2529" s="1" t="n">
        <v>43350.25</v>
      </c>
      <c r="B2529" t="n">
        <v>0.3168515</v>
      </c>
    </row>
    <row r="2530">
      <c r="A2530" s="1" t="n">
        <v>43350.29166666666</v>
      </c>
      <c r="B2530" t="n">
        <v>0.3161713583333333</v>
      </c>
    </row>
    <row r="2531">
      <c r="A2531" s="1" t="n">
        <v>43350.33333333334</v>
      </c>
      <c r="B2531" t="n">
        <v>0.3150652916666667</v>
      </c>
    </row>
    <row r="2532">
      <c r="A2532" s="1" t="n">
        <v>43350.375</v>
      </c>
      <c r="B2532" t="n">
        <v>0.3137643666666667</v>
      </c>
    </row>
    <row r="2533">
      <c r="A2533" s="1" t="n">
        <v>43350.41666666666</v>
      </c>
      <c r="B2533" t="n">
        <v>0.311860925</v>
      </c>
    </row>
    <row r="2534">
      <c r="A2534" s="1" t="n">
        <v>43350.45833333334</v>
      </c>
      <c r="B2534" t="n">
        <v>0.3097284916666667</v>
      </c>
    </row>
    <row r="2535">
      <c r="A2535" s="1" t="n">
        <v>43350.5</v>
      </c>
      <c r="B2535" t="n">
        <v>0.307695675</v>
      </c>
    </row>
    <row r="2536">
      <c r="A2536" s="1" t="n">
        <v>43350.54166666666</v>
      </c>
      <c r="B2536" t="n">
        <v>0.305387575</v>
      </c>
    </row>
    <row r="2537">
      <c r="A2537" s="1" t="n">
        <v>43350.58333333334</v>
      </c>
      <c r="B2537" t="n">
        <v>0.3035241</v>
      </c>
    </row>
    <row r="2538">
      <c r="A2538" s="1" t="n">
        <v>43350.625</v>
      </c>
      <c r="B2538" t="n">
        <v>0.3020460416666667</v>
      </c>
    </row>
    <row r="2539">
      <c r="A2539" s="1" t="n">
        <v>43350.66666666666</v>
      </c>
      <c r="B2539" t="n">
        <v>0.30077405</v>
      </c>
    </row>
    <row r="2540">
      <c r="A2540" s="1" t="n">
        <v>43350.70833333334</v>
      </c>
      <c r="B2540" t="n">
        <v>0.2997062083333333</v>
      </c>
    </row>
    <row r="2541">
      <c r="A2541" s="1" t="n">
        <v>43350.75</v>
      </c>
      <c r="B2541" t="n">
        <v>0.2991046916666667</v>
      </c>
    </row>
    <row r="2542">
      <c r="A2542" s="1" t="n">
        <v>43350.79166666666</v>
      </c>
      <c r="B2542" t="n">
        <v>0.2987074583333333</v>
      </c>
    </row>
    <row r="2543">
      <c r="A2543" s="1" t="n">
        <v>43350.83333333334</v>
      </c>
      <c r="B2543" t="n">
        <v>0.2981024833333333</v>
      </c>
    </row>
    <row r="2544">
      <c r="A2544" s="1" t="n">
        <v>43350.875</v>
      </c>
      <c r="B2544" t="n">
        <v>0.2975684916666667</v>
      </c>
    </row>
    <row r="2545">
      <c r="A2545" s="1" t="n">
        <v>43350.91666666666</v>
      </c>
      <c r="B2545" t="n">
        <v>0.2972620833333333</v>
      </c>
    </row>
    <row r="2546">
      <c r="A2546" s="1" t="n">
        <v>43350.95833333334</v>
      </c>
      <c r="B2546" t="n">
        <v>0.2966293272727273</v>
      </c>
    </row>
    <row r="2547">
      <c r="A2547" s="1" t="n">
        <v>43351</v>
      </c>
      <c r="B2547" t="n">
        <v>0.2960115</v>
      </c>
    </row>
    <row r="2548">
      <c r="A2548" s="1" t="n">
        <v>43351.04166666666</v>
      </c>
      <c r="B2548" t="n">
        <v>0.2958824666666667</v>
      </c>
    </row>
    <row r="2549">
      <c r="A2549" s="1" t="n">
        <v>43351.08333333334</v>
      </c>
      <c r="B2549" t="n">
        <v>0.2954410666666666</v>
      </c>
    </row>
    <row r="2550">
      <c r="A2550" s="1" t="n">
        <v>43351.125</v>
      </c>
      <c r="B2550" t="n">
        <v>0.2949711916666667</v>
      </c>
    </row>
    <row r="2551">
      <c r="A2551" s="1" t="n">
        <v>43351.16666666666</v>
      </c>
      <c r="B2551" t="n">
        <v>0.2948673416666667</v>
      </c>
    </row>
    <row r="2552">
      <c r="A2552" s="1" t="n">
        <v>43351.20833333334</v>
      </c>
      <c r="B2552" t="n">
        <v>0.294431475</v>
      </c>
    </row>
    <row r="2553">
      <c r="A2553" s="1" t="n">
        <v>43351.25</v>
      </c>
      <c r="B2553" t="n">
        <v>0.2939305666666667</v>
      </c>
    </row>
    <row r="2554">
      <c r="A2554" s="1" t="n">
        <v>43351.29166666666</v>
      </c>
      <c r="B2554" t="n">
        <v>0.2935921416666666</v>
      </c>
    </row>
    <row r="2555">
      <c r="A2555" s="1" t="n">
        <v>43351.33333333334</v>
      </c>
      <c r="B2555" t="n">
        <v>0.292829825</v>
      </c>
    </row>
    <row r="2556">
      <c r="A2556" s="1" t="n">
        <v>43351.375</v>
      </c>
      <c r="B2556" t="n">
        <v>0.2918317333333333</v>
      </c>
    </row>
    <row r="2557">
      <c r="A2557" s="1" t="n">
        <v>43351.41666666666</v>
      </c>
      <c r="B2557" t="n">
        <v>0.2905694833333334</v>
      </c>
    </row>
    <row r="2558">
      <c r="A2558" s="1" t="n">
        <v>43351.45833333334</v>
      </c>
      <c r="B2558" t="n">
        <v>0.289174425</v>
      </c>
    </row>
    <row r="2559">
      <c r="A2559" s="1" t="n">
        <v>43351.5</v>
      </c>
      <c r="B2559" t="n">
        <v>0.28789485</v>
      </c>
    </row>
    <row r="2560">
      <c r="A2560" s="1" t="n">
        <v>43351.54166666666</v>
      </c>
      <c r="B2560" t="n">
        <v>0.286942525</v>
      </c>
    </row>
    <row r="2561">
      <c r="A2561" s="1" t="n">
        <v>43351.58333333334</v>
      </c>
      <c r="B2561" t="n">
        <v>0.2860585166666667</v>
      </c>
    </row>
    <row r="2562">
      <c r="A2562" s="1" t="n">
        <v>43351.625</v>
      </c>
      <c r="B2562" t="n">
        <v>0.28485435</v>
      </c>
    </row>
    <row r="2563">
      <c r="A2563" s="1" t="n">
        <v>43351.66666666666</v>
      </c>
      <c r="B2563" t="n">
        <v>0.2838397833333333</v>
      </c>
    </row>
    <row r="2564">
      <c r="A2564" s="1" t="n">
        <v>43351.70833333334</v>
      </c>
      <c r="B2564" t="n">
        <v>0.282924</v>
      </c>
    </row>
    <row r="2565">
      <c r="A2565" s="1" t="n">
        <v>43351.75</v>
      </c>
      <c r="B2565" t="n">
        <v>0.2821966833333333</v>
      </c>
    </row>
    <row r="2566">
      <c r="A2566" s="1" t="n">
        <v>43351.79166666666</v>
      </c>
      <c r="B2566" t="n">
        <v>0.2820172083333333</v>
      </c>
    </row>
    <row r="2567">
      <c r="A2567" s="1" t="n">
        <v>43351.83333333334</v>
      </c>
      <c r="B2567" t="n">
        <v>0.2814964416666667</v>
      </c>
    </row>
    <row r="2568">
      <c r="A2568" s="1" t="n">
        <v>43351.875</v>
      </c>
      <c r="B2568" t="n">
        <v>0.2812086583333334</v>
      </c>
    </row>
    <row r="2569">
      <c r="A2569" s="1" t="n">
        <v>43351.91666666666</v>
      </c>
      <c r="B2569" t="n">
        <v>0.2809826666666667</v>
      </c>
    </row>
    <row r="2570">
      <c r="A2570" s="1" t="n">
        <v>43351.95833333334</v>
      </c>
      <c r="B2570" t="n">
        <v>0.2804455181818182</v>
      </c>
    </row>
    <row r="2571">
      <c r="A2571" s="1" t="n">
        <v>43352</v>
      </c>
      <c r="B2571" t="n">
        <v>0.280135725</v>
      </c>
    </row>
    <row r="2572">
      <c r="A2572" s="1" t="n">
        <v>43352.04166666666</v>
      </c>
      <c r="B2572" t="n">
        <v>0.2797461916666666</v>
      </c>
    </row>
    <row r="2573">
      <c r="A2573" s="1" t="n">
        <v>43352.08333333334</v>
      </c>
      <c r="B2573" t="n">
        <v>0.2791965</v>
      </c>
    </row>
    <row r="2574">
      <c r="A2574" s="1" t="n">
        <v>43352.125</v>
      </c>
      <c r="B2574" t="n">
        <v>0.2790626583333333</v>
      </c>
    </row>
    <row r="2575">
      <c r="A2575" s="1" t="n">
        <v>43352.16666666666</v>
      </c>
      <c r="B2575" t="n">
        <v>0.2785804916666667</v>
      </c>
    </row>
    <row r="2576">
      <c r="A2576" s="1" t="n">
        <v>43352.20833333334</v>
      </c>
      <c r="B2576" t="n">
        <v>0.278328425</v>
      </c>
    </row>
    <row r="2577">
      <c r="A2577" s="1" t="n">
        <v>43352.25</v>
      </c>
      <c r="B2577" t="n">
        <v>0.27804255</v>
      </c>
    </row>
    <row r="2578">
      <c r="A2578" s="1" t="n">
        <v>43352.29166666666</v>
      </c>
      <c r="B2578" t="n">
        <v>0.27779965</v>
      </c>
    </row>
    <row r="2579">
      <c r="A2579" s="1" t="n">
        <v>43352.33333333334</v>
      </c>
      <c r="B2579" t="n">
        <v>0.2773654166666666</v>
      </c>
    </row>
    <row r="2580">
      <c r="A2580" s="1" t="n">
        <v>43352.375</v>
      </c>
      <c r="B2580" t="n">
        <v>0.2768170583333333</v>
      </c>
    </row>
    <row r="2581">
      <c r="A2581" s="1" t="n">
        <v>43352.41666666666</v>
      </c>
      <c r="B2581" t="n">
        <v>0.2757858083333333</v>
      </c>
    </row>
    <row r="2582">
      <c r="A2582" s="1" t="n">
        <v>43352.45833333334</v>
      </c>
      <c r="B2582" t="n">
        <v>0.2745701666666667</v>
      </c>
    </row>
    <row r="2583">
      <c r="A2583" s="1" t="n">
        <v>43352.5</v>
      </c>
      <c r="B2583" t="n">
        <v>0.2732522833333333</v>
      </c>
    </row>
    <row r="2584">
      <c r="A2584" s="1" t="n">
        <v>43352.54166666666</v>
      </c>
      <c r="B2584" t="n">
        <v>0.2719734166666667</v>
      </c>
    </row>
    <row r="2585">
      <c r="A2585" s="1" t="n">
        <v>43352.58333333334</v>
      </c>
      <c r="B2585" t="n">
        <v>0.2706301666666667</v>
      </c>
    </row>
    <row r="2586">
      <c r="A2586" s="1" t="n">
        <v>43352.625</v>
      </c>
      <c r="B2586" t="n">
        <v>0.269576625</v>
      </c>
    </row>
    <row r="2587">
      <c r="A2587" s="1" t="n">
        <v>43352.66666666666</v>
      </c>
      <c r="B2587" t="n">
        <v>0.2686341583333333</v>
      </c>
    </row>
    <row r="2588">
      <c r="A2588" s="1" t="n">
        <v>43352.70833333334</v>
      </c>
      <c r="B2588" t="n">
        <v>0.2677688916666667</v>
      </c>
    </row>
    <row r="2589">
      <c r="A2589" s="1" t="n">
        <v>43352.75</v>
      </c>
      <c r="B2589" t="n">
        <v>0.2675159916666667</v>
      </c>
    </row>
    <row r="2590">
      <c r="A2590" s="1" t="n">
        <v>43352.79166666666</v>
      </c>
      <c r="B2590" t="n">
        <v>0.2670046166666667</v>
      </c>
    </row>
    <row r="2591">
      <c r="A2591" s="1" t="n">
        <v>43352.83333333334</v>
      </c>
      <c r="B2591" t="n">
        <v>0.2667226166666667</v>
      </c>
    </row>
    <row r="2592">
      <c r="A2592" s="1" t="n">
        <v>43352.875</v>
      </c>
      <c r="B2592" t="n">
        <v>0.266360925</v>
      </c>
    </row>
    <row r="2593">
      <c r="A2593" s="1" t="n">
        <v>43352.91666666666</v>
      </c>
      <c r="B2593" t="n">
        <v>0.2658973416666667</v>
      </c>
    </row>
    <row r="2594">
      <c r="A2594" s="1" t="n">
        <v>43352.95833333334</v>
      </c>
      <c r="B2594" t="n">
        <v>0.2657060636363636</v>
      </c>
    </row>
    <row r="2595">
      <c r="A2595" s="1" t="n">
        <v>43353</v>
      </c>
      <c r="B2595" t="n">
        <v>0.265537225</v>
      </c>
    </row>
    <row r="2596">
      <c r="A2596" s="1" t="n">
        <v>43353.04166666666</v>
      </c>
      <c r="B2596" t="n">
        <v>0.265158425</v>
      </c>
    </row>
    <row r="2597">
      <c r="A2597" s="1" t="n">
        <v>43353.08333333334</v>
      </c>
      <c r="B2597" t="n">
        <v>0.2648216083333333</v>
      </c>
    </row>
    <row r="2598">
      <c r="A2598" s="1" t="n">
        <v>43353.125</v>
      </c>
      <c r="B2598" t="n">
        <v>0.2646359666666667</v>
      </c>
    </row>
    <row r="2599">
      <c r="A2599" s="1" t="n">
        <v>43353.16666666666</v>
      </c>
      <c r="B2599" t="n">
        <v>0.2646341916666667</v>
      </c>
    </row>
    <row r="2600">
      <c r="A2600" s="1" t="n">
        <v>43353.20833333334</v>
      </c>
      <c r="B2600" t="n">
        <v>0.2643046333333333</v>
      </c>
    </row>
    <row r="2601">
      <c r="A2601" s="1" t="n">
        <v>43353.25</v>
      </c>
      <c r="B2601" t="n">
        <v>0.2639868416666667</v>
      </c>
    </row>
    <row r="2602">
      <c r="A2602" s="1" t="n">
        <v>43353.29166666666</v>
      </c>
      <c r="B2602" t="n">
        <v>0.2644276</v>
      </c>
    </row>
    <row r="2603">
      <c r="A2603" s="1" t="n">
        <v>43353.33333333334</v>
      </c>
      <c r="B2603" t="n">
        <v>0.26373425</v>
      </c>
    </row>
    <row r="2604">
      <c r="A2604" s="1" t="n">
        <v>43353.375</v>
      </c>
      <c r="B2604" t="n">
        <v>0.2625977166666666</v>
      </c>
    </row>
    <row r="2605">
      <c r="A2605" s="1" t="n">
        <v>43353.41666666666</v>
      </c>
      <c r="B2605" t="n">
        <v>0.2608537</v>
      </c>
    </row>
    <row r="2606">
      <c r="A2606" s="1" t="n">
        <v>43353.45833333334</v>
      </c>
      <c r="B2606" t="n">
        <v>0.2594785</v>
      </c>
    </row>
    <row r="2607">
      <c r="A2607" s="1" t="n">
        <v>43353.5</v>
      </c>
      <c r="B2607" t="n">
        <v>0.25774675</v>
      </c>
    </row>
    <row r="2608">
      <c r="A2608" s="1" t="n">
        <v>43353.54166666666</v>
      </c>
      <c r="B2608" t="n">
        <v>0.2566374916666667</v>
      </c>
    </row>
    <row r="2609">
      <c r="A2609" s="1" t="n">
        <v>43353.58333333334</v>
      </c>
      <c r="B2609" t="n">
        <v>0.25547285</v>
      </c>
    </row>
    <row r="2610">
      <c r="A2610" s="1" t="n">
        <v>43353.625</v>
      </c>
      <c r="B2610" t="n">
        <v>0.2544775333333333</v>
      </c>
    </row>
    <row r="2611">
      <c r="A2611" s="1" t="n">
        <v>43353.66666666666</v>
      </c>
      <c r="B2611" t="n">
        <v>0.2535769583333333</v>
      </c>
    </row>
    <row r="2612">
      <c r="A2612" s="1" t="n">
        <v>43353.70833333334</v>
      </c>
      <c r="B2612" t="n">
        <v>0.252823825</v>
      </c>
    </row>
    <row r="2613">
      <c r="A2613" s="1" t="n">
        <v>43353.75</v>
      </c>
      <c r="B2613" t="n">
        <v>0.2526241833333333</v>
      </c>
    </row>
    <row r="2614">
      <c r="A2614" s="1" t="n">
        <v>43353.79166666666</v>
      </c>
      <c r="B2614" t="n">
        <v>0.2523055416666667</v>
      </c>
    </row>
    <row r="2615">
      <c r="A2615" s="1" t="n">
        <v>43353.83333333334</v>
      </c>
      <c r="B2615" t="n">
        <v>0.2517444916666666</v>
      </c>
    </row>
    <row r="2616">
      <c r="A2616" s="1" t="n">
        <v>43353.875</v>
      </c>
      <c r="B2616" t="n">
        <v>0.2516290166666666</v>
      </c>
    </row>
    <row r="2617">
      <c r="A2617" s="1" t="n">
        <v>43353.91666666666</v>
      </c>
      <c r="B2617" t="n">
        <v>0.2515193333333333</v>
      </c>
    </row>
    <row r="2618">
      <c r="A2618" s="1" t="n">
        <v>43353.95833333334</v>
      </c>
      <c r="B2618" t="n">
        <v>0.2513076818181818</v>
      </c>
    </row>
    <row r="2619">
      <c r="A2619" s="1" t="n">
        <v>43354</v>
      </c>
      <c r="B2619" t="n">
        <v>0.2508064083333333</v>
      </c>
    </row>
    <row r="2620">
      <c r="A2620" s="1" t="n">
        <v>43354.04166666666</v>
      </c>
      <c r="B2620" t="n">
        <v>0.250659525</v>
      </c>
    </row>
    <row r="2621">
      <c r="A2621" s="1" t="n">
        <v>43354.08333333334</v>
      </c>
      <c r="B2621" t="n">
        <v>0.2505126666666667</v>
      </c>
    </row>
    <row r="2622">
      <c r="A2622" s="1" t="n">
        <v>43354.125</v>
      </c>
      <c r="B2622" t="n">
        <v>0.250309675</v>
      </c>
    </row>
    <row r="2623">
      <c r="A2623" s="1" t="n">
        <v>43354.16666666666</v>
      </c>
      <c r="B2623" t="n">
        <v>0.2500866583333333</v>
      </c>
    </row>
    <row r="2624">
      <c r="A2624" s="1" t="n">
        <v>43354.20833333334</v>
      </c>
      <c r="B2624" t="n">
        <v>0.2498477916666667</v>
      </c>
    </row>
    <row r="2625">
      <c r="A2625" s="1" t="n">
        <v>43354.25</v>
      </c>
      <c r="B2625" t="n">
        <v>0.2496507</v>
      </c>
    </row>
    <row r="2626">
      <c r="A2626" s="1" t="n">
        <v>43354.29166666666</v>
      </c>
      <c r="B2626" t="n">
        <v>0.2493735583333333</v>
      </c>
    </row>
    <row r="2627">
      <c r="A2627" s="1" t="n">
        <v>43354.33333333334</v>
      </c>
      <c r="B2627" t="n">
        <v>0.2488076</v>
      </c>
    </row>
    <row r="2628">
      <c r="A2628" s="1" t="n">
        <v>43354.375</v>
      </c>
      <c r="B2628" t="n">
        <v>0.24853995</v>
      </c>
    </row>
    <row r="2629">
      <c r="A2629" s="1" t="n">
        <v>43354.41666666666</v>
      </c>
      <c r="B2629" t="n">
        <v>0.247929625</v>
      </c>
    </row>
    <row r="2630">
      <c r="A2630" s="1" t="n">
        <v>43354.45833333334</v>
      </c>
      <c r="B2630" t="n">
        <v>0.2478085333333333</v>
      </c>
    </row>
    <row r="2631">
      <c r="A2631" s="1" t="n">
        <v>43354.5</v>
      </c>
      <c r="B2631" t="n">
        <v>0.247220575</v>
      </c>
    </row>
    <row r="2632">
      <c r="A2632" s="1" t="n">
        <v>43354.54166666666</v>
      </c>
      <c r="B2632" t="n">
        <v>0.2467128833333333</v>
      </c>
    </row>
    <row r="2633">
      <c r="A2633" s="1" t="n">
        <v>43354.58333333334</v>
      </c>
      <c r="B2633" t="n">
        <v>0.2462072583333333</v>
      </c>
    </row>
    <row r="2634">
      <c r="A2634" s="1" t="n">
        <v>43354.625</v>
      </c>
      <c r="B2634" t="n">
        <v>0.2456702333333333</v>
      </c>
    </row>
    <row r="2635">
      <c r="A2635" s="1" t="n">
        <v>43354.66666666666</v>
      </c>
      <c r="B2635" t="n">
        <v>0.2449772583333333</v>
      </c>
    </row>
    <row r="2636">
      <c r="A2636" s="1" t="n">
        <v>43354.70833333334</v>
      </c>
      <c r="B2636" t="n">
        <v>0.244636125</v>
      </c>
    </row>
    <row r="2637">
      <c r="A2637" s="1" t="n">
        <v>43354.75</v>
      </c>
      <c r="B2637" t="n">
        <v>0.2443218916666667</v>
      </c>
    </row>
    <row r="2638">
      <c r="A2638" s="1" t="n">
        <v>43354.79166666666</v>
      </c>
      <c r="B2638" t="n">
        <v>0.2439623916666667</v>
      </c>
    </row>
    <row r="2639">
      <c r="A2639" s="1" t="n">
        <v>43354.83333333334</v>
      </c>
      <c r="B2639" t="n">
        <v>0.2438346416666667</v>
      </c>
    </row>
    <row r="2640">
      <c r="A2640" s="1" t="n">
        <v>43354.875</v>
      </c>
      <c r="B2640" t="n">
        <v>0.2436132833333333</v>
      </c>
    </row>
    <row r="2641">
      <c r="A2641" s="1" t="n">
        <v>43354.91666666666</v>
      </c>
      <c r="B2641" t="n">
        <v>0.243321125</v>
      </c>
    </row>
    <row r="2642">
      <c r="A2642" s="1" t="n">
        <v>43354.95833333334</v>
      </c>
      <c r="B2642" t="n">
        <v>0.2431219818181818</v>
      </c>
    </row>
    <row r="2643">
      <c r="A2643" s="1" t="n">
        <v>43355</v>
      </c>
      <c r="B2643" t="n">
        <v>0.2428056916666667</v>
      </c>
    </row>
    <row r="2644">
      <c r="A2644" s="1" t="n">
        <v>43355.04166666666</v>
      </c>
      <c r="B2644" t="n">
        <v>0.2428340333333333</v>
      </c>
    </row>
    <row r="2645">
      <c r="A2645" s="1" t="n">
        <v>43355.08333333334</v>
      </c>
      <c r="B2645" t="n">
        <v>0.242701375</v>
      </c>
    </row>
    <row r="2646">
      <c r="A2646" s="1" t="n">
        <v>43355.125</v>
      </c>
      <c r="B2646" t="n">
        <v>0.2423643</v>
      </c>
    </row>
    <row r="2647">
      <c r="A2647" s="1" t="n">
        <v>43355.16666666666</v>
      </c>
      <c r="B2647" t="n">
        <v>0.2422051833333333</v>
      </c>
    </row>
    <row r="2648">
      <c r="A2648" s="1" t="n">
        <v>43355.20833333334</v>
      </c>
      <c r="B2648" t="n">
        <v>0.2419119333333334</v>
      </c>
    </row>
    <row r="2649">
      <c r="A2649" s="1" t="n">
        <v>43355.25</v>
      </c>
      <c r="B2649" t="n">
        <v>0.2418299166666667</v>
      </c>
    </row>
    <row r="2650">
      <c r="A2650" s="1" t="n">
        <v>43355.29166666666</v>
      </c>
      <c r="B2650" t="n">
        <v>0.2416019333333333</v>
      </c>
    </row>
    <row r="2651">
      <c r="A2651" s="1" t="n">
        <v>43355.33333333334</v>
      </c>
      <c r="B2651" t="n">
        <v>0.2406556833333333</v>
      </c>
    </row>
    <row r="2652">
      <c r="A2652" s="1" t="n">
        <v>43355.375</v>
      </c>
      <c r="B2652" t="n">
        <v>0.23934035</v>
      </c>
    </row>
    <row r="2653">
      <c r="A2653" s="1" t="n">
        <v>43355.41666666666</v>
      </c>
      <c r="B2653" t="n">
        <v>0.238346625</v>
      </c>
    </row>
    <row r="2654">
      <c r="A2654" s="1" t="n">
        <v>43355.45833333334</v>
      </c>
      <c r="B2654" t="n">
        <v>0.2377271833333333</v>
      </c>
    </row>
    <row r="2655">
      <c r="A2655" s="1" t="n">
        <v>43355.5</v>
      </c>
      <c r="B2655" t="n">
        <v>0.2372831666666667</v>
      </c>
    </row>
    <row r="2656">
      <c r="A2656" s="1" t="n">
        <v>43355.54166666666</v>
      </c>
      <c r="B2656" t="n">
        <v>0.236866375</v>
      </c>
    </row>
    <row r="2657">
      <c r="A2657" s="1" t="n">
        <v>43355.58333333334</v>
      </c>
      <c r="B2657" t="n">
        <v>0.2364464833333333</v>
      </c>
    </row>
    <row r="2658">
      <c r="A2658" s="1" t="n">
        <v>43355.625</v>
      </c>
      <c r="B2658" t="n">
        <v>0.2359360083333333</v>
      </c>
    </row>
    <row r="2659">
      <c r="A2659" s="1" t="n">
        <v>43355.66666666666</v>
      </c>
      <c r="B2659" t="n">
        <v>0.235196275</v>
      </c>
    </row>
    <row r="2660">
      <c r="A2660" s="1" t="n">
        <v>43355.70833333334</v>
      </c>
      <c r="B2660" t="n">
        <v>0.2349851666666667</v>
      </c>
    </row>
    <row r="2661">
      <c r="A2661" s="1" t="n">
        <v>43355.75</v>
      </c>
      <c r="B2661" t="n">
        <v>0.2346359083333333</v>
      </c>
    </row>
    <row r="2662">
      <c r="A2662" s="1" t="n">
        <v>43355.79166666666</v>
      </c>
      <c r="B2662" t="n">
        <v>0.2345738083333333</v>
      </c>
    </row>
    <row r="2663">
      <c r="A2663" s="1" t="n">
        <v>43355.83333333334</v>
      </c>
      <c r="B2663" t="n">
        <v>0.2342325833333333</v>
      </c>
    </row>
    <row r="2664">
      <c r="A2664" s="1" t="n">
        <v>43355.875</v>
      </c>
      <c r="B2664" t="n">
        <v>0.23427845</v>
      </c>
    </row>
    <row r="2665">
      <c r="A2665" s="1" t="n">
        <v>43355.91666666666</v>
      </c>
      <c r="B2665" t="n">
        <v>0.2341626833333333</v>
      </c>
    </row>
    <row r="2666">
      <c r="A2666" s="1" t="n">
        <v>43355.95833333334</v>
      </c>
      <c r="B2666" t="n">
        <v>0.2340114545454546</v>
      </c>
    </row>
    <row r="2667">
      <c r="A2667" s="1" t="n">
        <v>43356</v>
      </c>
      <c r="B2667" t="n">
        <v>0.2338072</v>
      </c>
    </row>
    <row r="2668">
      <c r="A2668" s="1" t="n">
        <v>43356.04166666666</v>
      </c>
      <c r="B2668" t="n">
        <v>0.2336083</v>
      </c>
    </row>
    <row r="2669">
      <c r="A2669" s="1" t="n">
        <v>43356.08333333334</v>
      </c>
      <c r="B2669" t="n">
        <v>0.2334049</v>
      </c>
    </row>
    <row r="2670">
      <c r="A2670" s="1" t="n">
        <v>43356.125</v>
      </c>
      <c r="B2670" t="n">
        <v>0.2332743</v>
      </c>
    </row>
    <row r="2671">
      <c r="A2671" s="1" t="n">
        <v>43356.16666666666</v>
      </c>
      <c r="B2671" t="n">
        <v>0.2333262083333333</v>
      </c>
    </row>
    <row r="2672">
      <c r="A2672" s="1" t="n">
        <v>43356.20833333334</v>
      </c>
      <c r="B2672" t="n">
        <v>0.2330443166666667</v>
      </c>
    </row>
    <row r="2673">
      <c r="A2673" s="1" t="n">
        <v>43356.25</v>
      </c>
      <c r="B2673" t="n">
        <v>0.2328679916666666</v>
      </c>
    </row>
    <row r="2674">
      <c r="A2674" s="1" t="n">
        <v>43356.29166666666</v>
      </c>
      <c r="B2674" t="n">
        <v>0.2323810833333333</v>
      </c>
    </row>
    <row r="2675">
      <c r="A2675" s="1" t="n">
        <v>43356.33333333334</v>
      </c>
      <c r="B2675" t="n">
        <v>0.23181679</v>
      </c>
    </row>
    <row r="2676">
      <c r="A2676" s="1" t="n">
        <v>43356.375</v>
      </c>
      <c r="B2676" t="n">
        <v>0.2307886083333333</v>
      </c>
    </row>
    <row r="2677">
      <c r="A2677" s="1" t="n">
        <v>43356.41666666666</v>
      </c>
      <c r="B2677" t="n">
        <v>0.2297761416666667</v>
      </c>
    </row>
    <row r="2678">
      <c r="A2678" s="1" t="n">
        <v>43356.45833333334</v>
      </c>
      <c r="B2678" t="n">
        <v>0.2288501083333333</v>
      </c>
    </row>
    <row r="2679">
      <c r="A2679" s="1" t="n">
        <v>43356.5</v>
      </c>
      <c r="B2679" t="n">
        <v>0.22832635</v>
      </c>
    </row>
    <row r="2680">
      <c r="A2680" s="1" t="n">
        <v>43356.54166666666</v>
      </c>
      <c r="B2680" t="n">
        <v>0.2279918583333333</v>
      </c>
    </row>
    <row r="2681">
      <c r="A2681" s="1" t="n">
        <v>43356.58333333334</v>
      </c>
      <c r="B2681" t="n">
        <v>0.22750265</v>
      </c>
    </row>
    <row r="2682">
      <c r="A2682" s="1" t="n">
        <v>43356.625</v>
      </c>
      <c r="B2682" t="n">
        <v>0.227079075</v>
      </c>
    </row>
    <row r="2683">
      <c r="A2683" s="1" t="n">
        <v>43356.66666666666</v>
      </c>
      <c r="B2683" t="n">
        <v>0.2265618416666667</v>
      </c>
    </row>
    <row r="2684">
      <c r="A2684" s="1" t="n">
        <v>43356.70833333334</v>
      </c>
      <c r="B2684" t="n">
        <v>0.2265126833333333</v>
      </c>
    </row>
    <row r="2685">
      <c r="A2685" s="1" t="n">
        <v>43356.75</v>
      </c>
      <c r="B2685" t="n">
        <v>0.2261812909090909</v>
      </c>
    </row>
    <row r="2686">
      <c r="A2686" s="1" t="n">
        <v>43356.79166666666</v>
      </c>
      <c r="B2686" t="n">
        <v>0.22581775</v>
      </c>
    </row>
    <row r="2687">
      <c r="A2687" s="1" t="n">
        <v>43356.83333333334</v>
      </c>
      <c r="B2687" t="n">
        <v>0.2260114083333333</v>
      </c>
    </row>
    <row r="2688">
      <c r="A2688" s="1" t="n">
        <v>43356.875</v>
      </c>
      <c r="B2688" t="n">
        <v>0.2262045833333333</v>
      </c>
    </row>
    <row r="2689">
      <c r="A2689" s="1" t="n">
        <v>43356.91666666666</v>
      </c>
      <c r="B2689" t="n">
        <v>0.2260191333333333</v>
      </c>
    </row>
    <row r="2690">
      <c r="A2690" s="1" t="n">
        <v>43356.95833333334</v>
      </c>
      <c r="B2690" t="n">
        <v>0.2258585833333333</v>
      </c>
    </row>
    <row r="2691">
      <c r="A2691" s="1" t="n">
        <v>43357</v>
      </c>
      <c r="B2691" t="n">
        <v>0.2257581916666667</v>
      </c>
    </row>
    <row r="2692">
      <c r="A2692" s="1" t="n">
        <v>43357.04166666666</v>
      </c>
      <c r="B2692" t="n">
        <v>0.2257107333333333</v>
      </c>
    </row>
    <row r="2693">
      <c r="A2693" s="1" t="n">
        <v>43357.08333333334</v>
      </c>
      <c r="B2693" t="n">
        <v>0.225651725</v>
      </c>
    </row>
    <row r="2694">
      <c r="A2694" s="1" t="n">
        <v>43357.125</v>
      </c>
      <c r="B2694" t="n">
        <v>0.22561365</v>
      </c>
    </row>
    <row r="2695">
      <c r="A2695" s="1" t="n">
        <v>43357.16666666666</v>
      </c>
      <c r="B2695" t="n">
        <v>0.22563685</v>
      </c>
    </row>
    <row r="2696">
      <c r="A2696" s="1" t="n">
        <v>43357.20833333334</v>
      </c>
      <c r="B2696" t="n">
        <v>0.2256803916666667</v>
      </c>
    </row>
    <row r="2697">
      <c r="A2697" s="1" t="n">
        <v>43357.25</v>
      </c>
      <c r="B2697" t="n">
        <v>0.225660525</v>
      </c>
    </row>
    <row r="2698">
      <c r="A2698" s="1" t="n">
        <v>43357.29166666666</v>
      </c>
      <c r="B2698" t="n">
        <v>0.2257515666666667</v>
      </c>
    </row>
    <row r="2699">
      <c r="A2699" s="1" t="n">
        <v>43357.33333333334</v>
      </c>
      <c r="B2699" t="n">
        <v>0.2258117</v>
      </c>
    </row>
    <row r="2700">
      <c r="A2700" s="1" t="n">
        <v>43357.375</v>
      </c>
      <c r="B2700" t="n">
        <v>0.2258117</v>
      </c>
    </row>
    <row r="2701">
      <c r="A2701" s="1" t="n">
        <v>43357.41666666666</v>
      </c>
      <c r="B2701" t="n">
        <v>0.2256285583333333</v>
      </c>
    </row>
    <row r="2702">
      <c r="A2702" s="1" t="n">
        <v>43357.45833333334</v>
      </c>
      <c r="B2702" t="n">
        <v>0.2255838833333333</v>
      </c>
    </row>
    <row r="2703">
      <c r="A2703" s="1" t="n">
        <v>43357.5</v>
      </c>
      <c r="B2703" t="n">
        <v>0.2255474833333333</v>
      </c>
    </row>
    <row r="2704">
      <c r="A2704" s="1" t="n">
        <v>43357.54166666666</v>
      </c>
      <c r="B2704" t="n">
        <v>0.2254217583333333</v>
      </c>
    </row>
    <row r="2705">
      <c r="A2705" s="1" t="n">
        <v>43357.58333333334</v>
      </c>
      <c r="B2705" t="n">
        <v>0.22526965</v>
      </c>
    </row>
    <row r="2706">
      <c r="A2706" s="1" t="n">
        <v>43357.625</v>
      </c>
      <c r="B2706" t="n">
        <v>0.2250492</v>
      </c>
    </row>
    <row r="2707">
      <c r="A2707" s="1" t="n">
        <v>43357.66666666666</v>
      </c>
      <c r="B2707" t="n">
        <v>0.2253495583333333</v>
      </c>
    </row>
    <row r="2708">
      <c r="A2708" s="1" t="n">
        <v>43357.70833333334</v>
      </c>
      <c r="B2708" t="n">
        <v>0.225631325</v>
      </c>
    </row>
    <row r="2709">
      <c r="A2709" s="1" t="n">
        <v>43357.75</v>
      </c>
      <c r="B2709" t="n">
        <v>0.2257967666666667</v>
      </c>
    </row>
    <row r="2710">
      <c r="A2710" s="1" t="n">
        <v>43357.79166666666</v>
      </c>
      <c r="B2710" t="n">
        <v>0.225801725</v>
      </c>
    </row>
    <row r="2711">
      <c r="A2711" s="1" t="n">
        <v>43357.83333333334</v>
      </c>
      <c r="B2711" t="n">
        <v>0.225747125</v>
      </c>
    </row>
    <row r="2712">
      <c r="A2712" s="1" t="n">
        <v>43357.875</v>
      </c>
      <c r="B2712" t="n">
        <v>0.2254735833333333</v>
      </c>
    </row>
    <row r="2713">
      <c r="A2713" s="1" t="n">
        <v>43357.91666666666</v>
      </c>
      <c r="B2713" t="n">
        <v>0.2254168</v>
      </c>
    </row>
    <row r="2714">
      <c r="A2714" s="1" t="n">
        <v>43357.95833333334</v>
      </c>
      <c r="B2714" t="n">
        <v>0.2254146</v>
      </c>
    </row>
    <row r="2715">
      <c r="A2715" s="1" t="n">
        <v>43358</v>
      </c>
      <c r="B2715" t="n">
        <v>0.2254146</v>
      </c>
    </row>
    <row r="2716">
      <c r="A2716" s="1" t="n">
        <v>43358.04166666666</v>
      </c>
      <c r="B2716" t="n">
        <v>0.2254146</v>
      </c>
    </row>
    <row r="2717">
      <c r="A2717" s="1" t="n">
        <v>43358.08333333334</v>
      </c>
      <c r="B2717" t="n">
        <v>0.2254146</v>
      </c>
    </row>
    <row r="2718">
      <c r="A2718" s="1" t="n">
        <v>43358.125</v>
      </c>
      <c r="B2718" t="n">
        <v>0.2254146</v>
      </c>
    </row>
    <row r="2719">
      <c r="A2719" s="1" t="n">
        <v>43358.16666666666</v>
      </c>
      <c r="B2719" t="n">
        <v>0.2254146</v>
      </c>
    </row>
    <row r="2720">
      <c r="A2720" s="1" t="n">
        <v>43358.20833333334</v>
      </c>
      <c r="B2720" t="n">
        <v>0.2254146</v>
      </c>
    </row>
    <row r="2721">
      <c r="A2721" s="1" t="n">
        <v>43358.25</v>
      </c>
      <c r="B2721" t="n">
        <v>0.2254146</v>
      </c>
    </row>
    <row r="2722">
      <c r="A2722" s="1" t="n">
        <v>43358.29166666666</v>
      </c>
      <c r="B2722" t="n">
        <v>0.2252168</v>
      </c>
    </row>
    <row r="2723">
      <c r="A2723" s="1" t="n">
        <v>43358.33333333334</v>
      </c>
      <c r="B2723" t="n">
        <v>0.2253352916666667</v>
      </c>
    </row>
    <row r="2724">
      <c r="A2724" s="1" t="n">
        <v>43358.375</v>
      </c>
      <c r="B2724" t="n">
        <v>0.2260699583333333</v>
      </c>
    </row>
    <row r="2725">
      <c r="A2725" s="1" t="n">
        <v>43358.41666666666</v>
      </c>
      <c r="B2725" t="n">
        <v>0.2267292583333333</v>
      </c>
    </row>
    <row r="2726">
      <c r="A2726" s="1" t="n">
        <v>43358.45833333334</v>
      </c>
      <c r="B2726" t="n">
        <v>0.2272891583333333</v>
      </c>
    </row>
    <row r="2727">
      <c r="A2727" s="1" t="n">
        <v>43358.5</v>
      </c>
      <c r="B2727" t="n">
        <v>0.2276094083333333</v>
      </c>
    </row>
    <row r="2728">
      <c r="A2728" s="1" t="n">
        <v>43358.54166666666</v>
      </c>
      <c r="B2728" t="n">
        <v>0.2275374916666667</v>
      </c>
    </row>
    <row r="2729">
      <c r="A2729" s="1" t="n">
        <v>43358.58333333334</v>
      </c>
      <c r="B2729" t="n">
        <v>0.2277880833333333</v>
      </c>
    </row>
    <row r="2730">
      <c r="A2730" s="1" t="n">
        <v>43358.625</v>
      </c>
      <c r="B2730" t="n">
        <v>0.2279198583333333</v>
      </c>
    </row>
    <row r="2731">
      <c r="A2731" s="1" t="n">
        <v>43358.66666666666</v>
      </c>
      <c r="B2731" t="n">
        <v>0.22826155</v>
      </c>
    </row>
    <row r="2732">
      <c r="A2732" s="1" t="n">
        <v>43358.70833333334</v>
      </c>
      <c r="B2732" t="n">
        <v>0.2285817666666667</v>
      </c>
    </row>
    <row r="2733">
      <c r="A2733" s="1" t="n">
        <v>43358.75</v>
      </c>
      <c r="B2733" t="n">
        <v>0.2285668</v>
      </c>
    </row>
    <row r="2734">
      <c r="A2734" s="1" t="n">
        <v>43358.79166666666</v>
      </c>
      <c r="B2734" t="n">
        <v>0.2285995083333333</v>
      </c>
    </row>
    <row r="2735">
      <c r="A2735" s="1" t="n">
        <v>43358.83333333334</v>
      </c>
      <c r="B2735" t="n">
        <v>0.228784075</v>
      </c>
    </row>
    <row r="2736">
      <c r="A2736" s="1" t="n">
        <v>43358.875</v>
      </c>
      <c r="B2736" t="n">
        <v>0.2287402833333333</v>
      </c>
    </row>
    <row r="2737">
      <c r="A2737" s="1" t="n">
        <v>43358.91666666666</v>
      </c>
      <c r="B2737" t="n">
        <v>0.2289309833333333</v>
      </c>
    </row>
    <row r="2738">
      <c r="A2738" s="1" t="n">
        <v>43358.95833333334</v>
      </c>
      <c r="B2738" t="n">
        <v>0.229001925</v>
      </c>
    </row>
    <row r="2739">
      <c r="A2739" s="1" t="n">
        <v>43359</v>
      </c>
      <c r="B2739" t="n">
        <v>0.2292413636363636</v>
      </c>
    </row>
    <row r="2740">
      <c r="A2740" s="1" t="n">
        <v>43359.04166666666</v>
      </c>
      <c r="B2740" t="n">
        <v>0.2293969</v>
      </c>
    </row>
    <row r="2741">
      <c r="A2741" s="1" t="n">
        <v>43359.08333333334</v>
      </c>
      <c r="B2741" t="n">
        <v>0.2293969</v>
      </c>
    </row>
    <row r="2742">
      <c r="A2742" s="1" t="n">
        <v>43359.125</v>
      </c>
      <c r="B2742" t="n">
        <v>0.2294551833333333</v>
      </c>
    </row>
    <row r="2743">
      <c r="A2743" s="1" t="n">
        <v>43359.16666666666</v>
      </c>
      <c r="B2743" t="n">
        <v>0.2296611166666667</v>
      </c>
    </row>
    <row r="2744">
      <c r="A2744" s="1" t="n">
        <v>43359.20833333334</v>
      </c>
      <c r="B2744" t="n">
        <v>0.2295473416666667</v>
      </c>
    </row>
    <row r="2745">
      <c r="A2745" s="1" t="n">
        <v>43359.25</v>
      </c>
      <c r="B2745" t="n">
        <v>0.229774925</v>
      </c>
    </row>
    <row r="2746">
      <c r="A2746" s="1" t="n">
        <v>43359.29166666666</v>
      </c>
      <c r="B2746" t="n">
        <v>0.2296750166666667</v>
      </c>
    </row>
    <row r="2747">
      <c r="A2747" s="1" t="n">
        <v>43359.33333333334</v>
      </c>
      <c r="B2747" t="n">
        <v>0.229652225</v>
      </c>
    </row>
    <row r="2748">
      <c r="A2748" s="1" t="n">
        <v>43359.375</v>
      </c>
      <c r="B2748" t="n">
        <v>0.2816750833333333</v>
      </c>
    </row>
    <row r="2749">
      <c r="A2749" s="1" t="n">
        <v>43359.41666666666</v>
      </c>
      <c r="B2749" t="n">
        <v>0.3442702916666667</v>
      </c>
    </row>
    <row r="2750">
      <c r="A2750" s="1" t="n">
        <v>43359.45833333334</v>
      </c>
      <c r="B2750" t="n">
        <v>0.379573725</v>
      </c>
    </row>
    <row r="2751">
      <c r="A2751" s="1" t="n">
        <v>43359.5</v>
      </c>
      <c r="B2751" t="n">
        <v>0.3979342583333333</v>
      </c>
    </row>
    <row r="2752">
      <c r="A2752" s="1" t="n">
        <v>43359.54166666666</v>
      </c>
      <c r="B2752" t="n">
        <v>0.4005875181818181</v>
      </c>
    </row>
    <row r="2753">
      <c r="A2753" s="1" t="n">
        <v>43359.58333333334</v>
      </c>
      <c r="B2753" t="n">
        <v>0.3961183583333334</v>
      </c>
    </row>
    <row r="2754">
      <c r="A2754" s="1" t="n">
        <v>43359.625</v>
      </c>
      <c r="B2754" t="n">
        <v>0.3899950583333334</v>
      </c>
    </row>
    <row r="2755">
      <c r="A2755" s="1" t="n">
        <v>43359.66666666666</v>
      </c>
      <c r="B2755" t="n">
        <v>0.3872732166666666</v>
      </c>
    </row>
    <row r="2756">
      <c r="A2756" s="1" t="n">
        <v>43359.70833333334</v>
      </c>
      <c r="B2756" t="n">
        <v>0.3849957166666667</v>
      </c>
    </row>
    <row r="2757">
      <c r="A2757" s="1" t="n">
        <v>43359.75</v>
      </c>
      <c r="B2757" t="n">
        <v>0.3831862333333333</v>
      </c>
    </row>
    <row r="2758">
      <c r="A2758" s="1" t="n">
        <v>43359.79166666666</v>
      </c>
      <c r="B2758" t="n">
        <v>0.3819740833333333</v>
      </c>
    </row>
    <row r="2759">
      <c r="A2759" s="1" t="n">
        <v>43359.83333333334</v>
      </c>
      <c r="B2759" t="n">
        <v>0.38093955</v>
      </c>
    </row>
    <row r="2760">
      <c r="A2760" s="1" t="n">
        <v>43359.875</v>
      </c>
      <c r="B2760" t="n">
        <v>0.3800116916666667</v>
      </c>
    </row>
    <row r="2761">
      <c r="A2761" s="1" t="n">
        <v>43359.91666666666</v>
      </c>
      <c r="B2761" t="n">
        <v>0.37888215</v>
      </c>
    </row>
    <row r="2762">
      <c r="A2762" s="1" t="n">
        <v>43359.95833333334</v>
      </c>
      <c r="B2762" t="n">
        <v>0.377965025</v>
      </c>
    </row>
    <row r="2763">
      <c r="A2763" s="1" t="n">
        <v>43360</v>
      </c>
      <c r="B2763" t="n">
        <v>0.3772141666666666</v>
      </c>
    </row>
    <row r="2764">
      <c r="A2764" s="1" t="n">
        <v>43360.04166666666</v>
      </c>
      <c r="B2764" t="n">
        <v>0.3766309666666667</v>
      </c>
    </row>
    <row r="2765">
      <c r="A2765" s="1" t="n">
        <v>43360.08333333334</v>
      </c>
      <c r="B2765" t="n">
        <v>0.3759930416666666</v>
      </c>
    </row>
    <row r="2766">
      <c r="A2766" s="1" t="n">
        <v>43360.125</v>
      </c>
      <c r="B2766" t="n">
        <v>0.3753581583333334</v>
      </c>
    </row>
    <row r="2767">
      <c r="A2767" s="1" t="n">
        <v>43360.16666666666</v>
      </c>
      <c r="B2767" t="n">
        <v>0.3750385166666667</v>
      </c>
    </row>
    <row r="2768">
      <c r="A2768" s="1" t="n">
        <v>43360.20833333334</v>
      </c>
      <c r="B2768" t="n">
        <v>0.3747337666666666</v>
      </c>
    </row>
    <row r="2769">
      <c r="A2769" s="1" t="n">
        <v>43360.25</v>
      </c>
      <c r="B2769" t="n">
        <v>0.3742281916666667</v>
      </c>
    </row>
    <row r="2770">
      <c r="A2770" s="1" t="n">
        <v>43360.29166666666</v>
      </c>
      <c r="B2770" t="n">
        <v>0.373591925</v>
      </c>
    </row>
    <row r="2771">
      <c r="A2771" s="1" t="n">
        <v>43360.33333333334</v>
      </c>
      <c r="B2771" t="n">
        <v>0.372385125</v>
      </c>
    </row>
    <row r="2772">
      <c r="A2772" s="1" t="n">
        <v>43360.375</v>
      </c>
      <c r="B2772" t="n">
        <v>0.3705583833333333</v>
      </c>
    </row>
    <row r="2773">
      <c r="A2773" s="1" t="n">
        <v>43360.41666666666</v>
      </c>
      <c r="B2773" t="n">
        <v>0.3685255333333333</v>
      </c>
    </row>
    <row r="2774">
      <c r="A2774" s="1" t="n">
        <v>43360.45833333334</v>
      </c>
      <c r="B2774" t="n">
        <v>0.3671485</v>
      </c>
    </row>
    <row r="2775">
      <c r="A2775" s="1" t="n">
        <v>43360.5</v>
      </c>
      <c r="B2775" t="n">
        <v>0.3665317749999999</v>
      </c>
    </row>
    <row r="2776">
      <c r="A2776" s="1" t="n">
        <v>43360.54166666666</v>
      </c>
      <c r="B2776" t="n">
        <v>0.3652418666666666</v>
      </c>
    </row>
    <row r="2777">
      <c r="A2777" s="1" t="n">
        <v>43360.58333333334</v>
      </c>
      <c r="B2777" t="n">
        <v>0.3635936</v>
      </c>
    </row>
    <row r="2778">
      <c r="A2778" s="1" t="n">
        <v>43360.625</v>
      </c>
      <c r="B2778" t="n">
        <v>0.362587125</v>
      </c>
    </row>
    <row r="2779">
      <c r="A2779" s="1" t="n">
        <v>43360.66666666666</v>
      </c>
      <c r="B2779" t="n">
        <v>0.3619419181818182</v>
      </c>
    </row>
    <row r="2780">
      <c r="A2780" s="1" t="n">
        <v>43360.70833333334</v>
      </c>
      <c r="B2780" t="n">
        <v/>
      </c>
    </row>
    <row r="2781">
      <c r="A2781" s="1" t="n">
        <v>43360.75</v>
      </c>
      <c r="B2781" t="n">
        <v/>
      </c>
    </row>
    <row r="2782">
      <c r="A2782" s="1" t="n">
        <v>43360.79166666666</v>
      </c>
      <c r="B2782" t="n">
        <v/>
      </c>
    </row>
    <row r="2783">
      <c r="A2783" s="1" t="n">
        <v>43360.83333333334</v>
      </c>
      <c r="B2783" t="n">
        <v/>
      </c>
    </row>
    <row r="2784">
      <c r="A2784" s="1" t="n">
        <v>43360.875</v>
      </c>
      <c r="B2784" t="n">
        <v/>
      </c>
    </row>
    <row r="2785">
      <c r="A2785" s="1" t="n">
        <v>43360.91666666666</v>
      </c>
      <c r="B2785" t="n">
        <v/>
      </c>
    </row>
    <row r="2786">
      <c r="A2786" s="1" t="n">
        <v>43360.95833333334</v>
      </c>
      <c r="B2786" t="n">
        <v/>
      </c>
    </row>
    <row r="2787">
      <c r="A2787" s="1" t="n">
        <v>43361</v>
      </c>
      <c r="B2787" t="n">
        <v/>
      </c>
    </row>
    <row r="2788">
      <c r="A2788" s="1" t="n">
        <v>43361.04166666666</v>
      </c>
      <c r="B2788" t="n">
        <v/>
      </c>
    </row>
    <row r="2789">
      <c r="A2789" s="1" t="n">
        <v>43361.08333333334</v>
      </c>
      <c r="B2789" t="n">
        <v/>
      </c>
    </row>
    <row r="2790">
      <c r="A2790" s="1" t="n">
        <v>43361.125</v>
      </c>
      <c r="B2790" t="n">
        <v/>
      </c>
    </row>
    <row r="2791">
      <c r="A2791" s="1" t="n">
        <v>43361.16666666666</v>
      </c>
      <c r="B2791" t="n">
        <v/>
      </c>
    </row>
    <row r="2792">
      <c r="A2792" s="1" t="n">
        <v>43361.20833333334</v>
      </c>
      <c r="B2792" t="n">
        <v/>
      </c>
    </row>
    <row r="2793">
      <c r="A2793" s="1" t="n">
        <v>43361.25</v>
      </c>
      <c r="B2793" t="n">
        <v/>
      </c>
    </row>
    <row r="2794">
      <c r="A2794" s="1" t="n">
        <v>43361.29166666666</v>
      </c>
      <c r="B2794" t="n">
        <v/>
      </c>
    </row>
    <row r="2795">
      <c r="A2795" s="1" t="n">
        <v>43361.33333333334</v>
      </c>
      <c r="B2795" t="n">
        <v/>
      </c>
    </row>
    <row r="2796">
      <c r="A2796" s="1" t="n">
        <v>43361.375</v>
      </c>
      <c r="B2796" t="n">
        <v/>
      </c>
    </row>
    <row r="2797">
      <c r="A2797" s="1" t="n">
        <v>43361.41666666666</v>
      </c>
      <c r="B2797" t="n">
        <v/>
      </c>
    </row>
    <row r="2798">
      <c r="A2798" s="1" t="n">
        <v>43361.45833333334</v>
      </c>
      <c r="B2798" t="n">
        <v/>
      </c>
    </row>
    <row r="2799">
      <c r="A2799" s="1" t="n">
        <v>43361.5</v>
      </c>
      <c r="B2799" t="n">
        <v/>
      </c>
    </row>
    <row r="2800">
      <c r="A2800" s="1" t="n">
        <v>43361.54166666666</v>
      </c>
      <c r="B2800" t="n">
        <v/>
      </c>
    </row>
    <row r="2801">
      <c r="A2801" s="1" t="n">
        <v>43361.58333333334</v>
      </c>
      <c r="B2801" t="n">
        <v/>
      </c>
    </row>
    <row r="2802">
      <c r="A2802" s="1" t="n">
        <v>43361.625</v>
      </c>
      <c r="B2802" t="n">
        <v/>
      </c>
    </row>
    <row r="2803">
      <c r="A2803" s="1" t="n">
        <v>43361.66666666666</v>
      </c>
      <c r="B2803" t="n">
        <v/>
      </c>
    </row>
    <row r="2804">
      <c r="A2804" s="1" t="n">
        <v>43361.70833333334</v>
      </c>
      <c r="B2804" t="n">
        <v/>
      </c>
    </row>
    <row r="2805">
      <c r="A2805" s="1" t="n">
        <v>43361.75</v>
      </c>
      <c r="B2805" t="n">
        <v/>
      </c>
    </row>
    <row r="2806">
      <c r="A2806" s="1" t="n">
        <v>43361.79166666666</v>
      </c>
      <c r="B2806" t="n">
        <v/>
      </c>
    </row>
    <row r="2807">
      <c r="A2807" s="1" t="n">
        <v>43361.83333333334</v>
      </c>
      <c r="B2807" t="n">
        <v/>
      </c>
    </row>
    <row r="2808">
      <c r="A2808" s="1" t="n">
        <v>43361.875</v>
      </c>
      <c r="B2808" t="n">
        <v/>
      </c>
    </row>
    <row r="2809">
      <c r="A2809" s="1" t="n">
        <v>43361.91666666666</v>
      </c>
      <c r="B2809" t="n">
        <v/>
      </c>
    </row>
    <row r="2810">
      <c r="A2810" s="1" t="n">
        <v>43361.95833333334</v>
      </c>
      <c r="B2810" t="n">
        <v/>
      </c>
    </row>
    <row r="2811">
      <c r="A2811" s="1" t="n">
        <v>43362</v>
      </c>
      <c r="B2811" t="n">
        <v>0.3418249166666666</v>
      </c>
    </row>
    <row r="2812">
      <c r="A2812" s="1" t="n">
        <v>43362.04166666666</v>
      </c>
      <c r="B2812" t="n">
        <v>0.3414972</v>
      </c>
    </row>
    <row r="2813">
      <c r="A2813" s="1" t="n">
        <v>43362.08333333334</v>
      </c>
      <c r="B2813" t="n">
        <v>0.341065425</v>
      </c>
    </row>
    <row r="2814">
      <c r="A2814" s="1" t="n">
        <v>43362.125</v>
      </c>
      <c r="B2814" t="n">
        <v>0.3408557416666667</v>
      </c>
    </row>
    <row r="2815">
      <c r="A2815" s="1" t="n">
        <v>43362.16666666666</v>
      </c>
      <c r="B2815" t="n">
        <v>0.3406538</v>
      </c>
    </row>
    <row r="2816">
      <c r="A2816" s="1" t="n">
        <v>43362.20833333334</v>
      </c>
      <c r="B2816" t="n">
        <v>0.3402742</v>
      </c>
    </row>
    <row r="2817">
      <c r="A2817" s="1" t="n">
        <v>43362.25</v>
      </c>
      <c r="B2817" t="n">
        <v>0.3398844</v>
      </c>
    </row>
    <row r="2818">
      <c r="A2818" s="1" t="n">
        <v>43362.29166666666</v>
      </c>
      <c r="B2818" t="n">
        <v>0.3394017583333333</v>
      </c>
    </row>
    <row r="2819">
      <c r="A2819" s="1" t="n">
        <v>43362.33333333334</v>
      </c>
      <c r="B2819" t="n">
        <v>0.3383684583333333</v>
      </c>
    </row>
    <row r="2820">
      <c r="A2820" s="1" t="n">
        <v>43362.375</v>
      </c>
      <c r="B2820" t="n">
        <v>0.33671215</v>
      </c>
    </row>
    <row r="2821">
      <c r="A2821" s="1" t="n">
        <v>43362.41666666666</v>
      </c>
      <c r="B2821" t="n">
        <v>0.3356439416666667</v>
      </c>
    </row>
    <row r="2822">
      <c r="A2822" s="1" t="n">
        <v>43362.45833333334</v>
      </c>
      <c r="B2822" t="n">
        <v>0.3343287416666667</v>
      </c>
    </row>
    <row r="2823">
      <c r="A2823" s="1" t="n">
        <v>43362.5</v>
      </c>
      <c r="B2823" t="n">
        <v>0.3330598583333333</v>
      </c>
    </row>
    <row r="2824">
      <c r="A2824" s="1" t="n">
        <v>43362.54166666666</v>
      </c>
      <c r="B2824" t="n">
        <v>0.332567625</v>
      </c>
    </row>
    <row r="2825">
      <c r="A2825" s="1" t="n">
        <v>43362.58333333334</v>
      </c>
      <c r="B2825" t="n">
        <v>0.3318402333333333</v>
      </c>
    </row>
    <row r="2826">
      <c r="A2826" s="1" t="n">
        <v>43362.625</v>
      </c>
      <c r="B2826" t="n">
        <v>0.3313117083333333</v>
      </c>
    </row>
    <row r="2827">
      <c r="A2827" s="1" t="n">
        <v>43362.66666666666</v>
      </c>
      <c r="B2827" t="n">
        <v>0.33067035</v>
      </c>
    </row>
    <row r="2828">
      <c r="A2828" s="1" t="n">
        <v>43362.70833333334</v>
      </c>
      <c r="B2828" t="n">
        <v>0.3301610833333333</v>
      </c>
    </row>
    <row r="2829">
      <c r="A2829" s="1" t="n">
        <v>43362.75</v>
      </c>
      <c r="B2829" t="n">
        <v>0.3299177416666667</v>
      </c>
    </row>
    <row r="2830">
      <c r="A2830" s="1" t="n">
        <v>43362.79166666666</v>
      </c>
      <c r="B2830" t="n">
        <v>0.3294906666666667</v>
      </c>
    </row>
    <row r="2831">
      <c r="A2831" s="1" t="n">
        <v>43362.83333333334</v>
      </c>
      <c r="B2831" t="n">
        <v>0.3291186833333333</v>
      </c>
    </row>
    <row r="2832">
      <c r="A2832" s="1" t="n">
        <v>43362.875</v>
      </c>
      <c r="B2832" t="n">
        <v>0.3287538166666666</v>
      </c>
    </row>
    <row r="2833">
      <c r="A2833" s="1" t="n">
        <v>43362.91666666666</v>
      </c>
      <c r="B2833" t="n">
        <v>0.3286620083333333</v>
      </c>
    </row>
    <row r="2834">
      <c r="A2834" s="1" t="n">
        <v>43362.95833333334</v>
      </c>
      <c r="B2834" t="n">
        <v>0.3283766363636364</v>
      </c>
    </row>
    <row r="2835">
      <c r="A2835" s="1" t="n">
        <v>43363</v>
      </c>
      <c r="B2835" t="n">
        <v>0.327953275</v>
      </c>
    </row>
    <row r="2836">
      <c r="A2836" s="1" t="n">
        <v>43363.04166666666</v>
      </c>
      <c r="B2836" t="n">
        <v>0.3275768666666667</v>
      </c>
    </row>
    <row r="2837">
      <c r="A2837" s="1" t="n">
        <v>43363.08333333334</v>
      </c>
      <c r="B2837" t="n">
        <v>0.3272458</v>
      </c>
    </row>
    <row r="2838">
      <c r="A2838" s="1" t="n">
        <v>43363.125</v>
      </c>
      <c r="B2838" t="n">
        <v>0.3271280583333333</v>
      </c>
    </row>
    <row r="2839">
      <c r="A2839" s="1" t="n">
        <v>43363.16666666666</v>
      </c>
      <c r="B2839" t="n">
        <v>0.3267844833333333</v>
      </c>
    </row>
    <row r="2840">
      <c r="A2840" s="1" t="n">
        <v>43363.20833333334</v>
      </c>
      <c r="B2840" t="n">
        <v>0.3263653666666667</v>
      </c>
    </row>
    <row r="2841">
      <c r="A2841" s="1" t="n">
        <v>43363.25</v>
      </c>
      <c r="B2841" t="n">
        <v>0.3258867666666667</v>
      </c>
    </row>
    <row r="2842">
      <c r="A2842" s="1" t="n">
        <v>43363.29166666666</v>
      </c>
      <c r="B2842" t="n">
        <v>0.3253246416666667</v>
      </c>
    </row>
    <row r="2843">
      <c r="A2843" s="1" t="n">
        <v>43363.33333333334</v>
      </c>
      <c r="B2843" t="n">
        <v>0.3244197166666667</v>
      </c>
    </row>
    <row r="2844">
      <c r="A2844" s="1" t="n">
        <v>43363.375</v>
      </c>
      <c r="B2844" t="n">
        <v>0.322650225</v>
      </c>
    </row>
    <row r="2845">
      <c r="A2845" s="1" t="n">
        <v>43363.41666666666</v>
      </c>
      <c r="B2845" t="n">
        <v>0.3204147833333333</v>
      </c>
    </row>
    <row r="2846">
      <c r="A2846" s="1" t="n">
        <v>43363.45833333334</v>
      </c>
      <c r="B2846" t="n">
        <v>0.3186418833333333</v>
      </c>
    </row>
    <row r="2847">
      <c r="A2847" s="1" t="n">
        <v>43363.5</v>
      </c>
      <c r="B2847" t="n">
        <v>0.3171402</v>
      </c>
    </row>
    <row r="2848">
      <c r="A2848" s="1" t="n">
        <v>43363.54166666666</v>
      </c>
      <c r="B2848" t="n">
        <v>0.315029725</v>
      </c>
    </row>
    <row r="2849">
      <c r="A2849" s="1" t="n">
        <v>43363.58333333334</v>
      </c>
      <c r="B2849" t="n">
        <v>0.313213175</v>
      </c>
    </row>
    <row r="2850">
      <c r="A2850" s="1" t="n">
        <v>43363.625</v>
      </c>
      <c r="B2850" t="n">
        <v>0.3119668916666667</v>
      </c>
    </row>
    <row r="2851">
      <c r="A2851" s="1" t="n">
        <v>43363.66666666666</v>
      </c>
      <c r="B2851" t="n">
        <v>0.3108923583333333</v>
      </c>
    </row>
    <row r="2852">
      <c r="A2852" s="1" t="n">
        <v>43363.70833333334</v>
      </c>
      <c r="B2852" t="n">
        <v>0.310189175</v>
      </c>
    </row>
    <row r="2853">
      <c r="A2853" s="1" t="n">
        <v>43363.75</v>
      </c>
      <c r="B2853" t="n">
        <v>0.3095956666666667</v>
      </c>
    </row>
    <row r="2854">
      <c r="A2854" s="1" t="n">
        <v>43363.79166666666</v>
      </c>
      <c r="B2854" t="n">
        <v>0.3091979583333334</v>
      </c>
    </row>
    <row r="2855">
      <c r="A2855" s="1" t="n">
        <v>43363.83333333334</v>
      </c>
      <c r="B2855" t="n">
        <v>0.3088825416666667</v>
      </c>
    </row>
    <row r="2856">
      <c r="A2856" s="1" t="n">
        <v>43363.875</v>
      </c>
      <c r="B2856" t="n">
        <v>0.3083049416666667</v>
      </c>
    </row>
    <row r="2857">
      <c r="A2857" s="1" t="n">
        <v>43363.91666666666</v>
      </c>
      <c r="B2857" t="n">
        <v>0.3078768333333333</v>
      </c>
    </row>
    <row r="2858">
      <c r="A2858" s="1" t="n">
        <v>43363.95833333334</v>
      </c>
      <c r="B2858" t="n">
        <v>0.3075046181818182</v>
      </c>
    </row>
    <row r="2859">
      <c r="A2859" s="1" t="n">
        <v>43364</v>
      </c>
      <c r="B2859" t="n">
        <v>0.3069101583333333</v>
      </c>
    </row>
    <row r="2860">
      <c r="A2860" s="1" t="n">
        <v>43364.04166666666</v>
      </c>
      <c r="B2860" t="n">
        <v>0.306435725</v>
      </c>
    </row>
    <row r="2861">
      <c r="A2861" s="1" t="n">
        <v>43364.08333333334</v>
      </c>
      <c r="B2861" t="n">
        <v>0.3061425166666666</v>
      </c>
    </row>
    <row r="2862">
      <c r="A2862" s="1" t="n">
        <v>43364.125</v>
      </c>
      <c r="B2862" t="n">
        <v>0.3056059583333333</v>
      </c>
    </row>
    <row r="2863">
      <c r="A2863" s="1" t="n">
        <v>43364.16666666666</v>
      </c>
      <c r="B2863" t="n">
        <v>0.305178675</v>
      </c>
    </row>
    <row r="2864">
      <c r="A2864" s="1" t="n">
        <v>43364.20833333334</v>
      </c>
      <c r="B2864" t="n">
        <v>0.304925525</v>
      </c>
    </row>
    <row r="2865">
      <c r="A2865" s="1" t="n">
        <v>43364.25</v>
      </c>
      <c r="B2865" t="n">
        <v>0.3044022333333333</v>
      </c>
    </row>
    <row r="2866">
      <c r="A2866" s="1" t="n">
        <v>43364.29166666666</v>
      </c>
      <c r="B2866" t="n">
        <v>0.30352825</v>
      </c>
    </row>
    <row r="2867">
      <c r="A2867" s="1" t="n">
        <v>43364.33333333334</v>
      </c>
      <c r="B2867" t="n">
        <v>0.302417325</v>
      </c>
    </row>
    <row r="2868">
      <c r="A2868" s="1" t="n">
        <v>43364.375</v>
      </c>
      <c r="B2868" t="n">
        <v>0.3009537833333333</v>
      </c>
    </row>
    <row r="2869">
      <c r="A2869" s="1" t="n">
        <v>43364.41666666666</v>
      </c>
      <c r="B2869" t="n">
        <v>0.2993770416666667</v>
      </c>
    </row>
    <row r="2870">
      <c r="A2870" s="1" t="n">
        <v>43364.45833333334</v>
      </c>
      <c r="B2870" t="n">
        <v>0.297324125</v>
      </c>
    </row>
    <row r="2871">
      <c r="A2871" s="1" t="n">
        <v>43364.5</v>
      </c>
      <c r="B2871" t="n">
        <v>0.2955512583333333</v>
      </c>
    </row>
    <row r="2872">
      <c r="A2872" s="1" t="n">
        <v>43364.54166666666</v>
      </c>
      <c r="B2872" t="n">
        <v>0.29375985</v>
      </c>
    </row>
    <row r="2873">
      <c r="A2873" s="1" t="n">
        <v>43364.58333333334</v>
      </c>
      <c r="B2873" t="n">
        <v>0.292612475</v>
      </c>
    </row>
    <row r="2874">
      <c r="A2874" s="1" t="n">
        <v>43364.625</v>
      </c>
      <c r="B2874" t="n">
        <v>0.2917112416666667</v>
      </c>
    </row>
    <row r="2875">
      <c r="A2875" s="1" t="n">
        <v>43364.66666666666</v>
      </c>
      <c r="B2875" t="n">
        <v>0.2933152</v>
      </c>
    </row>
    <row r="2876">
      <c r="A2876" s="1" t="n">
        <v>43364.70833333334</v>
      </c>
      <c r="B2876" t="n">
        <v>0.293601875</v>
      </c>
    </row>
    <row r="2877">
      <c r="A2877" s="1" t="n">
        <v>43364.75</v>
      </c>
      <c r="B2877" t="n">
        <v>0.2929657</v>
      </c>
    </row>
    <row r="2878">
      <c r="A2878" s="1" t="n">
        <v>43364.79166666666</v>
      </c>
      <c r="B2878" t="n">
        <v>0.2925491166666667</v>
      </c>
    </row>
    <row r="2879">
      <c r="A2879" s="1" t="n">
        <v>43364.83333333334</v>
      </c>
      <c r="B2879" t="n">
        <v>0.2916942166666667</v>
      </c>
    </row>
    <row r="2880">
      <c r="A2880" s="1" t="n">
        <v>43364.875</v>
      </c>
      <c r="B2880" t="n">
        <v>0.2915689333333333</v>
      </c>
    </row>
    <row r="2881">
      <c r="A2881" s="1" t="n">
        <v>43364.91666666666</v>
      </c>
      <c r="B2881" t="n">
        <v>0.291057775</v>
      </c>
    </row>
    <row r="2882">
      <c r="A2882" s="1" t="n">
        <v>43364.95833333334</v>
      </c>
      <c r="B2882" t="n">
        <v>0.2906916090909091</v>
      </c>
    </row>
    <row r="2883">
      <c r="A2883" s="1" t="n">
        <v>43365</v>
      </c>
      <c r="B2883" t="n">
        <v>0.2906720583333333</v>
      </c>
    </row>
    <row r="2884">
      <c r="A2884" s="1" t="n">
        <v>43365.04166666666</v>
      </c>
      <c r="B2884" t="n">
        <v>0.2902871666666667</v>
      </c>
    </row>
    <row r="2885">
      <c r="A2885" s="1" t="n">
        <v>43365.08333333334</v>
      </c>
      <c r="B2885" t="n">
        <v>0.2898096666666667</v>
      </c>
    </row>
    <row r="2886">
      <c r="A2886" s="1" t="n">
        <v>43365.125</v>
      </c>
      <c r="B2886" t="n">
        <v>0.2895446333333333</v>
      </c>
    </row>
    <row r="2887">
      <c r="A2887" s="1" t="n">
        <v>43365.16666666666</v>
      </c>
      <c r="B2887" t="n">
        <v>0.289033075</v>
      </c>
    </row>
    <row r="2888">
      <c r="A2888" s="1" t="n">
        <v>43365.20833333334</v>
      </c>
      <c r="B2888" t="n">
        <v>0.2886174833333333</v>
      </c>
    </row>
    <row r="2889">
      <c r="A2889" s="1" t="n">
        <v>43365.25</v>
      </c>
      <c r="B2889" t="n">
        <v>0.2883280583333334</v>
      </c>
    </row>
    <row r="2890">
      <c r="A2890" s="1" t="n">
        <v>43365.29166666666</v>
      </c>
      <c r="B2890" t="n">
        <v>0.2876709666666666</v>
      </c>
    </row>
    <row r="2891">
      <c r="A2891" s="1" t="n">
        <v>43365.33333333334</v>
      </c>
      <c r="B2891" t="n">
        <v>0.2872924333333333</v>
      </c>
    </row>
    <row r="2892">
      <c r="A2892" s="1" t="n">
        <v>43365.375</v>
      </c>
      <c r="B2892" t="n">
        <v>0.2865251333333333</v>
      </c>
    </row>
    <row r="2893">
      <c r="A2893" s="1" t="n">
        <v>43365.41666666666</v>
      </c>
      <c r="B2893" t="n">
        <v>0.2857502416666667</v>
      </c>
    </row>
    <row r="2894">
      <c r="A2894" s="1" t="n">
        <v>43365.45833333334</v>
      </c>
      <c r="B2894" t="n">
        <v>0.28439305</v>
      </c>
    </row>
    <row r="2895">
      <c r="A2895" s="1" t="n">
        <v>43365.5</v>
      </c>
      <c r="B2895" t="n">
        <v>0.2827511166666667</v>
      </c>
    </row>
    <row r="2896">
      <c r="A2896" s="1" t="n">
        <v>43365.54166666666</v>
      </c>
      <c r="B2896" t="n">
        <v>0.281041025</v>
      </c>
    </row>
    <row r="2897">
      <c r="A2897" s="1" t="n">
        <v>43365.58333333334</v>
      </c>
      <c r="B2897" t="n">
        <v>0.2793396</v>
      </c>
    </row>
    <row r="2898">
      <c r="A2898" s="1" t="n">
        <v>43365.625</v>
      </c>
      <c r="B2898" t="n">
        <v>0.277586225</v>
      </c>
    </row>
    <row r="2899">
      <c r="A2899" s="1" t="n">
        <v>43365.66666666666</v>
      </c>
      <c r="B2899" t="n">
        <v>0.2765061333333333</v>
      </c>
    </row>
    <row r="2900">
      <c r="A2900" s="1" t="n">
        <v>43365.70833333334</v>
      </c>
      <c r="B2900" t="n">
        <v>0.2758571416666667</v>
      </c>
    </row>
    <row r="2901">
      <c r="A2901" s="1" t="n">
        <v>43365.75</v>
      </c>
      <c r="B2901" t="n">
        <v>0.275474025</v>
      </c>
    </row>
    <row r="2902">
      <c r="A2902" s="1" t="n">
        <v>43365.79166666666</v>
      </c>
      <c r="B2902" t="n">
        <v>0.2749348416666667</v>
      </c>
    </row>
    <row r="2903">
      <c r="A2903" s="1" t="n">
        <v>43365.83333333334</v>
      </c>
      <c r="B2903" t="n">
        <v>0.2746117</v>
      </c>
    </row>
    <row r="2904">
      <c r="A2904" s="1" t="n">
        <v>43365.875</v>
      </c>
      <c r="B2904" t="n">
        <v>0.2739526833333333</v>
      </c>
    </row>
    <row r="2905">
      <c r="A2905" s="1" t="n">
        <v>43365.91666666666</v>
      </c>
      <c r="B2905" t="n">
        <v>0.2736821416666667</v>
      </c>
    </row>
    <row r="2906">
      <c r="A2906" s="1" t="n">
        <v>43365.95833333334</v>
      </c>
      <c r="B2906" t="n">
        <v>0.2730396363636364</v>
      </c>
    </row>
    <row r="2907">
      <c r="A2907" s="1" t="n">
        <v>43366</v>
      </c>
      <c r="B2907" t="n">
        <v>0.2728757583333333</v>
      </c>
    </row>
    <row r="2908">
      <c r="A2908" s="1" t="n">
        <v>43366.04166666666</v>
      </c>
      <c r="B2908" t="n">
        <v>0.27238885</v>
      </c>
    </row>
    <row r="2909">
      <c r="A2909" s="1" t="n">
        <v>43366.08333333334</v>
      </c>
      <c r="B2909" t="n">
        <v>0.2719514083333333</v>
      </c>
    </row>
    <row r="2910">
      <c r="A2910" s="1" t="n">
        <v>43366.125</v>
      </c>
      <c r="B2910" t="n">
        <v>0.271567475</v>
      </c>
    </row>
    <row r="2911">
      <c r="A2911" s="1" t="n">
        <v>43366.16666666666</v>
      </c>
      <c r="B2911" t="n">
        <v>0.27109385</v>
      </c>
    </row>
    <row r="2912">
      <c r="A2912" s="1" t="n">
        <v>43366.20833333334</v>
      </c>
      <c r="B2912" t="n">
        <v>0.271014725</v>
      </c>
    </row>
    <row r="2913">
      <c r="A2913" s="1" t="n">
        <v>43366.25</v>
      </c>
      <c r="B2913" t="n">
        <v>0.27065905</v>
      </c>
    </row>
    <row r="2914">
      <c r="A2914" s="1" t="n">
        <v>43366.29166666666</v>
      </c>
      <c r="B2914" t="n">
        <v>0.2701023083333333</v>
      </c>
    </row>
    <row r="2915">
      <c r="A2915" s="1" t="n">
        <v>43366.33333333334</v>
      </c>
      <c r="B2915" t="n">
        <v>0.2692488833333334</v>
      </c>
    </row>
    <row r="2916">
      <c r="A2916" s="1" t="n">
        <v>43366.375</v>
      </c>
      <c r="B2916" t="n">
        <v>0.2682073333333333</v>
      </c>
    </row>
    <row r="2917">
      <c r="A2917" s="1" t="n">
        <v>43366.41666666666</v>
      </c>
      <c r="B2917" t="n">
        <v>0.2671239833333333</v>
      </c>
    </row>
    <row r="2918">
      <c r="A2918" s="1" t="n">
        <v>43366.45833333334</v>
      </c>
      <c r="B2918" t="n">
        <v>0.2659813083333333</v>
      </c>
    </row>
    <row r="2919">
      <c r="A2919" s="1" t="n">
        <v>43366.5</v>
      </c>
      <c r="B2919" t="n">
        <v>0.2650614</v>
      </c>
    </row>
    <row r="2920">
      <c r="A2920" s="1" t="n">
        <v>43366.54166666666</v>
      </c>
      <c r="B2920" t="n">
        <v>0.2635418916666667</v>
      </c>
    </row>
    <row r="2921">
      <c r="A2921" s="1" t="n">
        <v>43366.58333333334</v>
      </c>
      <c r="B2921" t="n">
        <v>0.2622299416666666</v>
      </c>
    </row>
    <row r="2922">
      <c r="A2922" s="1" t="n">
        <v>43366.625</v>
      </c>
      <c r="B2922" t="n">
        <v>0.2611174166666667</v>
      </c>
    </row>
    <row r="2923">
      <c r="A2923" s="1" t="n">
        <v>43366.66666666666</v>
      </c>
      <c r="B2923" t="n">
        <v>0.2603563083333333</v>
      </c>
    </row>
    <row r="2924">
      <c r="A2924" s="1" t="n">
        <v>43366.70833333334</v>
      </c>
      <c r="B2924" t="n">
        <v>0.2597979166666667</v>
      </c>
    </row>
    <row r="2925">
      <c r="A2925" s="1" t="n">
        <v>43366.75</v>
      </c>
      <c r="B2925" t="n">
        <v>0.259356725</v>
      </c>
    </row>
    <row r="2926">
      <c r="A2926" s="1" t="n">
        <v>43366.79166666666</v>
      </c>
      <c r="B2926" t="n">
        <v>0.2590732166666667</v>
      </c>
    </row>
    <row r="2927">
      <c r="A2927" s="1" t="n">
        <v>43366.83333333334</v>
      </c>
      <c r="B2927" t="n">
        <v>0.2585553</v>
      </c>
    </row>
    <row r="2928">
      <c r="A2928" s="1" t="n">
        <v>43366.875</v>
      </c>
      <c r="B2928" t="n">
        <v>0.2583834916666667</v>
      </c>
    </row>
    <row r="2929">
      <c r="A2929" s="1" t="n">
        <v>43366.91666666666</v>
      </c>
      <c r="B2929" t="n">
        <v>0.25780235</v>
      </c>
    </row>
    <row r="2930">
      <c r="A2930" s="1" t="n">
        <v>43366.95833333334</v>
      </c>
      <c r="B2930" t="n">
        <v>0.2575749</v>
      </c>
    </row>
    <row r="2931">
      <c r="A2931" s="1" t="n">
        <v>43367</v>
      </c>
      <c r="B2931" t="n">
        <v>0.2573925416666666</v>
      </c>
    </row>
    <row r="2932">
      <c r="A2932" s="1" t="n">
        <v>43367.04166666666</v>
      </c>
      <c r="B2932" t="n">
        <v>0.2571601833333333</v>
      </c>
    </row>
    <row r="2933">
      <c r="A2933" s="1" t="n">
        <v>43367.08333333334</v>
      </c>
      <c r="B2933" t="n">
        <v>0.2567786083333333</v>
      </c>
    </row>
    <row r="2934">
      <c r="A2934" s="1" t="n">
        <v>43367.125</v>
      </c>
      <c r="B2934" t="n">
        <v>0.2564997</v>
      </c>
    </row>
    <row r="2935">
      <c r="A2935" s="1" t="n">
        <v>43367.16666666666</v>
      </c>
      <c r="B2935" t="n">
        <v>0.2564239083333333</v>
      </c>
    </row>
    <row r="2936">
      <c r="A2936" s="1" t="n">
        <v>43367.20833333334</v>
      </c>
      <c r="B2936" t="n">
        <v>0.2562532833333334</v>
      </c>
    </row>
    <row r="2937">
      <c r="A2937" s="1" t="n">
        <v>43367.25</v>
      </c>
      <c r="B2937" t="n">
        <v>0.2559097</v>
      </c>
    </row>
    <row r="2938">
      <c r="A2938" s="1" t="n">
        <v>43367.29166666666</v>
      </c>
      <c r="B2938" t="n">
        <v>0.255934575</v>
      </c>
    </row>
    <row r="2939">
      <c r="A2939" s="1" t="n">
        <v>43367.33333333334</v>
      </c>
      <c r="B2939" t="n">
        <v>0.25525105</v>
      </c>
    </row>
    <row r="2940">
      <c r="A2940" s="1" t="n">
        <v>43367.375</v>
      </c>
      <c r="B2940" t="n">
        <v>0.25450875</v>
      </c>
    </row>
    <row r="2941">
      <c r="A2941" s="1" t="n">
        <v>43367.41666666666</v>
      </c>
      <c r="B2941" t="n">
        <v>0.25361445</v>
      </c>
    </row>
    <row r="2942">
      <c r="A2942" s="1" t="n">
        <v>43367.45833333334</v>
      </c>
      <c r="B2942" t="n">
        <v>0.2528077833333333</v>
      </c>
    </row>
    <row r="2943">
      <c r="A2943" s="1" t="n">
        <v>43367.5</v>
      </c>
      <c r="B2943" t="n">
        <v>0.251869325</v>
      </c>
    </row>
    <row r="2944">
      <c r="A2944" s="1" t="n">
        <v>43367.54166666666</v>
      </c>
      <c r="B2944" t="n">
        <v>0.2506251916666667</v>
      </c>
    </row>
    <row r="2945">
      <c r="A2945" s="1" t="n">
        <v>43367.58333333334</v>
      </c>
      <c r="B2945" t="n">
        <v>0.2497321916666667</v>
      </c>
    </row>
    <row r="2946">
      <c r="A2946" s="1" t="n">
        <v>43367.625</v>
      </c>
      <c r="B2946" t="n">
        <v>0.2484239416666667</v>
      </c>
    </row>
    <row r="2947">
      <c r="A2947" s="1" t="n">
        <v>43367.66666666666</v>
      </c>
      <c r="B2947" t="n">
        <v>0.24741005</v>
      </c>
    </row>
    <row r="2948">
      <c r="A2948" s="1" t="n">
        <v>43367.70833333334</v>
      </c>
      <c r="B2948" t="n">
        <v>0.246813825</v>
      </c>
    </row>
    <row r="2949">
      <c r="A2949" s="1" t="n">
        <v>43367.75</v>
      </c>
      <c r="B2949" t="n">
        <v>0.2466171</v>
      </c>
    </row>
    <row r="2950">
      <c r="A2950" s="1" t="n">
        <v>43367.79166666666</v>
      </c>
      <c r="B2950" t="n">
        <v>0.246390175</v>
      </c>
    </row>
    <row r="2951">
      <c r="A2951" s="1" t="n">
        <v>43367.83333333334</v>
      </c>
      <c r="B2951" t="n">
        <v>0.24620555</v>
      </c>
    </row>
    <row r="2952">
      <c r="A2952" s="1" t="n">
        <v>43367.875</v>
      </c>
      <c r="B2952" t="n">
        <v>0.2458484416666667</v>
      </c>
    </row>
    <row r="2953">
      <c r="A2953" s="1" t="n">
        <v>43367.91666666666</v>
      </c>
      <c r="B2953" t="n">
        <v>0.24594015</v>
      </c>
    </row>
    <row r="2954">
      <c r="A2954" s="1" t="n">
        <v>43367.95833333334</v>
      </c>
      <c r="B2954" t="n">
        <v>0.2452994090909091</v>
      </c>
    </row>
    <row r="2955">
      <c r="A2955" s="1" t="n">
        <v>43368</v>
      </c>
      <c r="B2955" t="n">
        <v>0.2447998416666667</v>
      </c>
    </row>
    <row r="2956">
      <c r="A2956" s="1" t="n">
        <v>43368.04166666666</v>
      </c>
      <c r="B2956" t="n">
        <v>0.2444809916666667</v>
      </c>
    </row>
    <row r="2957">
      <c r="A2957" s="1" t="n">
        <v>43368.08333333334</v>
      </c>
      <c r="B2957" t="n">
        <v>0.244461675</v>
      </c>
    </row>
    <row r="2958">
      <c r="A2958" s="1" t="n">
        <v>43368.125</v>
      </c>
      <c r="B2958" t="n">
        <v>0.2441134666666667</v>
      </c>
    </row>
    <row r="2959">
      <c r="A2959" s="1" t="n">
        <v>43368.16666666666</v>
      </c>
      <c r="B2959" t="n">
        <v>0.2436053333333333</v>
      </c>
    </row>
    <row r="2960">
      <c r="A2960" s="1" t="n">
        <v>43368.20833333334</v>
      </c>
      <c r="B2960" t="n">
        <v>0.243548025</v>
      </c>
    </row>
    <row r="2961">
      <c r="A2961" s="1" t="n">
        <v>43368.25</v>
      </c>
      <c r="B2961" t="n">
        <v>0.2434759833333333</v>
      </c>
    </row>
    <row r="2962">
      <c r="A2962" s="1" t="n">
        <v>43368.29166666666</v>
      </c>
      <c r="B2962" t="n">
        <v>0.2431339583333333</v>
      </c>
    </row>
    <row r="2963">
      <c r="A2963" s="1" t="n">
        <v>43368.33333333334</v>
      </c>
      <c r="B2963" t="n">
        <v>0.2426713666666667</v>
      </c>
    </row>
    <row r="2964">
      <c r="A2964" s="1" t="n">
        <v>43368.375</v>
      </c>
      <c r="B2964" t="n">
        <v>0.2423626</v>
      </c>
    </row>
    <row r="2965">
      <c r="A2965" s="1" t="n">
        <v>43368.41666666666</v>
      </c>
      <c r="B2965" t="n">
        <v>0.2417026083333333</v>
      </c>
    </row>
    <row r="2966">
      <c r="A2966" s="1" t="n">
        <v>43368.45833333334</v>
      </c>
      <c r="B2966" t="n">
        <v>0.2407133083333333</v>
      </c>
    </row>
    <row r="2967">
      <c r="A2967" s="1" t="n">
        <v>43368.5</v>
      </c>
      <c r="B2967" t="n">
        <v>0.2397328083333333</v>
      </c>
    </row>
    <row r="2968">
      <c r="A2968" s="1" t="n">
        <v>43368.54166666666</v>
      </c>
      <c r="B2968" t="n">
        <v>0.2384952583333333</v>
      </c>
    </row>
    <row r="2969">
      <c r="A2969" s="1" t="n">
        <v>43368.58333333334</v>
      </c>
      <c r="B2969" t="n">
        <v>0.2375343583333333</v>
      </c>
    </row>
    <row r="2970">
      <c r="A2970" s="1" t="n">
        <v>43368.625</v>
      </c>
      <c r="B2970" t="n">
        <v>0.23671385</v>
      </c>
    </row>
    <row r="2971">
      <c r="A2971" s="1" t="n">
        <v>43368.66666666666</v>
      </c>
      <c r="B2971" t="n">
        <v>0.236206425</v>
      </c>
    </row>
    <row r="2972">
      <c r="A2972" s="1" t="n">
        <v>43368.70833333334</v>
      </c>
      <c r="B2972" t="n">
        <v>0.2366435083333333</v>
      </c>
    </row>
    <row r="2973">
      <c r="A2973" s="1" t="n">
        <v>43368.75</v>
      </c>
      <c r="B2973" t="n">
        <v>0.2362231</v>
      </c>
    </row>
    <row r="2974">
      <c r="A2974" s="1" t="n">
        <v>43368.79166666666</v>
      </c>
      <c r="B2974" t="n">
        <v>0.2361648166666667</v>
      </c>
    </row>
    <row r="2975">
      <c r="A2975" s="1" t="n">
        <v>43368.83333333334</v>
      </c>
      <c r="B2975" t="n">
        <v>0.2358648</v>
      </c>
    </row>
    <row r="2976">
      <c r="A2976" s="1" t="n">
        <v>43368.875</v>
      </c>
      <c r="B2976" t="n">
        <v>0.2358339416666667</v>
      </c>
    </row>
    <row r="2977">
      <c r="A2977" s="1" t="n">
        <v>43368.91666666666</v>
      </c>
      <c r="B2977" t="n">
        <v>0.2358367666666667</v>
      </c>
    </row>
    <row r="2978">
      <c r="A2978" s="1" t="n">
        <v>43368.95833333334</v>
      </c>
      <c r="B2978" t="n">
        <v>0.2358574916666667</v>
      </c>
    </row>
    <row r="2979">
      <c r="A2979" s="1" t="n">
        <v>43369</v>
      </c>
      <c r="B2979" t="n">
        <v>0.2358484727272727</v>
      </c>
    </row>
    <row r="2980">
      <c r="A2980" s="1" t="n">
        <v>43369.04166666666</v>
      </c>
      <c r="B2980" t="n">
        <v>0.23583845</v>
      </c>
    </row>
    <row r="2981">
      <c r="A2981" s="1" t="n">
        <v>43369.08333333334</v>
      </c>
      <c r="B2981" t="n">
        <v>0.2357358666666667</v>
      </c>
    </row>
    <row r="2982">
      <c r="A2982" s="1" t="n">
        <v>43369.125</v>
      </c>
      <c r="B2982" t="n">
        <v>0.2357055833333333</v>
      </c>
    </row>
    <row r="2983">
      <c r="A2983" s="1" t="n">
        <v>43369.16666666666</v>
      </c>
      <c r="B2983" t="n">
        <v>0.2357665454545455</v>
      </c>
    </row>
    <row r="2984">
      <c r="A2984" s="1" t="n">
        <v>43369.20833333334</v>
      </c>
      <c r="B2984" t="n">
        <v>0.2357986416666667</v>
      </c>
    </row>
    <row r="2985">
      <c r="A2985" s="1" t="n">
        <v>43369.25</v>
      </c>
      <c r="B2985" t="n">
        <v>0.2357235333333333</v>
      </c>
    </row>
    <row r="2986">
      <c r="A2986" s="1" t="n">
        <v>43369.29166666666</v>
      </c>
      <c r="B2986" t="n">
        <v>0.2356052583333333</v>
      </c>
    </row>
    <row r="2987">
      <c r="A2987" s="1" t="n">
        <v>43369.33333333334</v>
      </c>
      <c r="B2987" t="n">
        <v>0.235478575</v>
      </c>
    </row>
    <row r="2988">
      <c r="A2988" s="1" t="n">
        <v>43369.375</v>
      </c>
      <c r="B2988" t="n">
        <v>0.2346694916666666</v>
      </c>
    </row>
    <row r="2989">
      <c r="A2989" s="1" t="n">
        <v>43369.41666666666</v>
      </c>
      <c r="B2989" t="n">
        <v>0.2349387083333333</v>
      </c>
    </row>
    <row r="2990">
      <c r="A2990" s="1" t="n">
        <v>43369.45833333334</v>
      </c>
      <c r="B2990" t="n">
        <v>0.2346526916666667</v>
      </c>
    </row>
    <row r="2991">
      <c r="A2991" s="1" t="n">
        <v>43369.5</v>
      </c>
      <c r="B2991" t="n">
        <v>0.234816125</v>
      </c>
    </row>
    <row r="2992">
      <c r="A2992" s="1" t="n">
        <v>43369.54166666666</v>
      </c>
      <c r="B2992" t="n">
        <v>0.2348547583333334</v>
      </c>
    </row>
    <row r="2993">
      <c r="A2993" s="1" t="n">
        <v>43369.58333333334</v>
      </c>
      <c r="B2993" t="n">
        <v>0.2347220916666667</v>
      </c>
    </row>
    <row r="2994">
      <c r="A2994" s="1" t="n">
        <v>43369.625</v>
      </c>
      <c r="B2994" t="n">
        <v>0.2346879416666666</v>
      </c>
    </row>
    <row r="2995">
      <c r="A2995" s="1" t="n">
        <v>43369.66666666666</v>
      </c>
      <c r="B2995" t="n">
        <v>0.234905825</v>
      </c>
    </row>
    <row r="2996">
      <c r="A2996" s="1" t="n">
        <v>43369.70833333334</v>
      </c>
      <c r="B2996" t="n">
        <v>0.2354819666666667</v>
      </c>
    </row>
    <row r="2997">
      <c r="A2997" s="1" t="n">
        <v>43369.75</v>
      </c>
      <c r="B2997" t="n">
        <v>0.2354180416666667</v>
      </c>
    </row>
    <row r="2998">
      <c r="A2998" s="1" t="n">
        <v>43369.79166666666</v>
      </c>
      <c r="B2998" t="n">
        <v>0.2350412666666667</v>
      </c>
    </row>
    <row r="2999">
      <c r="A2999" s="1" t="n">
        <v>43369.83333333334</v>
      </c>
      <c r="B2999" t="n">
        <v>0.2347388833333333</v>
      </c>
    </row>
    <row r="3000">
      <c r="A3000" s="1" t="n">
        <v>43369.875</v>
      </c>
      <c r="B3000" t="n">
        <v>0.234682925</v>
      </c>
    </row>
    <row r="3001">
      <c r="A3001" s="1" t="n">
        <v>43369.91666666666</v>
      </c>
      <c r="B3001" t="n">
        <v>0.2340235833333333</v>
      </c>
    </row>
    <row r="3002">
      <c r="A3002" s="1" t="n">
        <v>43369.95833333334</v>
      </c>
      <c r="B3002" t="n">
        <v>0.2338322090909091</v>
      </c>
    </row>
    <row r="3003">
      <c r="A3003" s="1" t="n">
        <v>43370</v>
      </c>
      <c r="B3003" t="n">
        <v>0.2337513416666667</v>
      </c>
    </row>
    <row r="3004">
      <c r="A3004" s="1" t="n">
        <v>43370.04166666666</v>
      </c>
      <c r="B3004" t="n">
        <v>0.233792125</v>
      </c>
    </row>
    <row r="3005">
      <c r="A3005" s="1" t="n">
        <v>43370.08333333334</v>
      </c>
      <c r="B3005" t="n">
        <v>0.2341447666666666</v>
      </c>
    </row>
    <row r="3006">
      <c r="A3006" s="1" t="n">
        <v>43370.125</v>
      </c>
      <c r="B3006" t="n">
        <v>0.234012875</v>
      </c>
    </row>
    <row r="3007">
      <c r="A3007" s="1" t="n">
        <v>43370.16666666666</v>
      </c>
      <c r="B3007" t="n">
        <v>0.2337630666666667</v>
      </c>
    </row>
    <row r="3008">
      <c r="A3008" s="1" t="n">
        <v>43370.20833333334</v>
      </c>
      <c r="B3008" t="n">
        <v>0.2337230909090909</v>
      </c>
    </row>
    <row r="3009">
      <c r="A3009" s="1" t="n">
        <v>43370.25</v>
      </c>
      <c r="B3009" t="n">
        <v>0.2338312416666667</v>
      </c>
    </row>
    <row r="3010">
      <c r="A3010" s="1" t="n">
        <v>43370.29166666666</v>
      </c>
      <c r="B3010" t="n">
        <v>0.2336859583333334</v>
      </c>
    </row>
    <row r="3011">
      <c r="A3011" s="1" t="n">
        <v>43370.33333333334</v>
      </c>
      <c r="B3011" t="n">
        <v>0.2336988083333333</v>
      </c>
    </row>
    <row r="3012">
      <c r="A3012" s="1" t="n">
        <v>43370.375</v>
      </c>
      <c r="B3012" t="n">
        <v>0.233802175</v>
      </c>
    </row>
    <row r="3013">
      <c r="A3013" s="1" t="n">
        <v>43370.41666666666</v>
      </c>
      <c r="B3013" t="n">
        <v>0.2339206583333333</v>
      </c>
    </row>
    <row r="3014">
      <c r="A3014" s="1" t="n">
        <v>43370.45833333334</v>
      </c>
      <c r="B3014" t="n">
        <v>0.2341961916666666</v>
      </c>
    </row>
    <row r="3015">
      <c r="A3015" s="1" t="n">
        <v>43370.5</v>
      </c>
      <c r="B3015" t="n">
        <v>0.2344535416666667</v>
      </c>
    </row>
    <row r="3016">
      <c r="A3016" s="1" t="n">
        <v>43370.54166666666</v>
      </c>
      <c r="B3016" t="n">
        <v>0.23451505</v>
      </c>
    </row>
    <row r="3017">
      <c r="A3017" s="1" t="n">
        <v>43370.58333333334</v>
      </c>
      <c r="B3017" t="n">
        <v>0.2344876583333333</v>
      </c>
    </row>
    <row r="3018">
      <c r="A3018" s="1" t="n">
        <v>43370.625</v>
      </c>
      <c r="B3018" t="n">
        <v>0.2345538272727272</v>
      </c>
    </row>
    <row r="3019">
      <c r="A3019" s="1" t="n">
        <v>43370.66666666666</v>
      </c>
      <c r="B3019" t="n">
        <v>0.2344943833333334</v>
      </c>
    </row>
    <row r="3020">
      <c r="A3020" s="1" t="n">
        <v>43370.70833333334</v>
      </c>
      <c r="B3020" t="n">
        <v>0.234386</v>
      </c>
    </row>
    <row r="3021">
      <c r="A3021" s="1" t="n">
        <v>43370.75</v>
      </c>
      <c r="B3021" t="n">
        <v>0.2345631916666667</v>
      </c>
    </row>
    <row r="3022">
      <c r="A3022" s="1" t="n">
        <v>43370.79166666666</v>
      </c>
      <c r="B3022" t="n">
        <v>0.23459115</v>
      </c>
    </row>
    <row r="3023">
      <c r="A3023" s="1" t="n">
        <v>43370.83333333334</v>
      </c>
      <c r="B3023" t="n">
        <v>0.2346084833333333</v>
      </c>
    </row>
    <row r="3024">
      <c r="A3024" s="1" t="n">
        <v>43370.875</v>
      </c>
      <c r="B3024" t="n">
        <v>0.2344278333333333</v>
      </c>
    </row>
    <row r="3025">
      <c r="A3025" s="1" t="n">
        <v>43370.91666666666</v>
      </c>
      <c r="B3025" t="n">
        <v>0.2342101666666666</v>
      </c>
    </row>
    <row r="3026">
      <c r="A3026" s="1" t="n">
        <v>43370.95833333334</v>
      </c>
      <c r="B3026" t="n">
        <v>0.2342096</v>
      </c>
    </row>
    <row r="3027">
      <c r="A3027" s="1" t="n">
        <v>43371</v>
      </c>
      <c r="B3027" t="n">
        <v/>
      </c>
    </row>
    <row r="3028">
      <c r="A3028" s="1" t="n">
        <v>43371.04166666666</v>
      </c>
      <c r="B3028" t="n">
        <v/>
      </c>
    </row>
    <row r="3029">
      <c r="A3029" s="1" t="n">
        <v>43371.08333333334</v>
      </c>
      <c r="B3029" t="n">
        <v/>
      </c>
    </row>
    <row r="3030">
      <c r="A3030" s="1" t="n">
        <v>43371.125</v>
      </c>
      <c r="B3030" t="n">
        <v/>
      </c>
    </row>
    <row r="3031">
      <c r="A3031" s="1" t="n">
        <v>43371.16666666666</v>
      </c>
      <c r="B3031" t="n">
        <v/>
      </c>
    </row>
    <row r="3032">
      <c r="A3032" s="1" t="n">
        <v>43371.20833333334</v>
      </c>
      <c r="B3032" t="n">
        <v/>
      </c>
    </row>
    <row r="3033">
      <c r="A3033" s="1" t="n">
        <v>43371.25</v>
      </c>
      <c r="B3033" t="n">
        <v/>
      </c>
    </row>
    <row r="3034">
      <c r="A3034" s="1" t="n">
        <v>43371.29166666666</v>
      </c>
      <c r="B3034" t="n">
        <v/>
      </c>
    </row>
    <row r="3035">
      <c r="A3035" s="1" t="n">
        <v>43371.33333333334</v>
      </c>
      <c r="B3035" t="n">
        <v/>
      </c>
    </row>
    <row r="3036">
      <c r="A3036" s="1" t="n">
        <v>43371.375</v>
      </c>
      <c r="B3036" t="n">
        <v/>
      </c>
    </row>
    <row r="3037">
      <c r="A3037" s="1" t="n">
        <v>43371.41666666666</v>
      </c>
      <c r="B3037" t="n">
        <v/>
      </c>
    </row>
    <row r="3038">
      <c r="A3038" s="1" t="n">
        <v>43371.45833333334</v>
      </c>
      <c r="B3038" t="n">
        <v/>
      </c>
    </row>
    <row r="3039">
      <c r="A3039" s="1" t="n">
        <v>43371.5</v>
      </c>
      <c r="B3039" t="n">
        <v/>
      </c>
    </row>
    <row r="3040">
      <c r="A3040" s="1" t="n">
        <v>43371.54166666666</v>
      </c>
      <c r="B3040" t="n">
        <v/>
      </c>
    </row>
    <row r="3041">
      <c r="A3041" s="1" t="n">
        <v>43371.58333333334</v>
      </c>
      <c r="B3041" t="n">
        <v/>
      </c>
    </row>
    <row r="3042">
      <c r="A3042" s="1" t="n">
        <v>43371.625</v>
      </c>
      <c r="B3042" t="n">
        <v/>
      </c>
    </row>
    <row r="3043">
      <c r="A3043" s="1" t="n">
        <v>43371.66666666666</v>
      </c>
      <c r="B3043" t="n">
        <v/>
      </c>
    </row>
    <row r="3044">
      <c r="A3044" s="1" t="n">
        <v>43371.70833333334</v>
      </c>
      <c r="B3044" t="n">
        <v/>
      </c>
    </row>
    <row r="3045">
      <c r="A3045" s="1" t="n">
        <v>43371.75</v>
      </c>
      <c r="B3045" t="n">
        <v/>
      </c>
    </row>
    <row r="3046">
      <c r="A3046" s="1" t="n">
        <v>43371.79166666666</v>
      </c>
      <c r="B3046" t="n">
        <v/>
      </c>
    </row>
    <row r="3047">
      <c r="A3047" s="1" t="n">
        <v>43371.83333333334</v>
      </c>
      <c r="B3047" t="n">
        <v/>
      </c>
    </row>
    <row r="3048">
      <c r="A3048" s="1" t="n">
        <v>43371.875</v>
      </c>
      <c r="B3048" t="n">
        <v/>
      </c>
    </row>
    <row r="3049">
      <c r="A3049" s="1" t="n">
        <v>43371.91666666666</v>
      </c>
      <c r="B3049" t="n">
        <v/>
      </c>
    </row>
    <row r="3050">
      <c r="A3050" s="1" t="n">
        <v>43371.95833333334</v>
      </c>
      <c r="B3050" t="n">
        <v/>
      </c>
    </row>
    <row r="3051">
      <c r="A3051" s="1" t="n">
        <v>43372</v>
      </c>
      <c r="B3051" t="n">
        <v>0.233618925</v>
      </c>
    </row>
    <row r="3052">
      <c r="A3052" s="1" t="n">
        <v>43372.04166666666</v>
      </c>
      <c r="B3052" t="n">
        <v>0.2331604166666666</v>
      </c>
    </row>
    <row r="3053">
      <c r="A3053" s="1" t="n">
        <v>43372.08333333334</v>
      </c>
      <c r="B3053" t="n">
        <v>0.2331537833333333</v>
      </c>
    </row>
    <row r="3054">
      <c r="A3054" s="1" t="n">
        <v>43372.125</v>
      </c>
      <c r="B3054" t="n">
        <v>0.2333051166666666</v>
      </c>
    </row>
    <row r="3055">
      <c r="A3055" s="1" t="n">
        <v>43372.16666666666</v>
      </c>
      <c r="B3055" t="n">
        <v>0.2331381333333333</v>
      </c>
    </row>
    <row r="3056">
      <c r="A3056" s="1" t="n">
        <v>43372.20833333334</v>
      </c>
      <c r="B3056" t="n">
        <v>0.2330069083333333</v>
      </c>
    </row>
    <row r="3057">
      <c r="A3057" s="1" t="n">
        <v>43372.25</v>
      </c>
      <c r="B3057" t="n">
        <v>0.233003</v>
      </c>
    </row>
    <row r="3058">
      <c r="A3058" s="1" t="n">
        <v>43372.29166666666</v>
      </c>
      <c r="B3058" t="n">
        <v>0.2330069083333333</v>
      </c>
    </row>
    <row r="3059">
      <c r="A3059" s="1" t="n">
        <v>43372.33333333334</v>
      </c>
      <c r="B3059" t="n">
        <v>0.2331861083333333</v>
      </c>
    </row>
    <row r="3060">
      <c r="A3060" s="1" t="n">
        <v>43372.375</v>
      </c>
      <c r="B3060" t="n">
        <v>0.2334294916666667</v>
      </c>
    </row>
    <row r="3061">
      <c r="A3061" s="1" t="n">
        <v>43372.41666666666</v>
      </c>
      <c r="B3061" t="n">
        <v>0.233395425</v>
      </c>
    </row>
    <row r="3062">
      <c r="A3062" s="1" t="n">
        <v>43372.45833333334</v>
      </c>
      <c r="B3062" t="n">
        <v>0.2335742166666667</v>
      </c>
    </row>
    <row r="3063">
      <c r="A3063" s="1" t="n">
        <v>43372.5</v>
      </c>
      <c r="B3063" t="n">
        <v>0.23355355</v>
      </c>
    </row>
    <row r="3064">
      <c r="A3064" s="1" t="n">
        <v>43372.54166666666</v>
      </c>
      <c r="B3064" t="n">
        <v>0.2334988083333333</v>
      </c>
    </row>
    <row r="3065">
      <c r="A3065" s="1" t="n">
        <v>43372.58333333334</v>
      </c>
      <c r="B3065" t="n">
        <v>0.2334636</v>
      </c>
    </row>
    <row r="3066">
      <c r="A3066" s="1" t="n">
        <v>43372.625</v>
      </c>
      <c r="B3066" t="n">
        <v>0.2336988166666667</v>
      </c>
    </row>
    <row r="3067">
      <c r="A3067" s="1" t="n">
        <v>43372.66666666666</v>
      </c>
      <c r="B3067" t="n">
        <v>0.2337747916666667</v>
      </c>
    </row>
    <row r="3068">
      <c r="A3068" s="1" t="n">
        <v>43372.70833333334</v>
      </c>
      <c r="B3068" t="n">
        <v>0.233412725</v>
      </c>
    </row>
    <row r="3069">
      <c r="A3069" s="1" t="n">
        <v>43372.75</v>
      </c>
      <c r="B3069" t="n">
        <v>0.2332659333333333</v>
      </c>
    </row>
    <row r="3070">
      <c r="A3070" s="1" t="n">
        <v>43372.79166666666</v>
      </c>
      <c r="B3070" t="n">
        <v>0.2330554916666666</v>
      </c>
    </row>
    <row r="3071">
      <c r="A3071" s="1" t="n">
        <v>43372.83333333334</v>
      </c>
      <c r="B3071" t="n">
        <v>0.23254835</v>
      </c>
    </row>
    <row r="3072">
      <c r="A3072" s="1" t="n">
        <v>43372.875</v>
      </c>
      <c r="B3072" t="n">
        <v>0.2324206666666666</v>
      </c>
    </row>
    <row r="3073">
      <c r="A3073" s="1" t="n">
        <v>43372.91666666666</v>
      </c>
      <c r="B3073" t="n">
        <v>0.2323476909090909</v>
      </c>
    </row>
    <row r="3074">
      <c r="A3074" s="1" t="n">
        <v>43372.95833333334</v>
      </c>
      <c r="B3074" t="n">
        <v>0.23249035</v>
      </c>
    </row>
    <row r="3075">
      <c r="A3075" s="1" t="n">
        <v>43373</v>
      </c>
      <c r="B3075" t="n">
        <v>0.2321318916666667</v>
      </c>
    </row>
    <row r="3076">
      <c r="A3076" s="1" t="n">
        <v>43373.04166666666</v>
      </c>
      <c r="B3076" t="n">
        <v>0.231765225</v>
      </c>
    </row>
    <row r="3077">
      <c r="A3077" s="1" t="n">
        <v>43373.08333333334</v>
      </c>
      <c r="B3077" t="n">
        <v>0.231199075</v>
      </c>
    </row>
    <row r="3078">
      <c r="A3078" s="1" t="n">
        <v>43373.125</v>
      </c>
      <c r="B3078" t="n">
        <v>0.230995975</v>
      </c>
    </row>
    <row r="3079">
      <c r="A3079" s="1" t="n">
        <v>43373.16666666666</v>
      </c>
      <c r="B3079" t="n">
        <v>0.230812425</v>
      </c>
    </row>
    <row r="3080">
      <c r="A3080" s="1" t="n">
        <v>43373.20833333334</v>
      </c>
      <c r="B3080" t="n">
        <v>0.23105495</v>
      </c>
    </row>
    <row r="3081">
      <c r="A3081" s="1" t="n">
        <v>43373.25</v>
      </c>
      <c r="B3081" t="n">
        <v>0.23114955</v>
      </c>
    </row>
    <row r="3082">
      <c r="A3082" s="1" t="n">
        <v>43373.29166666666</v>
      </c>
      <c r="B3082" t="n">
        <v>0.231044375</v>
      </c>
    </row>
    <row r="3083">
      <c r="A3083" s="1" t="n">
        <v>43373.33333333334</v>
      </c>
      <c r="B3083" t="n">
        <v>0.2311272583333333</v>
      </c>
    </row>
    <row r="3084">
      <c r="A3084" s="1" t="n">
        <v>43373.375</v>
      </c>
      <c r="B3084" t="n">
        <v>0.2311829166666667</v>
      </c>
    </row>
    <row r="3085">
      <c r="A3085" s="1" t="n">
        <v>43373.41666666666</v>
      </c>
      <c r="B3085" t="n">
        <v>0.2309971</v>
      </c>
    </row>
    <row r="3086">
      <c r="A3086" s="1" t="n">
        <v>43373.45833333334</v>
      </c>
      <c r="B3086" t="n">
        <v>0.2310360166666666</v>
      </c>
    </row>
    <row r="3087">
      <c r="A3087" s="1" t="n">
        <v>43373.5</v>
      </c>
      <c r="B3087" t="n">
        <v>0.2311651083333333</v>
      </c>
    </row>
    <row r="3088">
      <c r="A3088" s="1" t="n">
        <v>43373.54166666666</v>
      </c>
      <c r="B3088" t="n">
        <v>0.23112615</v>
      </c>
    </row>
    <row r="3089">
      <c r="A3089" s="1" t="n">
        <v>43373.58333333334</v>
      </c>
      <c r="B3089" t="n">
        <v>0.231346525</v>
      </c>
    </row>
    <row r="3090">
      <c r="A3090" s="1" t="n">
        <v>43373.625</v>
      </c>
      <c r="B3090" t="n">
        <v>0.2312886333333334</v>
      </c>
    </row>
    <row r="3091">
      <c r="A3091" s="1" t="n">
        <v>43373.66666666666</v>
      </c>
      <c r="B3091" t="n">
        <v>0.2312029333333333</v>
      </c>
    </row>
    <row r="3092">
      <c r="A3092" s="1" t="n">
        <v>43373.70833333334</v>
      </c>
      <c r="B3092" t="n">
        <v>0.2309659333333333</v>
      </c>
    </row>
    <row r="3093">
      <c r="A3093" s="1" t="n">
        <v>43373.75</v>
      </c>
      <c r="B3093" t="n">
        <v>0.2305727166666667</v>
      </c>
    </row>
    <row r="3094">
      <c r="A3094" s="1" t="n">
        <v>43373.79166666666</v>
      </c>
      <c r="B3094" t="n">
        <v>0.2303159583333333</v>
      </c>
    </row>
    <row r="3095">
      <c r="A3095" s="1" t="n">
        <v>43373.83333333334</v>
      </c>
      <c r="B3095" t="n">
        <v>0.2300043</v>
      </c>
    </row>
    <row r="3096">
      <c r="A3096" s="1" t="n">
        <v>43373.875</v>
      </c>
      <c r="B3096" t="n">
        <v>0.2296233833333333</v>
      </c>
    </row>
    <row r="3097">
      <c r="A3097" s="1" t="n">
        <v>43373.91666666666</v>
      </c>
      <c r="B3097" t="n">
        <v>0.22949625</v>
      </c>
    </row>
    <row r="3098">
      <c r="A3098" s="1" t="n">
        <v>43373.95833333334</v>
      </c>
      <c r="B3098" t="n">
        <v>0.2291651181818182</v>
      </c>
    </row>
    <row r="3099">
      <c r="A3099" s="1" t="n">
        <v>43374</v>
      </c>
      <c r="B3099" t="n">
        <v>0.2288178833333333</v>
      </c>
    </row>
    <row r="3100">
      <c r="A3100" s="1" t="n">
        <v>43374.04166666666</v>
      </c>
      <c r="B3100" t="n">
        <v>0.2287613666666667</v>
      </c>
    </row>
    <row r="3101">
      <c r="A3101" s="1" t="n">
        <v>43374.08333333334</v>
      </c>
      <c r="B3101" t="n">
        <v>0.2285956166666667</v>
      </c>
    </row>
    <row r="3102">
      <c r="A3102" s="1" t="n">
        <v>43374.125</v>
      </c>
      <c r="B3102" t="n">
        <v>0.2282753916666667</v>
      </c>
    </row>
    <row r="3103">
      <c r="A3103" s="1" t="n">
        <v>43374.16666666666</v>
      </c>
      <c r="B3103" t="n">
        <v>0.2280511166666667</v>
      </c>
    </row>
    <row r="3104">
      <c r="A3104" s="1" t="n">
        <v>43374.20833333334</v>
      </c>
      <c r="B3104" t="n">
        <v>0.2279686166666667</v>
      </c>
    </row>
    <row r="3105">
      <c r="A3105" s="1" t="n">
        <v>43374.25</v>
      </c>
      <c r="B3105" t="n">
        <v>0.2278080166666666</v>
      </c>
    </row>
    <row r="3106">
      <c r="A3106" s="1" t="n">
        <v>43374.29166666666</v>
      </c>
      <c r="B3106" t="n">
        <v>0.2277062166666667</v>
      </c>
    </row>
    <row r="3107">
      <c r="A3107" s="1" t="n">
        <v>43374.33333333334</v>
      </c>
      <c r="B3107" t="n">
        <v>0.227416875</v>
      </c>
    </row>
    <row r="3108">
      <c r="A3108" s="1" t="n">
        <v>43374.375</v>
      </c>
      <c r="B3108" t="n">
        <v>0.2274025</v>
      </c>
    </row>
    <row r="3109">
      <c r="A3109" s="1" t="n">
        <v>43374.41666666666</v>
      </c>
      <c r="B3109" t="n">
        <v>0.2274052583333333</v>
      </c>
    </row>
    <row r="3110">
      <c r="A3110" s="1" t="n">
        <v>43374.45833333334</v>
      </c>
      <c r="B3110" t="n">
        <v>0.2276011083333333</v>
      </c>
    </row>
    <row r="3111">
      <c r="A3111" s="1" t="n">
        <v>43374.5</v>
      </c>
      <c r="B3111" t="n">
        <v>0.2277499416666666</v>
      </c>
    </row>
    <row r="3112">
      <c r="A3112" s="1" t="n">
        <v>43374.54166666666</v>
      </c>
      <c r="B3112" t="n">
        <v>0.2275679166666666</v>
      </c>
    </row>
    <row r="3113">
      <c r="A3113" s="1" t="n">
        <v>43374.58333333334</v>
      </c>
      <c r="B3113" t="n">
        <v>0.2274213083333333</v>
      </c>
    </row>
    <row r="3114">
      <c r="A3114" s="1" t="n">
        <v>43374.625</v>
      </c>
      <c r="B3114" t="n">
        <v>0.2274600416666667</v>
      </c>
    </row>
    <row r="3115">
      <c r="A3115" s="1" t="n">
        <v>43374.66666666666</v>
      </c>
      <c r="B3115" t="n">
        <v>0.2273853666666667</v>
      </c>
    </row>
    <row r="3116">
      <c r="A3116" s="1" t="n">
        <v>43374.70833333334</v>
      </c>
      <c r="B3116" t="n">
        <v>0.226992275</v>
      </c>
    </row>
    <row r="3117">
      <c r="A3117" s="1" t="n">
        <v>43374.75</v>
      </c>
      <c r="B3117" t="n">
        <v>0.226786725</v>
      </c>
    </row>
    <row r="3118">
      <c r="A3118" s="1" t="n">
        <v>43374.79166666666</v>
      </c>
      <c r="B3118" t="n">
        <v>0.2262432333333333</v>
      </c>
    </row>
    <row r="3119">
      <c r="A3119" s="1" t="n">
        <v>43374.83333333334</v>
      </c>
      <c r="B3119" t="n">
        <v>0.2259981916666667</v>
      </c>
    </row>
    <row r="3120">
      <c r="A3120" s="1" t="n">
        <v>43374.875</v>
      </c>
      <c r="B3120" t="n">
        <v>0.2255072333333333</v>
      </c>
    </row>
    <row r="3121">
      <c r="A3121" s="1" t="n">
        <v>43374.91666666666</v>
      </c>
      <c r="B3121" t="n">
        <v>0.2253126166666667</v>
      </c>
    </row>
    <row r="3122">
      <c r="A3122" s="1" t="n">
        <v>43374.95833333334</v>
      </c>
      <c r="B3122" t="n">
        <v>0.2248952</v>
      </c>
    </row>
    <row r="3123">
      <c r="A3123" s="1" t="n">
        <v>43375</v>
      </c>
      <c r="B3123" t="n">
        <v>0.2246938833333333</v>
      </c>
    </row>
    <row r="3124">
      <c r="A3124" s="1" t="n">
        <v>43375.04166666666</v>
      </c>
      <c r="B3124" t="n">
        <v>0.2245298166666667</v>
      </c>
    </row>
    <row r="3125">
      <c r="A3125" s="1" t="n">
        <v>43375.08333333334</v>
      </c>
      <c r="B3125" t="n">
        <v>0.2242095</v>
      </c>
    </row>
    <row r="3126">
      <c r="A3126" s="1" t="n">
        <v>43375.125</v>
      </c>
      <c r="B3126" t="n">
        <v>0.2239063666666667</v>
      </c>
    </row>
    <row r="3127">
      <c r="A3127" s="1" t="n">
        <v>43375.16666666666</v>
      </c>
      <c r="B3127" t="n">
        <v>0.2238865666666666</v>
      </c>
    </row>
    <row r="3128">
      <c r="A3128" s="1" t="n">
        <v>43375.20833333334</v>
      </c>
      <c r="B3128" t="n">
        <v>0.2237996666666666</v>
      </c>
    </row>
    <row r="3129">
      <c r="A3129" s="1" t="n">
        <v>43375.25</v>
      </c>
      <c r="B3129" t="n">
        <v>0.22344565</v>
      </c>
    </row>
    <row r="3130">
      <c r="A3130" s="1" t="n">
        <v>43375.29166666666</v>
      </c>
      <c r="B3130" t="n">
        <v>0.22340445</v>
      </c>
    </row>
    <row r="3131">
      <c r="A3131" s="1" t="n">
        <v>43375.33333333334</v>
      </c>
      <c r="B3131" t="n">
        <v>0.22309415</v>
      </c>
    </row>
    <row r="3132">
      <c r="A3132" s="1" t="n">
        <v>43375.375</v>
      </c>
      <c r="B3132" t="n">
        <v>0.2231842333333333</v>
      </c>
    </row>
    <row r="3133">
      <c r="A3133" s="1" t="n">
        <v>43375.41666666666</v>
      </c>
      <c r="B3133" t="n">
        <v>0.2231814666666666</v>
      </c>
    </row>
    <row r="3134">
      <c r="A3134" s="1" t="n">
        <v>43375.45833333334</v>
      </c>
      <c r="B3134" t="n">
        <v>0.223152375</v>
      </c>
    </row>
    <row r="3135">
      <c r="A3135" s="1" t="n">
        <v>43375.5</v>
      </c>
      <c r="B3135" t="n">
        <v>0.2232825333333333</v>
      </c>
    </row>
    <row r="3136">
      <c r="A3136" s="1" t="n">
        <v>43375.54166666666</v>
      </c>
      <c r="B3136" t="n">
        <v>0.2230924916666667</v>
      </c>
    </row>
    <row r="3137">
      <c r="A3137" s="1" t="n">
        <v>43375.58333333334</v>
      </c>
      <c r="B3137" t="n">
        <v>0.2231935666666667</v>
      </c>
    </row>
    <row r="3138">
      <c r="A3138" s="1" t="n">
        <v>43375.625</v>
      </c>
      <c r="B3138" t="n">
        <v>0.2230376</v>
      </c>
    </row>
    <row r="3139">
      <c r="A3139" s="1" t="n">
        <v>43375.66666666666</v>
      </c>
      <c r="B3139" t="n">
        <v>0.2228800083333333</v>
      </c>
    </row>
    <row r="3140">
      <c r="A3140" s="1" t="n">
        <v>43375.70833333334</v>
      </c>
      <c r="B3140" t="n">
        <v>0.2225846916666666</v>
      </c>
    </row>
    <row r="3141">
      <c r="A3141" s="1" t="n">
        <v>43375.75</v>
      </c>
      <c r="B3141" t="n">
        <v>0.2224195583333334</v>
      </c>
    </row>
    <row r="3142">
      <c r="A3142" s="1" t="n">
        <v>43375.79166666666</v>
      </c>
      <c r="B3142" t="n">
        <v>0.2220871833333333</v>
      </c>
    </row>
    <row r="3143">
      <c r="A3143" s="1" t="n">
        <v>43375.83333333334</v>
      </c>
      <c r="B3143" t="n">
        <v>0.221773625</v>
      </c>
    </row>
    <row r="3144">
      <c r="A3144" s="1" t="n">
        <v>43375.875</v>
      </c>
      <c r="B3144" t="n">
        <v>0.2215002</v>
      </c>
    </row>
    <row r="3145">
      <c r="A3145" s="1" t="n">
        <v>43375.91666666666</v>
      </c>
      <c r="B3145" t="n">
        <v>0.22111415</v>
      </c>
    </row>
    <row r="3146">
      <c r="A3146" s="1" t="n">
        <v>43375.95833333334</v>
      </c>
      <c r="B3146" t="n">
        <v>0.2209730272727273</v>
      </c>
    </row>
    <row r="3147">
      <c r="A3147" s="1" t="n">
        <v>43376</v>
      </c>
      <c r="B3147" t="n">
        <v>0.220711375</v>
      </c>
    </row>
    <row r="3148">
      <c r="A3148" s="1" t="n">
        <v>43376.04166666666</v>
      </c>
      <c r="B3148" t="n">
        <v>0.22038325</v>
      </c>
    </row>
    <row r="3149">
      <c r="A3149" s="1" t="n">
        <v>43376.08333333334</v>
      </c>
      <c r="B3149" t="n">
        <v>0.2202290666666667</v>
      </c>
    </row>
    <row r="3150">
      <c r="A3150" s="1" t="n">
        <v>43376.125</v>
      </c>
      <c r="B3150" t="n">
        <v>0.2201667666666667</v>
      </c>
    </row>
    <row r="3151">
      <c r="A3151" s="1" t="n">
        <v>43376.16666666666</v>
      </c>
      <c r="B3151" t="n">
        <v>0.2200897</v>
      </c>
    </row>
    <row r="3152">
      <c r="A3152" s="1" t="n">
        <v>43376.20833333334</v>
      </c>
      <c r="B3152" t="n">
        <v>0.219873325</v>
      </c>
    </row>
    <row r="3153">
      <c r="A3153" s="1" t="n">
        <v>43376.25</v>
      </c>
      <c r="B3153" t="n">
        <v>0.2195964416666667</v>
      </c>
    </row>
    <row r="3154">
      <c r="A3154" s="1" t="n">
        <v>43376.29166666666</v>
      </c>
      <c r="B3154" t="n">
        <v>0.21948995</v>
      </c>
    </row>
    <row r="3155">
      <c r="A3155" s="1" t="n">
        <v>43376.33333333334</v>
      </c>
      <c r="B3155" t="n">
        <v>0.2192874583333333</v>
      </c>
    </row>
    <row r="3156">
      <c r="A3156" s="1" t="n">
        <v>43376.375</v>
      </c>
      <c r="B3156" t="n">
        <v>0.2192487</v>
      </c>
    </row>
    <row r="3157">
      <c r="A3157" s="1" t="n">
        <v>43376.41666666666</v>
      </c>
      <c r="B3157" t="n">
        <v>0.2194271833333333</v>
      </c>
    </row>
    <row r="3158">
      <c r="A3158" s="1" t="n">
        <v>43376.45833333334</v>
      </c>
      <c r="B3158" t="n">
        <v>0.2194894</v>
      </c>
    </row>
    <row r="3159">
      <c r="A3159" s="1" t="n">
        <v>43376.5</v>
      </c>
      <c r="B3159" t="n">
        <v>0.21948885</v>
      </c>
    </row>
    <row r="3160">
      <c r="A3160" s="1" t="n">
        <v>43376.54166666666</v>
      </c>
      <c r="B3160" t="n">
        <v>0.219485025</v>
      </c>
    </row>
    <row r="3161">
      <c r="A3161" s="1" t="n">
        <v>43376.58333333334</v>
      </c>
      <c r="B3161" t="n">
        <v>0.2194894</v>
      </c>
    </row>
    <row r="3162">
      <c r="A3162" s="1" t="n">
        <v>43376.625</v>
      </c>
      <c r="B3162" t="n">
        <v>0.22001255</v>
      </c>
    </row>
    <row r="3163">
      <c r="A3163" s="1" t="n">
        <v>43376.66666666666</v>
      </c>
      <c r="B3163" t="n">
        <v>0.3632358636363637</v>
      </c>
    </row>
    <row r="3164">
      <c r="A3164" s="1" t="n">
        <v>43376.70833333334</v>
      </c>
      <c r="B3164" t="n">
        <v>0.3584316166666666</v>
      </c>
    </row>
    <row r="3165">
      <c r="A3165" s="1" t="n">
        <v>43376.75</v>
      </c>
      <c r="B3165" t="n">
        <v>0.3515964416666666</v>
      </c>
    </row>
    <row r="3166">
      <c r="A3166" s="1" t="n">
        <v>43376.79166666666</v>
      </c>
      <c r="B3166" t="n">
        <v>0.3475653833333334</v>
      </c>
    </row>
    <row r="3167">
      <c r="A3167" s="1" t="n">
        <v>43376.83333333334</v>
      </c>
      <c r="B3167" t="n">
        <v>0.3681166666666666</v>
      </c>
    </row>
    <row r="3168">
      <c r="A3168" s="1" t="n">
        <v>43376.875</v>
      </c>
      <c r="B3168" t="n">
        <v>0.3733759583333334</v>
      </c>
    </row>
    <row r="3169">
      <c r="A3169" s="1" t="n">
        <v>43376.91666666666</v>
      </c>
      <c r="B3169" t="n">
        <v>0.3694700916666667</v>
      </c>
    </row>
    <row r="3170">
      <c r="A3170" s="1" t="n">
        <v>43376.95833333334</v>
      </c>
      <c r="B3170" t="n">
        <v>0.3667906416666666</v>
      </c>
    </row>
    <row r="3171">
      <c r="A3171" s="1" t="n">
        <v>43377</v>
      </c>
      <c r="B3171" t="n">
        <v>0.3646193166666667</v>
      </c>
    </row>
    <row r="3172">
      <c r="A3172" s="1" t="n">
        <v>43377.04166666666</v>
      </c>
      <c r="B3172" t="n">
        <v>0.3627737166666667</v>
      </c>
    </row>
    <row r="3173">
      <c r="A3173" s="1" t="n">
        <v>43377.08333333334</v>
      </c>
      <c r="B3173" t="n">
        <v>0.3613592333333333</v>
      </c>
    </row>
    <row r="3174">
      <c r="A3174" s="1" t="n">
        <v>43377.125</v>
      </c>
      <c r="B3174" t="n">
        <v>0.3599418</v>
      </c>
    </row>
    <row r="3175">
      <c r="A3175" s="1" t="n">
        <v>43377.16666666666</v>
      </c>
      <c r="B3175" t="n">
        <v>0.35864485</v>
      </c>
    </row>
    <row r="3176">
      <c r="A3176" s="1" t="n">
        <v>43377.20833333334</v>
      </c>
      <c r="B3176" t="n">
        <v>0.3574750333333334</v>
      </c>
    </row>
    <row r="3177">
      <c r="A3177" s="1" t="n">
        <v>43377.25</v>
      </c>
      <c r="B3177" t="n">
        <v>0.3563602083333333</v>
      </c>
    </row>
    <row r="3178">
      <c r="A3178" s="1" t="n">
        <v>43377.29166666666</v>
      </c>
      <c r="B3178" t="n">
        <v>0.3553804833333333</v>
      </c>
    </row>
    <row r="3179">
      <c r="A3179" s="1" t="n">
        <v>43377.33333333334</v>
      </c>
      <c r="B3179" t="n">
        <v>0.3546122545454545</v>
      </c>
    </row>
    <row r="3180">
      <c r="A3180" s="1" t="n">
        <v>43377.375</v>
      </c>
      <c r="B3180" t="n">
        <v>0.353801825</v>
      </c>
    </row>
    <row r="3181">
      <c r="A3181" s="1" t="n">
        <v>43377.41666666666</v>
      </c>
      <c r="B3181" t="n">
        <v>0.353194325</v>
      </c>
    </row>
    <row r="3182">
      <c r="A3182" s="1" t="n">
        <v>43377.45833333334</v>
      </c>
      <c r="B3182" t="n">
        <v>0.3526995333333333</v>
      </c>
    </row>
    <row r="3183">
      <c r="A3183" s="1" t="n">
        <v>43377.5</v>
      </c>
      <c r="B3183" t="n">
        <v>0.3518975833333333</v>
      </c>
    </row>
    <row r="3184">
      <c r="A3184" s="1" t="n">
        <v>43377.54166666666</v>
      </c>
      <c r="B3184" t="n">
        <v>0.3512817083333333</v>
      </c>
    </row>
    <row r="3185">
      <c r="A3185" s="1" t="n">
        <v>43377.58333333334</v>
      </c>
      <c r="B3185" t="n">
        <v>0.3503822</v>
      </c>
    </row>
    <row r="3186">
      <c r="A3186" s="1" t="n">
        <v>43377.625</v>
      </c>
      <c r="B3186" t="n">
        <v>0.3497896</v>
      </c>
    </row>
    <row r="3187">
      <c r="A3187" s="1" t="n">
        <v>43377.66666666666</v>
      </c>
      <c r="B3187" t="n">
        <v>0.3490771833333333</v>
      </c>
    </row>
    <row r="3188">
      <c r="A3188" s="1" t="n">
        <v>43377.70833333334</v>
      </c>
      <c r="B3188" t="n">
        <v>0.34832225</v>
      </c>
    </row>
    <row r="3189">
      <c r="A3189" s="1" t="n">
        <v>43377.75</v>
      </c>
      <c r="B3189" t="n">
        <v>0.3475771833333334</v>
      </c>
    </row>
    <row r="3190">
      <c r="A3190" s="1" t="n">
        <v>43377.79166666666</v>
      </c>
      <c r="B3190" t="n">
        <v>0.3468724333333333</v>
      </c>
    </row>
    <row r="3191">
      <c r="A3191" s="1" t="n">
        <v>43377.83333333334</v>
      </c>
      <c r="B3191" t="n">
        <v>0.3463591333333333</v>
      </c>
    </row>
    <row r="3192">
      <c r="A3192" s="1" t="n">
        <v>43377.875</v>
      </c>
      <c r="B3192" t="n">
        <v>0.3456008</v>
      </c>
    </row>
    <row r="3193">
      <c r="A3193" s="1" t="n">
        <v>43377.91666666666</v>
      </c>
      <c r="B3193" t="n">
        <v>0.3454550583333333</v>
      </c>
    </row>
    <row r="3194">
      <c r="A3194" s="1" t="n">
        <v>43377.95833333334</v>
      </c>
      <c r="B3194" t="n">
        <v>0.3447459181818182</v>
      </c>
    </row>
    <row r="3195">
      <c r="A3195" s="1" t="n">
        <v>43378</v>
      </c>
      <c r="B3195" t="n">
        <v>0.3441737333333333</v>
      </c>
    </row>
    <row r="3196">
      <c r="A3196" s="1" t="n">
        <v>43378.04166666666</v>
      </c>
      <c r="B3196" t="n">
        <v>0.3436276166666667</v>
      </c>
    </row>
    <row r="3197">
      <c r="A3197" s="1" t="n">
        <v>43378.08333333334</v>
      </c>
      <c r="B3197" t="n">
        <v>0.3429112916666666</v>
      </c>
    </row>
    <row r="3198">
      <c r="A3198" s="1" t="n">
        <v>43378.125</v>
      </c>
      <c r="B3198" t="n">
        <v>0.3425967916666666</v>
      </c>
    </row>
    <row r="3199">
      <c r="A3199" s="1" t="n">
        <v>43378.16666666666</v>
      </c>
      <c r="B3199" t="n">
        <v>0.3418896916666667</v>
      </c>
    </row>
    <row r="3200">
      <c r="A3200" s="1" t="n">
        <v>43378.20833333334</v>
      </c>
      <c r="B3200" t="n">
        <v>0.341316575</v>
      </c>
    </row>
    <row r="3201">
      <c r="A3201" s="1" t="n">
        <v>43378.25</v>
      </c>
      <c r="B3201" t="n">
        <v>0.341134675</v>
      </c>
    </row>
    <row r="3202">
      <c r="A3202" s="1" t="n">
        <v>43378.29166666666</v>
      </c>
      <c r="B3202" t="n">
        <v>0.3405813166666667</v>
      </c>
    </row>
    <row r="3203">
      <c r="A3203" s="1" t="n">
        <v>43378.33333333334</v>
      </c>
      <c r="B3203" t="n">
        <v>0.3401261333333334</v>
      </c>
    </row>
    <row r="3204">
      <c r="A3204" s="1" t="n">
        <v>43378.375</v>
      </c>
      <c r="B3204" t="n">
        <v>0.339729925</v>
      </c>
    </row>
    <row r="3205">
      <c r="A3205" s="1" t="n">
        <v>43378.41666666666</v>
      </c>
      <c r="B3205" t="n">
        <v>0.3394502</v>
      </c>
    </row>
    <row r="3206">
      <c r="A3206" s="1" t="n">
        <v>43378.45833333334</v>
      </c>
      <c r="B3206" t="n">
        <v>0.338971075</v>
      </c>
    </row>
    <row r="3207">
      <c r="A3207" s="1" t="n">
        <v>43378.5</v>
      </c>
      <c r="B3207" t="n">
        <v>0.338718</v>
      </c>
    </row>
    <row r="3208">
      <c r="A3208" s="1" t="n">
        <v>43378.54166666666</v>
      </c>
      <c r="B3208" t="n">
        <v>0.3384883416666666</v>
      </c>
    </row>
    <row r="3209">
      <c r="A3209" s="1" t="n">
        <v>43378.58333333334</v>
      </c>
      <c r="B3209" t="n">
        <v>0.338096125</v>
      </c>
    </row>
    <row r="3210">
      <c r="A3210" s="1" t="n">
        <v>43378.625</v>
      </c>
      <c r="B3210" t="n">
        <v>0.3379336</v>
      </c>
    </row>
    <row r="3211">
      <c r="A3211" s="1" t="n">
        <v>43378.66666666666</v>
      </c>
      <c r="B3211" t="n">
        <v>0.3376809333333333</v>
      </c>
    </row>
    <row r="3212">
      <c r="A3212" s="1" t="n">
        <v>43378.70833333334</v>
      </c>
      <c r="B3212" t="n">
        <v>0.3372362833333333</v>
      </c>
    </row>
    <row r="3213">
      <c r="A3213" s="1" t="n">
        <v>43378.75</v>
      </c>
      <c r="B3213" t="n">
        <v>0.3367835</v>
      </c>
    </row>
    <row r="3214">
      <c r="A3214" s="1" t="n">
        <v>43378.79166666666</v>
      </c>
      <c r="B3214" t="n">
        <v>0.3365420416666667</v>
      </c>
    </row>
    <row r="3215">
      <c r="A3215" s="1" t="n">
        <v>43378.83333333334</v>
      </c>
      <c r="B3215" t="n">
        <v>0.3363869</v>
      </c>
    </row>
    <row r="3216">
      <c r="A3216" s="1" t="n">
        <v>43378.875</v>
      </c>
      <c r="B3216" t="n">
        <v>0.3360763090909091</v>
      </c>
    </row>
    <row r="3217">
      <c r="A3217" s="1" t="n">
        <v>43378.91666666666</v>
      </c>
      <c r="B3217" t="n">
        <v>0.33759015</v>
      </c>
    </row>
    <row r="3218">
      <c r="A3218" s="1" t="n">
        <v>43378.95833333334</v>
      </c>
      <c r="B3218" t="n">
        <v>0.3392269166666667</v>
      </c>
    </row>
    <row r="3219">
      <c r="A3219" s="1" t="n">
        <v>43379</v>
      </c>
      <c r="B3219" t="n">
        <v>0.3401093166666667</v>
      </c>
    </row>
    <row r="3220">
      <c r="A3220" s="1" t="n">
        <v>43379.04166666666</v>
      </c>
      <c r="B3220" t="n">
        <v>0.339823</v>
      </c>
    </row>
    <row r="3221">
      <c r="A3221" s="1" t="n">
        <v>43379.08333333334</v>
      </c>
      <c r="B3221" t="n">
        <v>0.339657575</v>
      </c>
    </row>
    <row r="3222">
      <c r="A3222" s="1" t="n">
        <v>43379.125</v>
      </c>
      <c r="B3222" t="n">
        <v>0.339353975</v>
      </c>
    </row>
    <row r="3223">
      <c r="A3223" s="1" t="n">
        <v>43379.16666666666</v>
      </c>
      <c r="B3223" t="n">
        <v>0.3388877916666667</v>
      </c>
    </row>
    <row r="3224">
      <c r="A3224" s="1" t="n">
        <v>43379.20833333334</v>
      </c>
      <c r="B3224" t="n">
        <v>0.3382909</v>
      </c>
    </row>
    <row r="3225">
      <c r="A3225" s="1" t="n">
        <v>43379.25</v>
      </c>
      <c r="B3225" t="n">
        <v>0.3381507363636364</v>
      </c>
    </row>
    <row r="3226">
      <c r="A3226" s="1" t="n">
        <v>43379.29166666666</v>
      </c>
      <c r="B3226" t="n">
        <v>0.3393746833333333</v>
      </c>
    </row>
    <row r="3227">
      <c r="A3227" s="1" t="n">
        <v>43379.33333333334</v>
      </c>
      <c r="B3227" t="n">
        <v>0.3402008583333334</v>
      </c>
    </row>
    <row r="3228">
      <c r="A3228" s="1" t="n">
        <v>43379.375</v>
      </c>
      <c r="B3228" t="n">
        <v>0.34395755</v>
      </c>
    </row>
    <row r="3229">
      <c r="A3229" s="1" t="n">
        <v>43379.41666666666</v>
      </c>
      <c r="B3229" t="n">
        <v>0.34285405</v>
      </c>
    </row>
    <row r="3230">
      <c r="A3230" s="1" t="n">
        <v>43379.45833333334</v>
      </c>
      <c r="B3230" t="n">
        <v>0.3883941583333333</v>
      </c>
    </row>
    <row r="3231">
      <c r="A3231" s="1" t="n">
        <v>43379.5</v>
      </c>
      <c r="B3231" t="n">
        <v>0.4083887454545455</v>
      </c>
    </row>
    <row r="3232">
      <c r="A3232" s="1" t="n">
        <v>43379.54166666666</v>
      </c>
      <c r="B3232" t="n">
        <v>0.4033956333333333</v>
      </c>
    </row>
    <row r="3233">
      <c r="A3233" s="1" t="n">
        <v>43379.58333333334</v>
      </c>
      <c r="B3233" t="n">
        <v>0.3986985</v>
      </c>
    </row>
    <row r="3234">
      <c r="A3234" s="1" t="n">
        <v>43379.625</v>
      </c>
      <c r="B3234" t="n">
        <v>0.3949198333333333</v>
      </c>
    </row>
    <row r="3235">
      <c r="A3235" s="1" t="n">
        <v>43379.66666666666</v>
      </c>
      <c r="B3235" t="n">
        <v>0.3937238916666667</v>
      </c>
    </row>
    <row r="3236">
      <c r="A3236" s="1" t="n">
        <v>43379.70833333334</v>
      </c>
      <c r="B3236" t="n">
        <v>0.3895045</v>
      </c>
    </row>
    <row r="3237">
      <c r="A3237" s="1" t="n">
        <v>43379.75</v>
      </c>
      <c r="B3237" t="n">
        <v>0.3872227666666667</v>
      </c>
    </row>
    <row r="3238">
      <c r="A3238" s="1" t="n">
        <v>43379.79166666666</v>
      </c>
      <c r="B3238" t="n">
        <v>0.3856949</v>
      </c>
    </row>
    <row r="3239">
      <c r="A3239" s="1" t="n">
        <v>43379.83333333334</v>
      </c>
      <c r="B3239" t="n">
        <v>0.3850362666666667</v>
      </c>
    </row>
    <row r="3240">
      <c r="A3240" s="1" t="n">
        <v>43379.875</v>
      </c>
      <c r="B3240" t="n">
        <v>0.384370775</v>
      </c>
    </row>
    <row r="3241">
      <c r="A3241" s="1" t="n">
        <v>43379.91666666666</v>
      </c>
      <c r="B3241" t="n">
        <v>0.38317335</v>
      </c>
    </row>
    <row r="3242">
      <c r="A3242" s="1" t="n">
        <v>43379.95833333334</v>
      </c>
      <c r="B3242" t="n">
        <v>0.3823570833333333</v>
      </c>
    </row>
    <row r="3243">
      <c r="A3243" s="1" t="n">
        <v>43380</v>
      </c>
      <c r="B3243" t="n">
        <v>0.381721225</v>
      </c>
    </row>
    <row r="3244">
      <c r="A3244" s="1" t="n">
        <v>43380.04166666666</v>
      </c>
      <c r="B3244" t="n">
        <v>0.3815172666666666</v>
      </c>
    </row>
    <row r="3245">
      <c r="A3245" s="1" t="n">
        <v>43380.08333333334</v>
      </c>
      <c r="B3245" t="n">
        <v>0.3808941416666667</v>
      </c>
    </row>
    <row r="3246">
      <c r="A3246" s="1" t="n">
        <v>43380.125</v>
      </c>
      <c r="B3246" t="n">
        <v>0.380523875</v>
      </c>
    </row>
    <row r="3247">
      <c r="A3247" s="1" t="n">
        <v>43380.16666666666</v>
      </c>
      <c r="B3247" t="n">
        <v>0.3799907166666667</v>
      </c>
    </row>
    <row r="3248">
      <c r="A3248" s="1" t="n">
        <v>43380.20833333334</v>
      </c>
      <c r="B3248" t="n">
        <v>0.3793050666666666</v>
      </c>
    </row>
    <row r="3249">
      <c r="A3249" s="1" t="n">
        <v>43380.25</v>
      </c>
      <c r="B3249" t="n">
        <v>0.3790455416666667</v>
      </c>
    </row>
    <row r="3250">
      <c r="A3250" s="1" t="n">
        <v>43380.29166666666</v>
      </c>
      <c r="B3250" t="n">
        <v>0.3784841666666667</v>
      </c>
    </row>
    <row r="3251">
      <c r="A3251" s="1" t="n">
        <v>43380.33333333334</v>
      </c>
      <c r="B3251" t="n">
        <v>0.37794815</v>
      </c>
    </row>
    <row r="3252">
      <c r="A3252" s="1" t="n">
        <v>43380.375</v>
      </c>
      <c r="B3252" t="n">
        <v>0.377421875</v>
      </c>
    </row>
    <row r="3253">
      <c r="A3253" s="1" t="n">
        <v>43380.41666666666</v>
      </c>
      <c r="B3253" t="n">
        <v>0.3772680916666666</v>
      </c>
    </row>
    <row r="3254">
      <c r="A3254" s="1" t="n">
        <v>43380.45833333334</v>
      </c>
      <c r="B3254" t="n">
        <v>0.3768635666666666</v>
      </c>
    </row>
    <row r="3255">
      <c r="A3255" s="1" t="n">
        <v>43380.5</v>
      </c>
      <c r="B3255" t="n">
        <v>0.3760988</v>
      </c>
    </row>
    <row r="3256">
      <c r="A3256" s="1" t="n">
        <v>43380.54166666666</v>
      </c>
      <c r="B3256" t="n">
        <v>0.3760139083333334</v>
      </c>
    </row>
    <row r="3257">
      <c r="A3257" s="1" t="n">
        <v>43380.58333333334</v>
      </c>
      <c r="B3257" t="n">
        <v>0.3769094333333333</v>
      </c>
    </row>
    <row r="3258">
      <c r="A3258" s="1" t="n">
        <v>43380.625</v>
      </c>
      <c r="B3258" t="n">
        <v>0.3772769166666667</v>
      </c>
    </row>
    <row r="3259">
      <c r="A3259" s="1" t="n">
        <v>43380.66666666666</v>
      </c>
      <c r="B3259" t="n">
        <v>0.3816242166666666</v>
      </c>
    </row>
    <row r="3260">
      <c r="A3260" s="1" t="n">
        <v>43380.70833333334</v>
      </c>
      <c r="B3260" t="n">
        <v>0.3826413727272728</v>
      </c>
    </row>
    <row r="3261">
      <c r="A3261" s="1" t="n">
        <v>43380.75</v>
      </c>
      <c r="B3261" t="n">
        <v>0.382289275</v>
      </c>
    </row>
    <row r="3262">
      <c r="A3262" s="1" t="n">
        <v>43380.79166666666</v>
      </c>
      <c r="B3262" t="n">
        <v>0.3822804666666667</v>
      </c>
    </row>
    <row r="3263">
      <c r="A3263" s="1" t="n">
        <v>43380.83333333334</v>
      </c>
      <c r="B3263" t="n">
        <v>0.3820532916666666</v>
      </c>
    </row>
    <row r="3264">
      <c r="A3264" s="1" t="n">
        <v>43380.875</v>
      </c>
      <c r="B3264" t="n">
        <v>0.3815965333333333</v>
      </c>
    </row>
    <row r="3265">
      <c r="A3265" s="1" t="n">
        <v>43380.91666666666</v>
      </c>
      <c r="B3265" t="n">
        <v>0.3811399</v>
      </c>
    </row>
    <row r="3266">
      <c r="A3266" s="1" t="n">
        <v>43380.95833333334</v>
      </c>
      <c r="B3266" t="n">
        <v>0.3808000583333333</v>
      </c>
    </row>
    <row r="3267">
      <c r="A3267" s="1" t="n">
        <v>43381</v>
      </c>
      <c r="B3267" t="n">
        <v>0.3808217</v>
      </c>
    </row>
    <row r="3268">
      <c r="A3268" s="1" t="n">
        <v>43381.04166666666</v>
      </c>
      <c r="B3268" t="n">
        <v>0.3805759833333333</v>
      </c>
    </row>
    <row r="3269">
      <c r="A3269" s="1" t="n">
        <v>43381.08333333334</v>
      </c>
      <c r="B3269" t="n">
        <v>0.3801747</v>
      </c>
    </row>
    <row r="3270">
      <c r="A3270" s="1" t="n">
        <v>43381.125</v>
      </c>
      <c r="B3270" t="n">
        <v>0.37979525</v>
      </c>
    </row>
    <row r="3271">
      <c r="A3271" s="1" t="n">
        <v>43381.16666666666</v>
      </c>
      <c r="B3271" t="n">
        <v>0.3793692666666666</v>
      </c>
    </row>
    <row r="3272">
      <c r="A3272" s="1" t="n">
        <v>43381.20833333334</v>
      </c>
      <c r="B3272" t="n">
        <v>0.3793158916666666</v>
      </c>
    </row>
    <row r="3273">
      <c r="A3273" s="1" t="n">
        <v>43381.25</v>
      </c>
      <c r="B3273" t="n">
        <v>0.3791171666666667</v>
      </c>
    </row>
    <row r="3274">
      <c r="A3274" s="1" t="n">
        <v>43381.29166666666</v>
      </c>
      <c r="B3274" t="n">
        <v>0.3791131083333334</v>
      </c>
    </row>
    <row r="3275">
      <c r="A3275" s="1" t="n">
        <v>43381.33333333334</v>
      </c>
      <c r="B3275" t="n">
        <v>0.3787306583333334</v>
      </c>
    </row>
    <row r="3276">
      <c r="A3276" s="1" t="n">
        <v>43381.375</v>
      </c>
      <c r="B3276" t="n">
        <v>0.378607725</v>
      </c>
    </row>
    <row r="3277">
      <c r="A3277" s="1" t="n">
        <v>43381.41666666666</v>
      </c>
      <c r="B3277" t="n">
        <v>0.3782100583333334</v>
      </c>
    </row>
    <row r="3278">
      <c r="A3278" s="1" t="n">
        <v>43381.45833333334</v>
      </c>
      <c r="B3278" t="n">
        <v>0.377815175</v>
      </c>
    </row>
    <row r="3279">
      <c r="A3279" s="1" t="n">
        <v>43381.5</v>
      </c>
      <c r="B3279" t="n">
        <v>0.377325425</v>
      </c>
    </row>
    <row r="3280">
      <c r="A3280" s="1" t="n">
        <v>43381.54166666666</v>
      </c>
      <c r="B3280" t="n">
        <v>0.3824145636363637</v>
      </c>
    </row>
    <row r="3281">
      <c r="A3281" s="1" t="n">
        <v>43381.58333333334</v>
      </c>
      <c r="B3281" t="n">
        <v>0.38707</v>
      </c>
    </row>
    <row r="3282">
      <c r="A3282" s="1" t="n">
        <v>43381.625</v>
      </c>
      <c r="B3282" t="n">
        <v>0.3860931416666666</v>
      </c>
    </row>
    <row r="3283">
      <c r="A3283" s="1" t="n">
        <v>43381.66666666666</v>
      </c>
      <c r="B3283" t="n">
        <v>0.3851233583333333</v>
      </c>
    </row>
    <row r="3284">
      <c r="A3284" s="1" t="n">
        <v>43381.70833333334</v>
      </c>
      <c r="B3284" t="n">
        <v>0.3843014</v>
      </c>
    </row>
    <row r="3285">
      <c r="A3285" s="1" t="n">
        <v>43381.75</v>
      </c>
      <c r="B3285" t="n">
        <v>0.3836627916666667</v>
      </c>
    </row>
    <row r="3286">
      <c r="A3286" s="1" t="n">
        <v>43381.79166666666</v>
      </c>
      <c r="B3286" t="n">
        <v>0.3829140333333333</v>
      </c>
    </row>
    <row r="3287">
      <c r="A3287" s="1" t="n">
        <v>43381.83333333334</v>
      </c>
      <c r="B3287" t="n">
        <v>0.3823618416666667</v>
      </c>
    </row>
    <row r="3288">
      <c r="A3288" s="1" t="n">
        <v>43381.875</v>
      </c>
      <c r="B3288" t="n">
        <v>0.3818445583333334</v>
      </c>
    </row>
    <row r="3289">
      <c r="A3289" s="1" t="n">
        <v>43381.91666666666</v>
      </c>
      <c r="B3289" t="n">
        <v>0.3812950416666667</v>
      </c>
    </row>
    <row r="3290">
      <c r="A3290" s="1" t="n">
        <v>43381.95833333334</v>
      </c>
      <c r="B3290" t="n">
        <v>0.3809232583333333</v>
      </c>
    </row>
    <row r="3291">
      <c r="A3291" s="1" t="n">
        <v>43382</v>
      </c>
      <c r="B3291" t="n">
        <v>0.3806504416666667</v>
      </c>
    </row>
    <row r="3292">
      <c r="A3292" s="1" t="n">
        <v>43382.04166666666</v>
      </c>
      <c r="B3292" t="n">
        <v>0.380128025</v>
      </c>
    </row>
    <row r="3293">
      <c r="A3293" s="1" t="n">
        <v>43382.08333333334</v>
      </c>
      <c r="B3293" t="n">
        <v>0.3796403666666666</v>
      </c>
    </row>
    <row r="3294">
      <c r="A3294" s="1" t="n">
        <v>43382.125</v>
      </c>
      <c r="B3294" t="n">
        <v>0.379227975</v>
      </c>
    </row>
    <row r="3295">
      <c r="A3295" s="1" t="n">
        <v>43382.16666666666</v>
      </c>
      <c r="B3295" t="n">
        <v>0.3792111083333333</v>
      </c>
    </row>
    <row r="3296">
      <c r="A3296" s="1" t="n">
        <v>43382.20833333334</v>
      </c>
      <c r="B3296" t="n">
        <v>0.379033375</v>
      </c>
    </row>
    <row r="3297">
      <c r="A3297" s="1" t="n">
        <v>43382.25</v>
      </c>
      <c r="B3297" t="n">
        <v>0.378424075</v>
      </c>
    </row>
    <row r="3298">
      <c r="A3298" s="1" t="n">
        <v>43382.29166666666</v>
      </c>
      <c r="B3298" t="n">
        <v>0.378187775</v>
      </c>
    </row>
    <row r="3299">
      <c r="A3299" s="1" t="n">
        <v>43382.33333333334</v>
      </c>
      <c r="B3299" t="n">
        <v>0.377693</v>
      </c>
    </row>
    <row r="3300">
      <c r="A3300" s="1" t="n">
        <v>43382.375</v>
      </c>
      <c r="B3300" t="n">
        <v>0.3774110916666666</v>
      </c>
    </row>
    <row r="3301">
      <c r="A3301" s="1" t="n">
        <v>43382.41666666666</v>
      </c>
      <c r="B3301" t="n">
        <v>0.3774475166666666</v>
      </c>
    </row>
    <row r="3302">
      <c r="A3302" s="1" t="n">
        <v>43382.45833333334</v>
      </c>
      <c r="B3302" t="n">
        <v>0.3786489833333334</v>
      </c>
    </row>
    <row r="3303">
      <c r="A3303" s="1" t="n">
        <v>43382.5</v>
      </c>
      <c r="B3303" t="n">
        <v>0.3798638727272727</v>
      </c>
    </row>
    <row r="3304">
      <c r="A3304" s="1" t="n">
        <v>43382.54166666666</v>
      </c>
      <c r="B3304" t="n">
        <v/>
      </c>
    </row>
    <row r="3305">
      <c r="A3305" s="1" t="n">
        <v>43382.58333333334</v>
      </c>
      <c r="B3305" t="n">
        <v/>
      </c>
    </row>
    <row r="3306">
      <c r="A3306" s="1" t="n">
        <v>43382.625</v>
      </c>
      <c r="B3306" t="n">
        <v>0.3775824583333334</v>
      </c>
    </row>
    <row r="3307">
      <c r="A3307" s="1" t="n">
        <v>43382.66666666666</v>
      </c>
      <c r="B3307" t="n">
        <v>0.3770051083333333</v>
      </c>
    </row>
    <row r="3308">
      <c r="A3308" s="1" t="n">
        <v>43382.70833333334</v>
      </c>
      <c r="B3308" t="n">
        <v>0.376290125</v>
      </c>
    </row>
    <row r="3309">
      <c r="A3309" s="1" t="n">
        <v>43382.75</v>
      </c>
      <c r="B3309" t="n">
        <v>0.3756348083333333</v>
      </c>
    </row>
    <row r="3310">
      <c r="A3310" s="1" t="n">
        <v>43382.79166666666</v>
      </c>
      <c r="B3310" t="n">
        <v>0.3754348916666666</v>
      </c>
    </row>
    <row r="3311">
      <c r="A3311" s="1" t="n">
        <v>43382.83333333334</v>
      </c>
      <c r="B3311" t="n">
        <v>0.3748669583333333</v>
      </c>
    </row>
    <row r="3312">
      <c r="A3312" s="1" t="n">
        <v>43382.875</v>
      </c>
      <c r="B3312" t="n">
        <v>0.3743169083333333</v>
      </c>
    </row>
    <row r="3313">
      <c r="A3313" s="1" t="n">
        <v>43382.91666666666</v>
      </c>
      <c r="B3313" t="n">
        <v>0.3742315416666667</v>
      </c>
    </row>
    <row r="3314">
      <c r="A3314" s="1" t="n">
        <v>43382.95833333334</v>
      </c>
      <c r="B3314" t="n">
        <v>0.37393691</v>
      </c>
    </row>
    <row r="3315">
      <c r="A3315" s="1" t="n">
        <v>43383</v>
      </c>
      <c r="B3315" t="n">
        <v>0.401309975</v>
      </c>
    </row>
    <row r="3316">
      <c r="A3316" s="1" t="n">
        <v>43383.04166666666</v>
      </c>
      <c r="B3316" t="n">
        <v>0.4080888833333333</v>
      </c>
    </row>
    <row r="3317">
      <c r="A3317" s="1" t="n">
        <v>43383.08333333334</v>
      </c>
      <c r="B3317" t="n">
        <v>0.4102512916666667</v>
      </c>
    </row>
    <row r="3318">
      <c r="A3318" s="1" t="n">
        <v>43383.125</v>
      </c>
      <c r="B3318" t="n">
        <v>0.4105460083333334</v>
      </c>
    </row>
    <row r="3319">
      <c r="A3319" s="1" t="n">
        <v>43383.16666666666</v>
      </c>
      <c r="B3319" t="n">
        <v>0.4097961916666666</v>
      </c>
    </row>
    <row r="3320">
      <c r="A3320" s="1" t="n">
        <v>43383.20833333334</v>
      </c>
      <c r="B3320" t="n">
        <v>0.4083587083333333</v>
      </c>
    </row>
    <row r="3321">
      <c r="A3321" s="1" t="n">
        <v>43383.25</v>
      </c>
      <c r="B3321" t="n">
        <v>0.4068899833333333</v>
      </c>
    </row>
    <row r="3322">
      <c r="A3322" s="1" t="n">
        <v>43383.29166666666</v>
      </c>
      <c r="B3322" t="n">
        <v>0.4056325666666667</v>
      </c>
    </row>
    <row r="3323">
      <c r="A3323" s="1" t="n">
        <v>43383.33333333334</v>
      </c>
      <c r="B3323" t="n">
        <v>0.4047955083333334</v>
      </c>
    </row>
    <row r="3324">
      <c r="A3324" s="1" t="n">
        <v>43383.375</v>
      </c>
      <c r="B3324" t="n">
        <v>0.4036185083333333</v>
      </c>
    </row>
    <row r="3325">
      <c r="A3325" s="1" t="n">
        <v>43383.41666666666</v>
      </c>
      <c r="B3325" t="n">
        <v>0.403052025</v>
      </c>
    </row>
    <row r="3326">
      <c r="A3326" s="1" t="n">
        <v>43383.45833333334</v>
      </c>
      <c r="B3326" t="n">
        <v>0.4020717583333333</v>
      </c>
    </row>
    <row r="3327">
      <c r="A3327" s="1" t="n">
        <v>43383.5</v>
      </c>
      <c r="B3327" t="n">
        <v>0.401607925</v>
      </c>
    </row>
    <row r="3328">
      <c r="A3328" s="1" t="n">
        <v>43383.54166666666</v>
      </c>
      <c r="B3328" t="n">
        <v>0.4005240083333333</v>
      </c>
    </row>
    <row r="3329">
      <c r="A3329" s="1" t="n">
        <v>43383.58333333334</v>
      </c>
      <c r="B3329" t="n">
        <v>0.3996180666666667</v>
      </c>
    </row>
    <row r="3330">
      <c r="A3330" s="1" t="n">
        <v>43383.625</v>
      </c>
      <c r="B3330" t="n">
        <v>0.3984563833333334</v>
      </c>
    </row>
    <row r="3331">
      <c r="A3331" s="1" t="n">
        <v>43383.66666666666</v>
      </c>
      <c r="B3331" t="n">
        <v>0.3975999666666667</v>
      </c>
    </row>
    <row r="3332">
      <c r="A3332" s="1" t="n">
        <v>43383.70833333334</v>
      </c>
      <c r="B3332" t="n">
        <v>0.3967567</v>
      </c>
    </row>
    <row r="3333">
      <c r="A3333" s="1" t="n">
        <v>43383.75</v>
      </c>
      <c r="B3333" t="n">
        <v>0.3961515416666666</v>
      </c>
    </row>
    <row r="3334">
      <c r="A3334" s="1" t="n">
        <v>43383.79166666666</v>
      </c>
      <c r="B3334" t="n">
        <v>0.3954911416666667</v>
      </c>
    </row>
    <row r="3335">
      <c r="A3335" s="1" t="n">
        <v>43383.83333333334</v>
      </c>
      <c r="B3335" t="n">
        <v>0.39520855</v>
      </c>
    </row>
    <row r="3336">
      <c r="A3336" s="1" t="n">
        <v>43383.875</v>
      </c>
      <c r="B3336" t="n">
        <v>0.3948078166666666</v>
      </c>
    </row>
    <row r="3337">
      <c r="A3337" s="1" t="n">
        <v>43383.91666666666</v>
      </c>
      <c r="B3337" t="n">
        <v>0.3942129166666666</v>
      </c>
    </row>
    <row r="3338">
      <c r="A3338" s="1" t="n">
        <v>43383.95833333334</v>
      </c>
      <c r="B3338" t="n">
        <v>0.3938325083333333</v>
      </c>
    </row>
    <row r="3339">
      <c r="A3339" s="1" t="n">
        <v>43384</v>
      </c>
      <c r="B3339" t="n">
        <v>0.3936396333333333</v>
      </c>
    </row>
    <row r="3340">
      <c r="A3340" s="1" t="n">
        <v>43384.04166666666</v>
      </c>
      <c r="B3340" t="n">
        <v>0.3935044545454545</v>
      </c>
    </row>
    <row r="3341">
      <c r="A3341" s="1" t="n">
        <v>43384.08333333334</v>
      </c>
      <c r="B3341" t="n">
        <v>0.3974760083333333</v>
      </c>
    </row>
    <row r="3342">
      <c r="A3342" s="1" t="n">
        <v>43384.125</v>
      </c>
      <c r="B3342" t="n">
        <v>0.4241535166666666</v>
      </c>
    </row>
    <row r="3343">
      <c r="A3343" s="1" t="n">
        <v>43384.16666666666</v>
      </c>
      <c r="B3343" t="n">
        <v>0.5091179083333334</v>
      </c>
    </row>
    <row r="3344">
      <c r="A3344" s="1" t="n">
        <v>43384.20833333334</v>
      </c>
      <c r="B3344" t="n">
        <v>0.5117858333333333</v>
      </c>
    </row>
    <row r="3345">
      <c r="A3345" s="1" t="n">
        <v>43384.25</v>
      </c>
      <c r="B3345" t="n">
        <v>0.512901825</v>
      </c>
    </row>
    <row r="3346">
      <c r="A3346" s="1" t="n">
        <v>43384.29166666666</v>
      </c>
      <c r="B3346" t="n">
        <v>0.5148537666666667</v>
      </c>
    </row>
    <row r="3347">
      <c r="A3347" s="1" t="n">
        <v>43384.33333333334</v>
      </c>
      <c r="B3347" t="n">
        <v>0.516023325</v>
      </c>
    </row>
    <row r="3348">
      <c r="A3348" s="1" t="n">
        <v>43384.375</v>
      </c>
      <c r="B3348" t="n">
        <v>0.517019975</v>
      </c>
    </row>
    <row r="3349">
      <c r="A3349" s="1" t="n">
        <v>43384.41666666666</v>
      </c>
      <c r="B3349" t="n">
        <v>0.5173713727272727</v>
      </c>
    </row>
    <row r="3350">
      <c r="A3350" s="1" t="n">
        <v>43384.45833333334</v>
      </c>
      <c r="B3350" t="n">
        <v>0.5158543999999999</v>
      </c>
    </row>
    <row r="3351">
      <c r="A3351" s="1" t="n">
        <v>43384.5</v>
      </c>
      <c r="B3351" t="n">
        <v>0.5127334833333334</v>
      </c>
    </row>
    <row r="3352">
      <c r="A3352" s="1" t="n">
        <v>43384.54166666666</v>
      </c>
      <c r="B3352" t="n">
        <v>0.5103031166666666</v>
      </c>
    </row>
    <row r="3353">
      <c r="A3353" s="1" t="n">
        <v>43384.58333333334</v>
      </c>
      <c r="B3353" t="n">
        <v>0.5024427416666667</v>
      </c>
    </row>
    <row r="3354">
      <c r="A3354" s="1" t="n">
        <v>43384.625</v>
      </c>
      <c r="B3354" t="n">
        <v>0.494639825</v>
      </c>
    </row>
    <row r="3355">
      <c r="A3355" s="1" t="n">
        <v>43384.66666666666</v>
      </c>
      <c r="B3355" t="n">
        <v>0.4868904333333333</v>
      </c>
    </row>
    <row r="3356">
      <c r="A3356" s="1" t="n">
        <v>43384.70833333334</v>
      </c>
      <c r="B3356" t="n">
        <v>0.4790104166666667</v>
      </c>
    </row>
    <row r="3357">
      <c r="A3357" s="1" t="n">
        <v>43384.75</v>
      </c>
      <c r="B3357" t="n">
        <v>0.4695632583333333</v>
      </c>
    </row>
    <row r="3358">
      <c r="A3358" s="1" t="n">
        <v>43384.79166666666</v>
      </c>
      <c r="B3358" t="n">
        <v>0.4636433166666667</v>
      </c>
    </row>
    <row r="3359">
      <c r="A3359" s="1" t="n">
        <v>43384.83333333334</v>
      </c>
      <c r="B3359" t="n">
        <v>0.460028</v>
      </c>
    </row>
    <row r="3360">
      <c r="A3360" s="1" t="n">
        <v>43384.875</v>
      </c>
      <c r="B3360" t="n">
        <v>0.4558492</v>
      </c>
    </row>
    <row r="3361">
      <c r="A3361" s="1" t="n">
        <v>43384.91666666666</v>
      </c>
      <c r="B3361" t="n">
        <v>0.4535264083333333</v>
      </c>
    </row>
    <row r="3362">
      <c r="A3362" s="1" t="n">
        <v>43384.95833333334</v>
      </c>
      <c r="B3362" t="n">
        <v>0.451813775</v>
      </c>
    </row>
    <row r="3363">
      <c r="A3363" s="1" t="n">
        <v>43385</v>
      </c>
      <c r="B3363" t="n">
        <v>0.450186</v>
      </c>
    </row>
    <row r="3364">
      <c r="A3364" s="1" t="n">
        <v>43385.04166666666</v>
      </c>
      <c r="B3364" t="n">
        <v>0.4466132583333333</v>
      </c>
    </row>
    <row r="3365">
      <c r="A3365" s="1" t="n">
        <v>43385.08333333334</v>
      </c>
      <c r="B3365" t="n">
        <v>0.44464405</v>
      </c>
    </row>
    <row r="3366">
      <c r="A3366" s="1" t="n">
        <v>43385.125</v>
      </c>
      <c r="B3366" t="n">
        <v>0.44390965</v>
      </c>
    </row>
    <row r="3367">
      <c r="A3367" s="1" t="n">
        <v>43385.16666666666</v>
      </c>
      <c r="B3367" t="n">
        <v>0.4427979500000001</v>
      </c>
    </row>
    <row r="3368">
      <c r="A3368" s="1" t="n">
        <v>43385.20833333334</v>
      </c>
      <c r="B3368" t="n">
        <v>0.4420994166666667</v>
      </c>
    </row>
    <row r="3369">
      <c r="A3369" s="1" t="n">
        <v>43385.25</v>
      </c>
      <c r="B3369" t="n">
        <v>0.4408390916666667</v>
      </c>
    </row>
    <row r="3370">
      <c r="A3370" s="1" t="n">
        <v>43385.29166666666</v>
      </c>
      <c r="B3370" t="n">
        <v>0.4397781583333333</v>
      </c>
    </row>
    <row r="3371">
      <c r="A3371" s="1" t="n">
        <v>43385.33333333334</v>
      </c>
      <c r="B3371" t="n">
        <v>0.4390658416666666</v>
      </c>
    </row>
    <row r="3372">
      <c r="A3372" s="1" t="n">
        <v>43385.375</v>
      </c>
      <c r="B3372" t="n">
        <v>0.438373475</v>
      </c>
    </row>
    <row r="3373">
      <c r="A3373" s="1" t="n">
        <v>43385.41666666666</v>
      </c>
      <c r="B3373" t="n">
        <v>0.4373062666666667</v>
      </c>
    </row>
    <row r="3374">
      <c r="A3374" s="1" t="n">
        <v>43385.45833333334</v>
      </c>
      <c r="B3374" t="n">
        <v>0.4357403083333333</v>
      </c>
    </row>
    <row r="3375">
      <c r="A3375" s="1" t="n">
        <v>43385.5</v>
      </c>
      <c r="B3375" t="n">
        <v>0.4340178833333333</v>
      </c>
    </row>
    <row r="3376">
      <c r="A3376" s="1" t="n">
        <v>43385.54166666666</v>
      </c>
      <c r="B3376" t="n">
        <v>0.432329725</v>
      </c>
    </row>
    <row r="3377">
      <c r="A3377" s="1" t="n">
        <v>43385.58333333334</v>
      </c>
      <c r="B3377" t="n">
        <v>0.4303172833333333</v>
      </c>
    </row>
    <row r="3378">
      <c r="A3378" s="1" t="n">
        <v>43385.625</v>
      </c>
      <c r="B3378" t="n">
        <v>0.4287048916666666</v>
      </c>
    </row>
    <row r="3379">
      <c r="A3379" s="1" t="n">
        <v>43385.66666666666</v>
      </c>
      <c r="B3379" t="n">
        <v>0.4270581166666667</v>
      </c>
    </row>
    <row r="3380">
      <c r="A3380" s="1" t="n">
        <v>43385.70833333334</v>
      </c>
      <c r="B3380" t="n">
        <v>0.4255424083333333</v>
      </c>
    </row>
    <row r="3381">
      <c r="A3381" s="1" t="n">
        <v>43385.75</v>
      </c>
      <c r="B3381" t="n">
        <v>0.424659925</v>
      </c>
    </row>
    <row r="3382">
      <c r="A3382" s="1" t="n">
        <v>43385.79166666666</v>
      </c>
      <c r="B3382" t="n">
        <v>0.4242030583333333</v>
      </c>
    </row>
    <row r="3383">
      <c r="A3383" s="1" t="n">
        <v>43385.83333333334</v>
      </c>
      <c r="B3383" t="n">
        <v>0.4235291</v>
      </c>
    </row>
    <row r="3384">
      <c r="A3384" s="1" t="n">
        <v>43385.875</v>
      </c>
      <c r="B3384" t="n">
        <v>0.4224830916666666</v>
      </c>
    </row>
    <row r="3385">
      <c r="A3385" s="1" t="n">
        <v>43385.91666666666</v>
      </c>
      <c r="B3385" t="n">
        <v>0.4216598333333333</v>
      </c>
    </row>
    <row r="3386">
      <c r="A3386" s="1" t="n">
        <v>43385.95833333334</v>
      </c>
      <c r="B3386" t="n">
        <v>0.4209661909090909</v>
      </c>
    </row>
    <row r="3387">
      <c r="A3387" s="1" t="n">
        <v>43386</v>
      </c>
      <c r="B3387" t="n">
        <v>0.42049005</v>
      </c>
    </row>
    <row r="3388">
      <c r="A3388" s="1" t="n">
        <v>43386.04166666666</v>
      </c>
      <c r="B3388" t="n">
        <v>0.4197925583333333</v>
      </c>
    </row>
    <row r="3389">
      <c r="A3389" s="1" t="n">
        <v>43386.08333333334</v>
      </c>
      <c r="B3389" t="n">
        <v>0.4192723333333333</v>
      </c>
    </row>
    <row r="3390">
      <c r="A3390" s="1" t="n">
        <v>43386.125</v>
      </c>
      <c r="B3390" t="n">
        <v>0.4189045333333334</v>
      </c>
    </row>
    <row r="3391">
      <c r="A3391" s="1" t="n">
        <v>43386.16666666666</v>
      </c>
      <c r="B3391" t="n">
        <v>0.4186545166666666</v>
      </c>
    </row>
    <row r="3392">
      <c r="A3392" s="1" t="n">
        <v>43386.20833333334</v>
      </c>
      <c r="B3392" t="n">
        <v>0.4181039833333333</v>
      </c>
    </row>
    <row r="3393">
      <c r="A3393" s="1" t="n">
        <v>43386.25</v>
      </c>
      <c r="B3393" t="n">
        <v>0.4175670666666667</v>
      </c>
    </row>
    <row r="3394">
      <c r="A3394" s="1" t="n">
        <v>43386.29166666666</v>
      </c>
      <c r="B3394" t="n">
        <v>0.4205942083333333</v>
      </c>
    </row>
    <row r="3395">
      <c r="A3395" s="1" t="n">
        <v>43386.33333333334</v>
      </c>
      <c r="B3395" t="n">
        <v>0.425669575</v>
      </c>
    </row>
    <row r="3396">
      <c r="A3396" s="1" t="n">
        <v>43386.375</v>
      </c>
      <c r="B3396" t="n">
        <v>0.4335271</v>
      </c>
    </row>
    <row r="3397">
      <c r="A3397" s="1" t="n">
        <v>43386.41666666666</v>
      </c>
      <c r="B3397" t="n">
        <v>0.4391845818181818</v>
      </c>
    </row>
    <row r="3398">
      <c r="A3398" s="1" t="n">
        <v>43386.45833333334</v>
      </c>
      <c r="B3398" t="n">
        <v>0.439126875</v>
      </c>
    </row>
    <row r="3399">
      <c r="A3399" s="1" t="n">
        <v>43386.5</v>
      </c>
      <c r="B3399" t="n">
        <v>0.4393424833333333</v>
      </c>
    </row>
    <row r="3400">
      <c r="A3400" s="1" t="n">
        <v>43386.54166666666</v>
      </c>
      <c r="B3400" t="n">
        <v>0.4389573083333334</v>
      </c>
    </row>
    <row r="3401">
      <c r="A3401" s="1" t="n">
        <v>43386.58333333334</v>
      </c>
      <c r="B3401" t="n">
        <v>0.4380698333333333</v>
      </c>
    </row>
    <row r="3402">
      <c r="A3402" s="1" t="n">
        <v>43386.625</v>
      </c>
      <c r="B3402" t="n">
        <v>0.4367613333333333</v>
      </c>
    </row>
    <row r="3403">
      <c r="A3403" s="1" t="n">
        <v>43386.66666666666</v>
      </c>
      <c r="B3403" t="n">
        <v>0.4353987166666667</v>
      </c>
    </row>
    <row r="3404">
      <c r="A3404" s="1" t="n">
        <v>43386.70833333334</v>
      </c>
      <c r="B3404" t="n">
        <v>0.4339012666666667</v>
      </c>
    </row>
    <row r="3405">
      <c r="A3405" s="1" t="n">
        <v>43386.75</v>
      </c>
      <c r="B3405" t="n">
        <v>0.4326673333333333</v>
      </c>
    </row>
    <row r="3406">
      <c r="A3406" s="1" t="n">
        <v>43386.79166666666</v>
      </c>
      <c r="B3406" t="n">
        <v>0.4316388916666667</v>
      </c>
    </row>
    <row r="3407">
      <c r="A3407" s="1" t="n">
        <v>43386.83333333334</v>
      </c>
      <c r="B3407" t="n">
        <v>0.4307318833333333</v>
      </c>
    </row>
    <row r="3408">
      <c r="A3408" s="1" t="n">
        <v>43386.875</v>
      </c>
      <c r="B3408" t="n">
        <v>0.42998745</v>
      </c>
    </row>
    <row r="3409">
      <c r="A3409" s="1" t="n">
        <v>43386.91666666666</v>
      </c>
      <c r="B3409" t="n">
        <v>0.4289758666666667</v>
      </c>
    </row>
    <row r="3410">
      <c r="A3410" s="1" t="n">
        <v>43386.95833333334</v>
      </c>
      <c r="B3410" t="n">
        <v>0.4282844916666667</v>
      </c>
    </row>
    <row r="3411">
      <c r="A3411" s="1" t="n">
        <v>43387</v>
      </c>
      <c r="B3411" t="n">
        <v>0.427507675</v>
      </c>
    </row>
    <row r="3412">
      <c r="A3412" s="1" t="n">
        <v>43387.04166666666</v>
      </c>
      <c r="B3412" t="n">
        <v>0.4271788333333333</v>
      </c>
    </row>
    <row r="3413">
      <c r="A3413" s="1" t="n">
        <v>43387.08333333334</v>
      </c>
      <c r="B3413" t="n">
        <v>0.4261445666666666</v>
      </c>
    </row>
    <row r="3414">
      <c r="A3414" s="1" t="n">
        <v>43387.125</v>
      </c>
      <c r="B3414" t="n">
        <v>0.4255785</v>
      </c>
    </row>
    <row r="3415">
      <c r="A3415" s="1" t="n">
        <v>43387.16666666666</v>
      </c>
      <c r="B3415" t="n">
        <v>0.4252261416666667</v>
      </c>
    </row>
    <row r="3416">
      <c r="A3416" s="1" t="n">
        <v>43387.20833333334</v>
      </c>
      <c r="B3416" t="n">
        <v>0.4244424583333333</v>
      </c>
    </row>
    <row r="3417">
      <c r="A3417" s="1" t="n">
        <v>43387.25</v>
      </c>
      <c r="B3417" t="n">
        <v>0.4239919916666666</v>
      </c>
    </row>
    <row r="3418">
      <c r="A3418" s="1" t="n">
        <v>43387.29166666666</v>
      </c>
      <c r="B3418" t="n">
        <v>0.4237867083333333</v>
      </c>
    </row>
    <row r="3419">
      <c r="A3419" s="1" t="n">
        <v>43387.33333333334</v>
      </c>
      <c r="B3419" t="n">
        <v>0.4233401666666667</v>
      </c>
    </row>
    <row r="3420">
      <c r="A3420" s="1" t="n">
        <v>43387.375</v>
      </c>
      <c r="B3420" t="n">
        <v>0.4228040083333333</v>
      </c>
    </row>
    <row r="3421">
      <c r="A3421" s="1" t="n">
        <v>43387.41666666666</v>
      </c>
      <c r="B3421" t="n">
        <v>0.4228775333333334</v>
      </c>
    </row>
    <row r="3422">
      <c r="A3422" s="1" t="n">
        <v>43387.45833333334</v>
      </c>
      <c r="B3422" t="n">
        <v>0.4225650166666666</v>
      </c>
    </row>
    <row r="3423">
      <c r="A3423" s="1" t="n">
        <v>43387.5</v>
      </c>
      <c r="B3423" t="n">
        <v>0.4220250583333334</v>
      </c>
    </row>
    <row r="3424">
      <c r="A3424" s="1" t="n">
        <v>43387.54166666666</v>
      </c>
      <c r="B3424" t="n">
        <v>0.4218936583333333</v>
      </c>
    </row>
    <row r="3425">
      <c r="A3425" s="1" t="n">
        <v>43387.58333333334</v>
      </c>
      <c r="B3425" t="n">
        <v>0.4213949833333333</v>
      </c>
    </row>
    <row r="3426">
      <c r="A3426" s="1" t="n">
        <v>43387.625</v>
      </c>
      <c r="B3426" t="n">
        <v>0.4203313333333333</v>
      </c>
    </row>
    <row r="3427">
      <c r="A3427" s="1" t="n">
        <v>43387.66666666666</v>
      </c>
      <c r="B3427" t="n">
        <v>0.4197502583333333</v>
      </c>
    </row>
    <row r="3428">
      <c r="A3428" s="1" t="n">
        <v>43387.70833333334</v>
      </c>
      <c r="B3428" t="n">
        <v>0.4187925916666667</v>
      </c>
    </row>
    <row r="3429">
      <c r="A3429" s="1" t="n">
        <v>43387.75</v>
      </c>
      <c r="B3429" t="n">
        <v>0.4185312916666666</v>
      </c>
    </row>
    <row r="3430">
      <c r="A3430" s="1" t="n">
        <v>43387.79166666666</v>
      </c>
      <c r="B3430" t="n">
        <v>0.4180913083333333</v>
      </c>
    </row>
    <row r="3431">
      <c r="A3431" s="1" t="n">
        <v>43387.83333333334</v>
      </c>
      <c r="B3431" t="n">
        <v>0.4174102</v>
      </c>
    </row>
    <row r="3432">
      <c r="A3432" s="1" t="n">
        <v>43387.875</v>
      </c>
      <c r="B3432" t="n">
        <v>0.417079675</v>
      </c>
    </row>
    <row r="3433">
      <c r="A3433" s="1" t="n">
        <v>43387.91666666666</v>
      </c>
      <c r="B3433" t="n">
        <v>0.416861075</v>
      </c>
    </row>
    <row r="3434">
      <c r="A3434" s="1" t="n">
        <v>43387.95833333334</v>
      </c>
      <c r="B3434" t="n">
        <v>0.4164723181818182</v>
      </c>
    </row>
    <row r="3435">
      <c r="A3435" s="1" t="n">
        <v>43388</v>
      </c>
      <c r="B3435" t="n">
        <v>0.4160157333333334</v>
      </c>
    </row>
    <row r="3436">
      <c r="A3436" s="1" t="n">
        <v>43388.04166666666</v>
      </c>
      <c r="B3436" t="n">
        <v>0.4155621166666667</v>
      </c>
    </row>
    <row r="3437">
      <c r="A3437" s="1" t="n">
        <v>43388.08333333334</v>
      </c>
      <c r="B3437" t="n">
        <v>0.4153697666666667</v>
      </c>
    </row>
    <row r="3438">
      <c r="A3438" s="1" t="n">
        <v>43388.125</v>
      </c>
      <c r="B3438" t="n">
        <v>0.4150251583333333</v>
      </c>
    </row>
    <row r="3439">
      <c r="A3439" s="1" t="n">
        <v>43388.16666666666</v>
      </c>
      <c r="B3439" t="n">
        <v>0.4145467</v>
      </c>
    </row>
    <row r="3440">
      <c r="A3440" s="1" t="n">
        <v>43388.20833333334</v>
      </c>
      <c r="B3440" t="n">
        <v>0.414431</v>
      </c>
    </row>
    <row r="3441">
      <c r="A3441" s="1" t="n">
        <v>43388.25</v>
      </c>
      <c r="B3441" t="n">
        <v>0.416911925</v>
      </c>
    </row>
    <row r="3442">
      <c r="A3442" s="1" t="n">
        <v>43388.29166666666</v>
      </c>
      <c r="B3442" t="n">
        <v>0.4185432833333333</v>
      </c>
    </row>
    <row r="3443">
      <c r="A3443" s="1" t="n">
        <v>43388.33333333334</v>
      </c>
      <c r="B3443" t="n">
        <v>0.4188474833333333</v>
      </c>
    </row>
    <row r="3444">
      <c r="A3444" s="1" t="n">
        <v>43388.375</v>
      </c>
      <c r="B3444" t="n">
        <v>0.4189341416666667</v>
      </c>
    </row>
    <row r="3445">
      <c r="A3445" s="1" t="n">
        <v>43388.41666666666</v>
      </c>
      <c r="B3445" t="n">
        <v>0.4189517333333333</v>
      </c>
    </row>
    <row r="3446">
      <c r="A3446" s="1" t="n">
        <v>43388.45833333334</v>
      </c>
      <c r="B3446" t="n">
        <v>0.4190997818181818</v>
      </c>
    </row>
    <row r="3447">
      <c r="A3447" s="1" t="n">
        <v>43388.5</v>
      </c>
      <c r="B3447" t="n">
        <v>0.4188643916666666</v>
      </c>
    </row>
    <row r="3448">
      <c r="A3448" s="1" t="n">
        <v>43388.54166666666</v>
      </c>
      <c r="B3448" t="n">
        <v>0.4184897666666667</v>
      </c>
    </row>
    <row r="3449">
      <c r="A3449" s="1" t="n">
        <v>43388.58333333334</v>
      </c>
      <c r="B3449" t="n">
        <v>0.4174778</v>
      </c>
    </row>
    <row r="3450">
      <c r="A3450" s="1" t="n">
        <v>43388.625</v>
      </c>
      <c r="B3450" t="n">
        <v>0.4168730083333334</v>
      </c>
    </row>
    <row r="3451">
      <c r="A3451" s="1" t="n">
        <v>43388.66666666666</v>
      </c>
      <c r="B3451" t="n">
        <v>0.4166213833333334</v>
      </c>
    </row>
    <row r="3452">
      <c r="A3452" s="1" t="n">
        <v>43388.70833333334</v>
      </c>
      <c r="B3452" t="n">
        <v>0.4164702583333333</v>
      </c>
    </row>
    <row r="3453">
      <c r="A3453" s="1" t="n">
        <v>43388.75</v>
      </c>
      <c r="B3453" t="n">
        <v>0.415936375</v>
      </c>
    </row>
    <row r="3454">
      <c r="A3454" s="1" t="n">
        <v>43388.79166666666</v>
      </c>
      <c r="B3454" t="n">
        <v>0.4153838</v>
      </c>
    </row>
    <row r="3455">
      <c r="A3455" s="1" t="n">
        <v>43388.83333333334</v>
      </c>
      <c r="B3455" t="n">
        <v>0.4151570833333333</v>
      </c>
    </row>
    <row r="3456">
      <c r="A3456" s="1" t="n">
        <v>43388.875</v>
      </c>
      <c r="B3456" t="n">
        <v>0.4148497083333333</v>
      </c>
    </row>
    <row r="3457">
      <c r="A3457" s="1" t="n">
        <v>43388.91666666666</v>
      </c>
      <c r="B3457" t="n">
        <v>0.4143945</v>
      </c>
    </row>
    <row r="3458">
      <c r="A3458" s="1" t="n">
        <v>43388.95833333334</v>
      </c>
      <c r="B3458" t="n">
        <v>0.4140750090909091</v>
      </c>
    </row>
    <row r="3459">
      <c r="A3459" s="1" t="n">
        <v>43389</v>
      </c>
      <c r="B3459" t="n">
        <v>0.41379025</v>
      </c>
    </row>
    <row r="3460">
      <c r="A3460" s="1" t="n">
        <v>43389.04166666666</v>
      </c>
      <c r="B3460" t="n">
        <v>0.4136711166666667</v>
      </c>
    </row>
    <row r="3461">
      <c r="A3461" s="1" t="n">
        <v>43389.08333333334</v>
      </c>
      <c r="B3461" t="n">
        <v>0.4133235916666667</v>
      </c>
    </row>
    <row r="3462">
      <c r="A3462" s="1" t="n">
        <v>43389.125</v>
      </c>
      <c r="B3462" t="n">
        <v>0.4128684083333333</v>
      </c>
    </row>
    <row r="3463">
      <c r="A3463" s="1" t="n">
        <v>43389.16666666666</v>
      </c>
      <c r="B3463" t="n">
        <v>0.412546425</v>
      </c>
    </row>
    <row r="3464">
      <c r="A3464" s="1" t="n">
        <v>43389.20833333334</v>
      </c>
      <c r="B3464" t="n">
        <v>0.412306425</v>
      </c>
    </row>
    <row r="3465">
      <c r="A3465" s="1" t="n">
        <v>43389.25</v>
      </c>
      <c r="B3465" t="n">
        <v>0.4118265</v>
      </c>
    </row>
    <row r="3466">
      <c r="A3466" s="1" t="n">
        <v>43389.29166666666</v>
      </c>
      <c r="B3466" t="n">
        <v>0.4117020166666667</v>
      </c>
    </row>
    <row r="3467">
      <c r="A3467" s="1" t="n">
        <v>43389.33333333334</v>
      </c>
      <c r="B3467" t="n">
        <v>0.4109281833333334</v>
      </c>
    </row>
    <row r="3468">
      <c r="A3468" s="1" t="n">
        <v>43389.375</v>
      </c>
      <c r="B3468" t="n">
        <v>0.4105704416666667</v>
      </c>
    </row>
    <row r="3469">
      <c r="A3469" s="1" t="n">
        <v>43389.41666666666</v>
      </c>
      <c r="B3469" t="n">
        <v>0.4104517</v>
      </c>
    </row>
    <row r="3470">
      <c r="A3470" s="1" t="n">
        <v>43389.45833333334</v>
      </c>
      <c r="B3470" t="n">
        <v>0.4101150916666667</v>
      </c>
    </row>
    <row r="3471">
      <c r="A3471" s="1" t="n">
        <v>43389.5</v>
      </c>
      <c r="B3471" t="n">
        <v>0.4093146333333333</v>
      </c>
    </row>
    <row r="3472">
      <c r="A3472" s="1" t="n">
        <v>43389.54166666666</v>
      </c>
      <c r="B3472" t="n">
        <v>0.4084653083333333</v>
      </c>
    </row>
    <row r="3473">
      <c r="A3473" s="1" t="n">
        <v>43389.58333333334</v>
      </c>
      <c r="B3473" t="n">
        <v>0.407794325</v>
      </c>
    </row>
    <row r="3474">
      <c r="A3474" s="1" t="n">
        <v>43389.625</v>
      </c>
      <c r="B3474" t="n">
        <v>0.4071762</v>
      </c>
    </row>
    <row r="3475">
      <c r="A3475" s="1" t="n">
        <v>43389.66666666666</v>
      </c>
      <c r="B3475" t="n">
        <v/>
      </c>
    </row>
    <row r="3476">
      <c r="A3476" s="1" t="n">
        <v>43389.70833333334</v>
      </c>
      <c r="B3476" t="n">
        <v>0.4098312333333333</v>
      </c>
    </row>
    <row r="3477">
      <c r="A3477" s="1" t="n">
        <v>43389.75</v>
      </c>
      <c r="B3477" t="n">
        <v>0.4091883833333333</v>
      </c>
    </row>
    <row r="3478">
      <c r="A3478" s="1" t="n">
        <v>43389.79166666666</v>
      </c>
      <c r="B3478" t="n">
        <v>0.4084771333333333</v>
      </c>
    </row>
    <row r="3479">
      <c r="A3479" s="1" t="n">
        <v>43389.83333333334</v>
      </c>
      <c r="B3479" t="n">
        <v>0.4078354416666667</v>
      </c>
    </row>
    <row r="3480">
      <c r="A3480" s="1" t="n">
        <v>43389.875</v>
      </c>
      <c r="B3480" t="n">
        <v>0.4072114833333333</v>
      </c>
    </row>
    <row r="3481">
      <c r="A3481" s="1" t="n">
        <v>43389.91666666666</v>
      </c>
      <c r="B3481" t="n">
        <v>0.4070054333333333</v>
      </c>
    </row>
    <row r="3482">
      <c r="A3482" s="1" t="n">
        <v>43389.95833333334</v>
      </c>
      <c r="B3482" t="n">
        <v>0.4066606636363636</v>
      </c>
    </row>
    <row r="3483">
      <c r="A3483" s="1" t="n">
        <v>43390</v>
      </c>
      <c r="B3483" t="n">
        <v>0.4062944083333334</v>
      </c>
    </row>
    <row r="3484">
      <c r="A3484" s="1" t="n">
        <v>43390.04166666666</v>
      </c>
      <c r="B3484" t="n">
        <v>0.4058667166666667</v>
      </c>
    </row>
    <row r="3485">
      <c r="A3485" s="1" t="n">
        <v>43390.08333333334</v>
      </c>
      <c r="B3485" t="n">
        <v>0.40573745</v>
      </c>
    </row>
    <row r="3486">
      <c r="A3486" s="1" t="n">
        <v>43390.125</v>
      </c>
      <c r="B3486" t="n">
        <v>0.4057159</v>
      </c>
    </row>
    <row r="3487">
      <c r="A3487" s="1" t="n">
        <v>43390.16666666666</v>
      </c>
      <c r="B3487" t="n">
        <v>0.4053309333333333</v>
      </c>
    </row>
    <row r="3488">
      <c r="A3488" s="1" t="n">
        <v>43390.20833333334</v>
      </c>
      <c r="B3488" t="n">
        <v>0.40513365</v>
      </c>
    </row>
    <row r="3489">
      <c r="A3489" s="1" t="n">
        <v>43390.25</v>
      </c>
      <c r="B3489" t="n">
        <v>0.4047961</v>
      </c>
    </row>
    <row r="3490">
      <c r="A3490" s="1" t="n">
        <v>43390.29166666666</v>
      </c>
      <c r="B3490" t="n">
        <v>0.40481555</v>
      </c>
    </row>
    <row r="3491">
      <c r="A3491" s="1" t="n">
        <v>43390.33333333334</v>
      </c>
      <c r="B3491" t="n">
        <v>0.40433175</v>
      </c>
    </row>
    <row r="3492">
      <c r="A3492" s="1" t="n">
        <v>43390.375</v>
      </c>
      <c r="B3492" t="n">
        <v>0.403669125</v>
      </c>
    </row>
    <row r="3493">
      <c r="A3493" s="1" t="n">
        <v>43390.41666666666</v>
      </c>
      <c r="B3493" t="n">
        <v>0.4030319166666667</v>
      </c>
    </row>
    <row r="3494">
      <c r="A3494" s="1" t="n">
        <v>43390.45833333334</v>
      </c>
      <c r="B3494" t="n">
        <v>0.40256485</v>
      </c>
    </row>
    <row r="3495">
      <c r="A3495" s="1" t="n">
        <v>43390.5</v>
      </c>
      <c r="B3495" t="n">
        <v>0.4021659166666667</v>
      </c>
    </row>
    <row r="3496">
      <c r="A3496" s="1" t="n">
        <v>43390.54166666666</v>
      </c>
      <c r="B3496" t="n">
        <v>0.4014951166666667</v>
      </c>
    </row>
    <row r="3497">
      <c r="A3497" s="1" t="n">
        <v>43390.58333333334</v>
      </c>
      <c r="B3497" t="n">
        <v>0.4011961583333334</v>
      </c>
    </row>
    <row r="3498">
      <c r="A3498" s="1" t="n">
        <v>43390.625</v>
      </c>
      <c r="B3498" t="n">
        <v>0.4004859416666667</v>
      </c>
    </row>
    <row r="3499">
      <c r="A3499" s="1" t="n">
        <v>43390.66666666666</v>
      </c>
      <c r="B3499" t="n">
        <v>0.4002025166666667</v>
      </c>
    </row>
    <row r="3500">
      <c r="A3500" s="1" t="n">
        <v>43390.70833333334</v>
      </c>
      <c r="B3500" t="n">
        <v>0.400187325</v>
      </c>
    </row>
    <row r="3501">
      <c r="A3501" s="1" t="n">
        <v>43390.75</v>
      </c>
      <c r="B3501" t="n">
        <v>0.39974715</v>
      </c>
    </row>
    <row r="3502">
      <c r="A3502" s="1" t="n">
        <v>43390.79166666666</v>
      </c>
      <c r="B3502" t="n">
        <v>0.399274825</v>
      </c>
    </row>
    <row r="3503">
      <c r="A3503" s="1" t="n">
        <v>43390.83333333334</v>
      </c>
      <c r="B3503" t="n">
        <v>0.3989987083333333</v>
      </c>
    </row>
    <row r="3504">
      <c r="A3504" s="1" t="n">
        <v>43390.875</v>
      </c>
      <c r="B3504" t="n">
        <v>0.3988344083333333</v>
      </c>
    </row>
    <row r="3505">
      <c r="A3505" s="1" t="n">
        <v>43390.91666666666</v>
      </c>
      <c r="B3505" t="n">
        <v>0.3985225833333333</v>
      </c>
    </row>
    <row r="3506">
      <c r="A3506" s="1" t="n">
        <v>43390.95833333334</v>
      </c>
      <c r="B3506" t="n">
        <v>0.3981085</v>
      </c>
    </row>
    <row r="3507">
      <c r="A3507" s="1" t="n">
        <v>43391</v>
      </c>
      <c r="B3507" t="n">
        <v>0.3976495833333333</v>
      </c>
    </row>
    <row r="3508">
      <c r="A3508" s="1" t="n">
        <v>43391.04166666666</v>
      </c>
      <c r="B3508" t="n">
        <v>0.3975517083333333</v>
      </c>
    </row>
    <row r="3509">
      <c r="A3509" s="1" t="n">
        <v>43391.08333333334</v>
      </c>
      <c r="B3509" t="n">
        <v>0.3973145916666667</v>
      </c>
    </row>
    <row r="3510">
      <c r="A3510" s="1" t="n">
        <v>43391.125</v>
      </c>
      <c r="B3510" t="n">
        <v>0.3968916833333334</v>
      </c>
    </row>
    <row r="3511">
      <c r="A3511" s="1" t="n">
        <v>43391.16666666666</v>
      </c>
      <c r="B3511" t="n">
        <v>0.3966093333333333</v>
      </c>
    </row>
    <row r="3512">
      <c r="A3512" s="1" t="n">
        <v>43391.20833333334</v>
      </c>
      <c r="B3512" t="n">
        <v>0.3962816083333334</v>
      </c>
    </row>
    <row r="3513">
      <c r="A3513" s="1" t="n">
        <v>43391.25</v>
      </c>
      <c r="B3513" t="n">
        <v>0.395927225</v>
      </c>
    </row>
    <row r="3514">
      <c r="A3514" s="1" t="n">
        <v>43391.29166666666</v>
      </c>
      <c r="B3514" t="n">
        <v>0.3958625333333334</v>
      </c>
    </row>
    <row r="3515">
      <c r="A3515" s="1" t="n">
        <v>43391.33333333334</v>
      </c>
      <c r="B3515" t="n">
        <v>0.3957476833333333</v>
      </c>
    </row>
    <row r="3516">
      <c r="A3516" s="1" t="n">
        <v>43391.375</v>
      </c>
      <c r="B3516" t="n">
        <v>0.3954024416666667</v>
      </c>
    </row>
    <row r="3517">
      <c r="A3517" s="1" t="n">
        <v>43391.41666666666</v>
      </c>
      <c r="B3517" t="n">
        <v>0.3946580666666666</v>
      </c>
    </row>
    <row r="3518">
      <c r="A3518" s="1" t="n">
        <v>43391.45833333334</v>
      </c>
      <c r="B3518" t="n">
        <v>0.394344775</v>
      </c>
    </row>
    <row r="3519">
      <c r="A3519" s="1" t="n">
        <v>43391.5</v>
      </c>
      <c r="B3519" t="n">
        <v>0.3940948083333333</v>
      </c>
    </row>
    <row r="3520">
      <c r="A3520" s="1" t="n">
        <v>43391.54166666666</v>
      </c>
      <c r="B3520" t="n">
        <v>0.393724775</v>
      </c>
    </row>
    <row r="3521">
      <c r="A3521" s="1" t="n">
        <v>43391.58333333334</v>
      </c>
      <c r="B3521" t="n">
        <v>0.3930448090909091</v>
      </c>
    </row>
    <row r="3522">
      <c r="A3522" s="1" t="n">
        <v>43391.625</v>
      </c>
      <c r="B3522" t="n">
        <v/>
      </c>
    </row>
    <row r="3523">
      <c r="A3523" s="1" t="n">
        <v>43391.66666666666</v>
      </c>
      <c r="B3523" t="n">
        <v/>
      </c>
    </row>
    <row r="3524">
      <c r="A3524" s="1" t="n">
        <v>43391.70833333334</v>
      </c>
      <c r="B3524" t="n">
        <v>0.391940975</v>
      </c>
    </row>
    <row r="3525">
      <c r="A3525" s="1" t="n">
        <v>43391.75</v>
      </c>
      <c r="B3525" t="n">
        <v>0.3916964333333333</v>
      </c>
    </row>
    <row r="3526">
      <c r="A3526" s="1" t="n">
        <v>43391.79166666666</v>
      </c>
      <c r="B3526" t="n">
        <v>0.3913348083333333</v>
      </c>
    </row>
    <row r="3527">
      <c r="A3527" s="1" t="n">
        <v>43391.83333333334</v>
      </c>
      <c r="B3527" t="n">
        <v>0.3909104166666666</v>
      </c>
    </row>
    <row r="3528">
      <c r="A3528" s="1" t="n">
        <v>43391.875</v>
      </c>
      <c r="B3528" t="n">
        <v>0.390805075</v>
      </c>
    </row>
    <row r="3529">
      <c r="A3529" s="1" t="n">
        <v>43391.91666666666</v>
      </c>
      <c r="B3529" t="n">
        <v>0.3906805416666667</v>
      </c>
    </row>
    <row r="3530">
      <c r="A3530" s="1" t="n">
        <v>43391.95833333334</v>
      </c>
      <c r="B3530" t="n">
        <v>0.3903308818181818</v>
      </c>
    </row>
    <row r="3531">
      <c r="A3531" s="1" t="n">
        <v>43392</v>
      </c>
      <c r="B3531" t="n">
        <v>0.3898604833333334</v>
      </c>
    </row>
    <row r="3532">
      <c r="A3532" s="1" t="n">
        <v>43392.04166666666</v>
      </c>
      <c r="B3532" t="n">
        <v>0.3894483416666667</v>
      </c>
    </row>
    <row r="3533">
      <c r="A3533" s="1" t="n">
        <v>43392.08333333334</v>
      </c>
      <c r="B3533" t="n">
        <v>0.3893014833333333</v>
      </c>
    </row>
    <row r="3534">
      <c r="A3534" s="1" t="n">
        <v>43392.125</v>
      </c>
      <c r="B3534" t="n">
        <v>0.3892243166666667</v>
      </c>
    </row>
    <row r="3535">
      <c r="A3535" s="1" t="n">
        <v>43392.16666666666</v>
      </c>
      <c r="B3535" t="n">
        <v>0.3889305666666666</v>
      </c>
    </row>
    <row r="3536">
      <c r="A3536" s="1" t="n">
        <v>43392.20833333334</v>
      </c>
      <c r="B3536" t="n">
        <v>0.3887612333333333</v>
      </c>
    </row>
    <row r="3537">
      <c r="A3537" s="1" t="n">
        <v>43392.25</v>
      </c>
      <c r="B3537" t="n">
        <v>0.3884348666666667</v>
      </c>
    </row>
    <row r="3538">
      <c r="A3538" s="1" t="n">
        <v>43392.29166666666</v>
      </c>
      <c r="B3538" t="n">
        <v>0.3881866636363636</v>
      </c>
    </row>
    <row r="3539">
      <c r="A3539" s="1" t="n">
        <v>43392.33333333334</v>
      </c>
      <c r="B3539" t="n">
        <v/>
      </c>
    </row>
    <row r="3540">
      <c r="A3540" s="1" t="n">
        <v>43392.375</v>
      </c>
      <c r="B3540" t="n">
        <v/>
      </c>
    </row>
    <row r="3541">
      <c r="A3541" s="1" t="n">
        <v>43392.41666666666</v>
      </c>
      <c r="B3541" t="n">
        <v>0.3879530083333333</v>
      </c>
    </row>
    <row r="3542">
      <c r="A3542" s="1" t="n">
        <v>43392.45833333334</v>
      </c>
      <c r="B3542" t="n">
        <v>0.3876883666666667</v>
      </c>
    </row>
    <row r="3543">
      <c r="A3543" s="1" t="n">
        <v>43392.5</v>
      </c>
      <c r="B3543" t="n">
        <v>0.3873323916666667</v>
      </c>
    </row>
    <row r="3544">
      <c r="A3544" s="1" t="n">
        <v>43392.54166666666</v>
      </c>
      <c r="B3544" t="n">
        <v>0.3869649833333333</v>
      </c>
    </row>
    <row r="3545">
      <c r="A3545" s="1" t="n">
        <v>43392.58333333334</v>
      </c>
      <c r="B3545" t="n">
        <v>0.3867135666666666</v>
      </c>
    </row>
    <row r="3546">
      <c r="A3546" s="1" t="n">
        <v>43392.625</v>
      </c>
      <c r="B3546" t="n">
        <v>0.3864669</v>
      </c>
    </row>
    <row r="3547">
      <c r="A3547" s="1" t="n">
        <v>43392.66666666666</v>
      </c>
      <c r="B3547" t="n">
        <v>0.38608625</v>
      </c>
    </row>
    <row r="3548">
      <c r="A3548" s="1" t="n">
        <v>43392.70833333334</v>
      </c>
      <c r="B3548" t="n">
        <v>0.3859616583333333</v>
      </c>
    </row>
    <row r="3549">
      <c r="A3549" s="1" t="n">
        <v>43392.75</v>
      </c>
      <c r="B3549" t="n">
        <v>0.3859242083333334</v>
      </c>
    </row>
    <row r="3550">
      <c r="A3550" s="1" t="n">
        <v>43392.79166666666</v>
      </c>
      <c r="B3550" t="n">
        <v>0.3855417083333333</v>
      </c>
    </row>
    <row r="3551">
      <c r="A3551" s="1" t="n">
        <v>43392.83333333334</v>
      </c>
      <c r="B3551" t="n">
        <v>0.3851587083333334</v>
      </c>
    </row>
    <row r="3552">
      <c r="A3552" s="1" t="n">
        <v>43392.875</v>
      </c>
      <c r="B3552" t="n">
        <v>0.3847697416666667</v>
      </c>
    </row>
    <row r="3553">
      <c r="A3553" s="1" t="n">
        <v>43392.91666666666</v>
      </c>
      <c r="B3553" t="n">
        <v>0.3845192909090909</v>
      </c>
    </row>
    <row r="3554">
      <c r="A3554" s="1" t="n">
        <v>43392.95833333334</v>
      </c>
      <c r="B3554" t="n">
        <v>0.3844176</v>
      </c>
    </row>
    <row r="3555">
      <c r="A3555" s="1" t="n">
        <v>43393</v>
      </c>
      <c r="B3555" t="n">
        <v>0.3840322833333333</v>
      </c>
    </row>
    <row r="3556">
      <c r="A3556" s="1" t="n">
        <v>43393.04166666666</v>
      </c>
      <c r="B3556" t="n">
        <v>0.3837470083333334</v>
      </c>
    </row>
    <row r="3557">
      <c r="A3557" s="1" t="n">
        <v>43393.08333333334</v>
      </c>
      <c r="B3557" t="n">
        <v>0.3835215333333333</v>
      </c>
    </row>
    <row r="3558">
      <c r="A3558" s="1" t="n">
        <v>43393.125</v>
      </c>
      <c r="B3558" t="n">
        <v>0.383093825</v>
      </c>
    </row>
    <row r="3559">
      <c r="A3559" s="1" t="n">
        <v>43393.16666666666</v>
      </c>
      <c r="B3559" t="n">
        <v>0.3829553833333333</v>
      </c>
    </row>
    <row r="3560">
      <c r="A3560" s="1" t="n">
        <v>43393.20833333334</v>
      </c>
      <c r="B3560" t="n">
        <v>0.3828054333333333</v>
      </c>
    </row>
    <row r="3561">
      <c r="A3561" s="1" t="n">
        <v>43393.25</v>
      </c>
      <c r="B3561" t="n">
        <v>0.3827945833333333</v>
      </c>
    </row>
    <row r="3562">
      <c r="A3562" s="1" t="n">
        <v>43393.29166666666</v>
      </c>
      <c r="B3562" t="n">
        <v>0.3825360916666667</v>
      </c>
    </row>
    <row r="3563">
      <c r="A3563" s="1" t="n">
        <v>43393.33333333334</v>
      </c>
      <c r="B3563" t="n">
        <v>0.3825483166666667</v>
      </c>
    </row>
    <row r="3564">
      <c r="A3564" s="1" t="n">
        <v>43393.375</v>
      </c>
      <c r="B3564" t="n">
        <v>0.3821278750000001</v>
      </c>
    </row>
    <row r="3565">
      <c r="A3565" s="1" t="n">
        <v>43393.41666666666</v>
      </c>
      <c r="B3565" t="n">
        <v>0.3817978083333333</v>
      </c>
    </row>
    <row r="3566">
      <c r="A3566" s="1" t="n">
        <v>43393.45833333334</v>
      </c>
      <c r="B3566" t="n">
        <v>0.3810329833333333</v>
      </c>
    </row>
    <row r="3567">
      <c r="A3567" s="1" t="n">
        <v>43393.5</v>
      </c>
      <c r="B3567" t="n">
        <v>0.3802742</v>
      </c>
    </row>
    <row r="3568">
      <c r="A3568" s="1" t="n">
        <v>43393.54166666666</v>
      </c>
      <c r="B3568" t="n">
        <v>0.3794443</v>
      </c>
    </row>
    <row r="3569">
      <c r="A3569" s="1" t="n">
        <v>43393.58333333334</v>
      </c>
      <c r="B3569" t="n">
        <v>0.3791232333333334</v>
      </c>
    </row>
    <row r="3570">
      <c r="A3570" s="1" t="n">
        <v>43393.625</v>
      </c>
      <c r="B3570" t="n">
        <v>0.3788056666666667</v>
      </c>
    </row>
    <row r="3571">
      <c r="A3571" s="1" t="n">
        <v>43393.66666666666</v>
      </c>
      <c r="B3571" t="n">
        <v>0.37865295</v>
      </c>
    </row>
    <row r="3572">
      <c r="A3572" s="1" t="n">
        <v>43393.70833333334</v>
      </c>
      <c r="B3572" t="n">
        <v>0.3782222083333333</v>
      </c>
    </row>
    <row r="3573">
      <c r="A3573" s="1" t="n">
        <v>43393.75</v>
      </c>
      <c r="B3573" t="n">
        <v>0.37799135</v>
      </c>
    </row>
    <row r="3574">
      <c r="A3574" s="1" t="n">
        <v>43393.79166666666</v>
      </c>
      <c r="B3574" t="n">
        <v>0.3778178916666666</v>
      </c>
    </row>
    <row r="3575">
      <c r="A3575" s="1" t="n">
        <v>43393.83333333334</v>
      </c>
      <c r="B3575" t="n">
        <v>0.3776680583333333</v>
      </c>
    </row>
    <row r="3576">
      <c r="A3576" s="1" t="n">
        <v>43393.875</v>
      </c>
      <c r="B3576" t="n">
        <v>0.3773200333333333</v>
      </c>
    </row>
    <row r="3577">
      <c r="A3577" s="1" t="n">
        <v>43393.91666666666</v>
      </c>
      <c r="B3577" t="n">
        <v>0.376808275</v>
      </c>
    </row>
    <row r="3578">
      <c r="A3578" s="1" t="n">
        <v>43393.95833333334</v>
      </c>
      <c r="B3578" t="n">
        <v>0.3764865</v>
      </c>
    </row>
    <row r="3579">
      <c r="A3579" s="1" t="n">
        <v>43394</v>
      </c>
      <c r="B3579" t="n">
        <v>0.37645985</v>
      </c>
    </row>
    <row r="3580">
      <c r="A3580" s="1" t="n">
        <v>43394.04166666666</v>
      </c>
      <c r="B3580" t="n">
        <v>0.3761668083333333</v>
      </c>
    </row>
    <row r="3581">
      <c r="A3581" s="1" t="n">
        <v>43394.08333333334</v>
      </c>
      <c r="B3581" t="n">
        <v>0.3757572916666667</v>
      </c>
    </row>
    <row r="3582">
      <c r="A3582" s="1" t="n">
        <v>43394.125</v>
      </c>
      <c r="B3582" t="n">
        <v>0.3752901749999999</v>
      </c>
    </row>
    <row r="3583">
      <c r="A3583" s="1" t="n">
        <v>43394.16666666666</v>
      </c>
      <c r="B3583" t="n">
        <v>0.3750465833333333</v>
      </c>
    </row>
    <row r="3584">
      <c r="A3584" s="1" t="n">
        <v>43394.20833333334</v>
      </c>
      <c r="B3584" t="n">
        <v>0.37493625</v>
      </c>
    </row>
    <row r="3585">
      <c r="A3585" s="1" t="n">
        <v>43394.25</v>
      </c>
      <c r="B3585" t="n">
        <v>0.3747801666666666</v>
      </c>
    </row>
    <row r="3586">
      <c r="A3586" s="1" t="n">
        <v>43394.29166666666</v>
      </c>
      <c r="B3586" t="n">
        <v>0.374731075</v>
      </c>
    </row>
    <row r="3587">
      <c r="A3587" s="1" t="n">
        <v>43394.33333333334</v>
      </c>
      <c r="B3587" t="n">
        <v>0.3745018</v>
      </c>
    </row>
    <row r="3588">
      <c r="A3588" s="1" t="n">
        <v>43394.375</v>
      </c>
      <c r="B3588" t="n">
        <v>0.3739869166666667</v>
      </c>
    </row>
    <row r="3589">
      <c r="A3589" s="1" t="n">
        <v>43394.41666666666</v>
      </c>
      <c r="B3589" t="n">
        <v>0.3735999416666667</v>
      </c>
    </row>
    <row r="3590">
      <c r="A3590" s="1" t="n">
        <v>43394.45833333334</v>
      </c>
      <c r="B3590" t="n">
        <v>0.3738632916666667</v>
      </c>
    </row>
    <row r="3591">
      <c r="A3591" s="1" t="n">
        <v>43394.5</v>
      </c>
      <c r="B3591" t="n">
        <v>0.3731386083333333</v>
      </c>
    </row>
    <row r="3592">
      <c r="A3592" s="1" t="n">
        <v>43394.54166666666</v>
      </c>
      <c r="B3592" t="n">
        <v>0.372613775</v>
      </c>
    </row>
    <row r="3593">
      <c r="A3593" s="1" t="n">
        <v>43394.58333333334</v>
      </c>
      <c r="B3593" t="n">
        <v>0.371774825</v>
      </c>
    </row>
    <row r="3594">
      <c r="A3594" s="1" t="n">
        <v>43394.625</v>
      </c>
      <c r="B3594" t="n">
        <v>0.37118035</v>
      </c>
    </row>
    <row r="3595">
      <c r="A3595" s="1" t="n">
        <v>43394.66666666666</v>
      </c>
      <c r="B3595" t="n">
        <v>0.3707141916666667</v>
      </c>
    </row>
    <row r="3596">
      <c r="A3596" s="1" t="n">
        <v>43394.70833333334</v>
      </c>
      <c r="B3596" t="n">
        <v>0.3702188166666667</v>
      </c>
    </row>
    <row r="3597">
      <c r="A3597" s="1" t="n">
        <v>43394.75</v>
      </c>
      <c r="B3597" t="n">
        <v>0.369854175</v>
      </c>
    </row>
    <row r="3598">
      <c r="A3598" s="1" t="n">
        <v>43394.79166666666</v>
      </c>
      <c r="B3598" t="n">
        <v>0.3694275583333334</v>
      </c>
    </row>
    <row r="3599">
      <c r="A3599" s="1" t="n">
        <v>43394.83333333334</v>
      </c>
      <c r="B3599" t="n">
        <v>0.3681233833333333</v>
      </c>
    </row>
    <row r="3600">
      <c r="A3600" s="1" t="n">
        <v>43394.875</v>
      </c>
      <c r="B3600" t="n">
        <v>0.3672525833333333</v>
      </c>
    </row>
    <row r="3601">
      <c r="A3601" s="1" t="n">
        <v>43394.91666666666</v>
      </c>
      <c r="B3601" t="n">
        <v>0.3671578181818182</v>
      </c>
    </row>
    <row r="3602">
      <c r="A3602" s="1" t="n">
        <v>43394.95833333334</v>
      </c>
      <c r="B3602" t="n">
        <v>0.3672545166666667</v>
      </c>
    </row>
    <row r="3603">
      <c r="A3603" s="1" t="n">
        <v>43395</v>
      </c>
      <c r="B3603" t="n">
        <v>0.367905075</v>
      </c>
    </row>
    <row r="3604">
      <c r="A3604" s="1" t="n">
        <v>43395.04166666666</v>
      </c>
      <c r="B3604" t="n">
        <v>0.368016525</v>
      </c>
    </row>
    <row r="3605">
      <c r="A3605" s="1" t="n">
        <v>43395.08333333334</v>
      </c>
      <c r="B3605" t="n">
        <v>0.367596075</v>
      </c>
    </row>
    <row r="3606">
      <c r="A3606" s="1" t="n">
        <v>43395.125</v>
      </c>
      <c r="B3606" t="n">
        <v>0.3672665333333334</v>
      </c>
    </row>
    <row r="3607">
      <c r="A3607" s="1" t="n">
        <v>43395.16666666666</v>
      </c>
      <c r="B3607" t="n">
        <v>0.3670304166666667</v>
      </c>
    </row>
    <row r="3608">
      <c r="A3608" s="1" t="n">
        <v>43395.20833333334</v>
      </c>
      <c r="B3608" t="n">
        <v>0.3668557333333333</v>
      </c>
    </row>
    <row r="3609">
      <c r="A3609" s="1" t="n">
        <v>43395.25</v>
      </c>
      <c r="B3609" t="n">
        <v>0.3667264</v>
      </c>
    </row>
    <row r="3610">
      <c r="A3610" s="1" t="n">
        <v>43395.29166666666</v>
      </c>
      <c r="B3610" t="n">
        <v>0.3665750666666667</v>
      </c>
    </row>
    <row r="3611">
      <c r="A3611" s="1" t="n">
        <v>43395.33333333334</v>
      </c>
      <c r="B3611" t="n">
        <v>0.366359825</v>
      </c>
    </row>
    <row r="3612">
      <c r="A3612" s="1" t="n">
        <v>43395.375</v>
      </c>
      <c r="B3612" t="n">
        <v>0.3661179333333333</v>
      </c>
    </row>
    <row r="3613">
      <c r="A3613" s="1" t="n">
        <v>43395.41666666666</v>
      </c>
      <c r="B3613" t="n">
        <v>0.36584755</v>
      </c>
    </row>
    <row r="3614">
      <c r="A3614" s="1" t="n">
        <v>43395.45833333334</v>
      </c>
      <c r="B3614" t="n">
        <v>0.3654340916666667</v>
      </c>
    </row>
    <row r="3615">
      <c r="A3615" s="1" t="n">
        <v>43395.5</v>
      </c>
      <c r="B3615" t="n">
        <v>0.3649463416666667</v>
      </c>
    </row>
    <row r="3616">
      <c r="A3616" s="1" t="n">
        <v>43395.54166666666</v>
      </c>
      <c r="B3616" t="n">
        <v>0.3643970416666666</v>
      </c>
    </row>
    <row r="3617">
      <c r="A3617" s="1" t="n">
        <v>43395.58333333334</v>
      </c>
      <c r="B3617" t="n">
        <v>0.3637098333333333</v>
      </c>
    </row>
    <row r="3618">
      <c r="A3618" s="1" t="n">
        <v>43395.625</v>
      </c>
      <c r="B3618" t="n">
        <v>0.363136</v>
      </c>
    </row>
    <row r="3619">
      <c r="A3619" s="1" t="n">
        <v>43395.66666666666</v>
      </c>
      <c r="B3619" t="n">
        <v>0.3626448166666667</v>
      </c>
    </row>
    <row r="3620">
      <c r="A3620" s="1" t="n">
        <v>43395.70833333334</v>
      </c>
      <c r="B3620" t="n">
        <v>0.362274</v>
      </c>
    </row>
    <row r="3621">
      <c r="A3621" s="1" t="n">
        <v>43395.75</v>
      </c>
      <c r="B3621" t="n">
        <v>0.36192715</v>
      </c>
    </row>
    <row r="3622">
      <c r="A3622" s="1" t="n">
        <v>43395.79166666666</v>
      </c>
      <c r="B3622" t="n">
        <v>0.3619318</v>
      </c>
    </row>
    <row r="3623">
      <c r="A3623" s="1" t="n">
        <v>43395.83333333334</v>
      </c>
      <c r="B3623" t="n">
        <v>0.361760075</v>
      </c>
    </row>
    <row r="3624">
      <c r="A3624" s="1" t="n">
        <v>43395.875</v>
      </c>
      <c r="B3624" t="n">
        <v>0.361351175</v>
      </c>
    </row>
    <row r="3625">
      <c r="A3625" s="1" t="n">
        <v>43395.91666666666</v>
      </c>
      <c r="B3625" t="n">
        <v>0.361239875</v>
      </c>
    </row>
    <row r="3626">
      <c r="A3626" s="1" t="n">
        <v>43395.95833333334</v>
      </c>
      <c r="B3626" t="n">
        <v>0.3608676272727273</v>
      </c>
    </row>
    <row r="3627">
      <c r="A3627" s="1" t="n">
        <v>43396</v>
      </c>
      <c r="B3627" t="n">
        <v>0.36055045</v>
      </c>
    </row>
    <row r="3628">
      <c r="A3628" s="1" t="n">
        <v>43396.04166666666</v>
      </c>
      <c r="B3628" t="n">
        <v>0.3605701272727273</v>
      </c>
    </row>
    <row r="3629">
      <c r="A3629" s="1" t="n">
        <v>43396.08333333334</v>
      </c>
      <c r="B3629" t="n">
        <v>0.390180675</v>
      </c>
    </row>
    <row r="3630">
      <c r="A3630" s="1" t="n">
        <v>43396.125</v>
      </c>
      <c r="B3630" t="n">
        <v>0.3974360166666667</v>
      </c>
    </row>
    <row r="3631">
      <c r="A3631" s="1" t="n">
        <v>43396.16666666666</v>
      </c>
      <c r="B3631" t="n">
        <v>0.395414375</v>
      </c>
    </row>
    <row r="3632">
      <c r="A3632" s="1" t="n">
        <v>43396.20833333334</v>
      </c>
      <c r="B3632" t="n">
        <v>0.3934256333333333</v>
      </c>
    </row>
    <row r="3633">
      <c r="A3633" s="1" t="n">
        <v>43396.25</v>
      </c>
      <c r="B3633" t="n">
        <v>0.392161075</v>
      </c>
    </row>
    <row r="3634">
      <c r="A3634" s="1" t="n">
        <v>43396.29166666666</v>
      </c>
      <c r="B3634" t="n">
        <v>0.3911096416666667</v>
      </c>
    </row>
    <row r="3635">
      <c r="A3635" s="1" t="n">
        <v>43396.33333333334</v>
      </c>
      <c r="B3635" t="n">
        <v>0.3900827166666667</v>
      </c>
    </row>
    <row r="3636">
      <c r="A3636" s="1" t="n">
        <v>43396.375</v>
      </c>
      <c r="B3636" t="n">
        <v>0.389416275</v>
      </c>
    </row>
    <row r="3637">
      <c r="A3637" s="1" t="n">
        <v>43396.41666666666</v>
      </c>
      <c r="B3637" t="n">
        <v>0.3886554583333333</v>
      </c>
    </row>
    <row r="3638">
      <c r="A3638" s="1" t="n">
        <v>43396.45833333334</v>
      </c>
      <c r="B3638" t="n">
        <v>0.387526075</v>
      </c>
    </row>
    <row r="3639">
      <c r="A3639" s="1" t="n">
        <v>43396.5</v>
      </c>
      <c r="B3639" t="n">
        <v>0.38630015</v>
      </c>
    </row>
    <row r="3640">
      <c r="A3640" s="1" t="n">
        <v>43396.54166666666</v>
      </c>
      <c r="B3640" t="n">
        <v>0.3855430916666667</v>
      </c>
    </row>
    <row r="3641">
      <c r="A3641" s="1" t="n">
        <v>43396.58333333334</v>
      </c>
      <c r="B3641" t="n">
        <v>0.3847296416666666</v>
      </c>
    </row>
    <row r="3642">
      <c r="A3642" s="1" t="n">
        <v>43396.625</v>
      </c>
      <c r="B3642" t="n">
        <v>0.3837457166666667</v>
      </c>
    </row>
    <row r="3643">
      <c r="A3643" s="1" t="n">
        <v>43396.66666666666</v>
      </c>
      <c r="B3643" t="n">
        <v>0.3826365249999999</v>
      </c>
    </row>
    <row r="3644">
      <c r="A3644" s="1" t="n">
        <v>43396.70833333334</v>
      </c>
      <c r="B3644" t="n">
        <v>0.3824486166666667</v>
      </c>
    </row>
    <row r="3645">
      <c r="A3645" s="1" t="n">
        <v>43396.75</v>
      </c>
      <c r="B3645" t="n">
        <v>0.3820302583333333</v>
      </c>
    </row>
    <row r="3646">
      <c r="A3646" s="1" t="n">
        <v>43396.79166666666</v>
      </c>
      <c r="B3646" t="n">
        <v>0.3815098083333333</v>
      </c>
    </row>
    <row r="3647">
      <c r="A3647" s="1" t="n">
        <v>43396.83333333334</v>
      </c>
      <c r="B3647" t="n">
        <v>0.3811690583333334</v>
      </c>
    </row>
    <row r="3648">
      <c r="A3648" s="1" t="n">
        <v>43396.875</v>
      </c>
      <c r="B3648" t="n">
        <v>0.3803878833333333</v>
      </c>
    </row>
    <row r="3649">
      <c r="A3649" s="1" t="n">
        <v>43396.91666666666</v>
      </c>
      <c r="B3649" t="n">
        <v>0.379709375</v>
      </c>
    </row>
    <row r="3650">
      <c r="A3650" s="1" t="n">
        <v>43396.95833333334</v>
      </c>
      <c r="B3650" t="n">
        <v>0.37982365</v>
      </c>
    </row>
    <row r="3651">
      <c r="A3651" s="1" t="n">
        <v>43397</v>
      </c>
      <c r="B3651" t="n">
        <v>0.379517325</v>
      </c>
    </row>
    <row r="3652">
      <c r="A3652" s="1" t="n">
        <v>43397.04166666666</v>
      </c>
      <c r="B3652" t="n">
        <v>0.378965125</v>
      </c>
    </row>
    <row r="3653">
      <c r="A3653" s="1" t="n">
        <v>43397.08333333334</v>
      </c>
      <c r="B3653" t="n">
        <v>0.378613125</v>
      </c>
    </row>
    <row r="3654">
      <c r="A3654" s="1" t="n">
        <v>43397.125</v>
      </c>
      <c r="B3654" t="n">
        <v>0.37823435</v>
      </c>
    </row>
    <row r="3655">
      <c r="A3655" s="1" t="n">
        <v>43397.16666666666</v>
      </c>
      <c r="B3655" t="n">
        <v>0.378195875</v>
      </c>
    </row>
    <row r="3656">
      <c r="A3656" s="1" t="n">
        <v>43397.20833333334</v>
      </c>
      <c r="B3656" t="n">
        <v>0.3779906666666666</v>
      </c>
    </row>
    <row r="3657">
      <c r="A3657" s="1" t="n">
        <v>43397.25</v>
      </c>
      <c r="B3657" t="n">
        <v>0.3776876</v>
      </c>
    </row>
    <row r="3658">
      <c r="A3658" s="1" t="n">
        <v>43397.29166666666</v>
      </c>
      <c r="B3658" t="n">
        <v>0.377613425</v>
      </c>
    </row>
    <row r="3659">
      <c r="A3659" s="1" t="n">
        <v>43397.33333333334</v>
      </c>
      <c r="B3659" t="n">
        <v>0.377202675</v>
      </c>
    </row>
    <row r="3660">
      <c r="A3660" s="1" t="n">
        <v>43397.375</v>
      </c>
      <c r="B3660" t="n">
        <v>0.376904675</v>
      </c>
    </row>
    <row r="3661">
      <c r="A3661" s="1" t="n">
        <v>43397.41666666666</v>
      </c>
      <c r="B3661" t="n">
        <v>0.3764787166666667</v>
      </c>
    </row>
    <row r="3662">
      <c r="A3662" s="1" t="n">
        <v>43397.45833333334</v>
      </c>
      <c r="B3662" t="n">
        <v>0.3758792416666667</v>
      </c>
    </row>
    <row r="3663">
      <c r="A3663" s="1" t="n">
        <v>43397.5</v>
      </c>
      <c r="B3663" t="n">
        <v>0.3747856</v>
      </c>
    </row>
    <row r="3664">
      <c r="A3664" s="1" t="n">
        <v>43397.54166666666</v>
      </c>
      <c r="B3664" t="n">
        <v>0.3737773166666667</v>
      </c>
    </row>
    <row r="3665">
      <c r="A3665" s="1" t="n">
        <v>43397.58333333334</v>
      </c>
      <c r="B3665" t="n">
        <v>0.3731647666666666</v>
      </c>
    </row>
    <row r="3666">
      <c r="A3666" s="1" t="n">
        <v>43397.625</v>
      </c>
      <c r="B3666" t="n">
        <v>0.373123825</v>
      </c>
    </row>
    <row r="3667">
      <c r="A3667" s="1" t="n">
        <v>43397.66666666666</v>
      </c>
      <c r="B3667" t="n">
        <v>0.3727801916666666</v>
      </c>
    </row>
    <row r="3668">
      <c r="A3668" s="1" t="n">
        <v>43397.70833333334</v>
      </c>
      <c r="B3668" t="n">
        <v>0.372354125</v>
      </c>
    </row>
    <row r="3669">
      <c r="A3669" s="1" t="n">
        <v>43397.75</v>
      </c>
      <c r="B3669" t="n">
        <v>0.371926975</v>
      </c>
    </row>
    <row r="3670">
      <c r="A3670" s="1" t="n">
        <v>43397.79166666666</v>
      </c>
      <c r="B3670" t="n">
        <v>0.3716092</v>
      </c>
    </row>
    <row r="3671">
      <c r="A3671" s="1" t="n">
        <v>43397.83333333334</v>
      </c>
      <c r="B3671" t="n">
        <v>0.3715153916666667</v>
      </c>
    </row>
    <row r="3672">
      <c r="A3672" s="1" t="n">
        <v>43397.875</v>
      </c>
      <c r="B3672" t="n">
        <v>0.3712299166666667</v>
      </c>
    </row>
    <row r="3673">
      <c r="A3673" s="1" t="n">
        <v>43397.91666666666</v>
      </c>
      <c r="B3673" t="n">
        <v>0.4011845909090909</v>
      </c>
    </row>
    <row r="3674">
      <c r="A3674" s="1" t="n">
        <v>43397.95833333334</v>
      </c>
      <c r="B3674" t="n">
        <v>0.4103905727272727</v>
      </c>
    </row>
    <row r="3675">
      <c r="A3675" s="1" t="n">
        <v>43398</v>
      </c>
      <c r="B3675" t="n">
        <v>0.4648579916666666</v>
      </c>
    </row>
    <row r="3676">
      <c r="A3676" s="1" t="n">
        <v>43398.04166666666</v>
      </c>
      <c r="B3676" t="n">
        <v>0.4914642916666667</v>
      </c>
    </row>
    <row r="3677">
      <c r="A3677" s="1" t="n">
        <v>43398.08333333334</v>
      </c>
      <c r="B3677" t="n">
        <v>0.494374525</v>
      </c>
    </row>
    <row r="3678">
      <c r="A3678" s="1" t="n">
        <v>43398.125</v>
      </c>
      <c r="B3678" t="n">
        <v>0.4959067</v>
      </c>
    </row>
    <row r="3679">
      <c r="A3679" s="1" t="n">
        <v>43398.16666666666</v>
      </c>
      <c r="B3679" t="n">
        <v>0.4969757166666667</v>
      </c>
    </row>
    <row r="3680">
      <c r="A3680" s="1" t="n">
        <v>43398.20833333334</v>
      </c>
      <c r="B3680" t="n">
        <v>0.4974279916666666</v>
      </c>
    </row>
    <row r="3681">
      <c r="A3681" s="1" t="n">
        <v>43398.25</v>
      </c>
      <c r="B3681" t="n">
        <v>0.4982172083333333</v>
      </c>
    </row>
    <row r="3682">
      <c r="A3682" s="1" t="n">
        <v>43398.29166666666</v>
      </c>
      <c r="B3682" t="n">
        <v>0.498395425</v>
      </c>
    </row>
    <row r="3683">
      <c r="A3683" s="1" t="n">
        <v>43398.33333333334</v>
      </c>
      <c r="B3683" t="n">
        <v>0.4969850916666667</v>
      </c>
    </row>
    <row r="3684">
      <c r="A3684" s="1" t="n">
        <v>43398.375</v>
      </c>
      <c r="B3684" t="n">
        <v>0.4954707833333333</v>
      </c>
    </row>
    <row r="3685">
      <c r="A3685" s="1" t="n">
        <v>43398.41666666666</v>
      </c>
      <c r="B3685" t="n">
        <v>0.493844175</v>
      </c>
    </row>
    <row r="3686">
      <c r="A3686" s="1" t="n">
        <v>43398.45833333334</v>
      </c>
      <c r="B3686" t="n">
        <v>0.4948718666666667</v>
      </c>
    </row>
    <row r="3687">
      <c r="A3687" s="1" t="n">
        <v>43398.5</v>
      </c>
      <c r="B3687" t="n">
        <v>0.49817105</v>
      </c>
    </row>
    <row r="3688">
      <c r="A3688" s="1" t="n">
        <v>43398.54166666666</v>
      </c>
      <c r="B3688" t="n">
        <v>0.500582375</v>
      </c>
    </row>
    <row r="3689">
      <c r="A3689" s="1" t="n">
        <v>43398.58333333334</v>
      </c>
      <c r="B3689" t="n">
        <v>0.5009897083333333</v>
      </c>
    </row>
    <row r="3690">
      <c r="A3690" s="1" t="n">
        <v>43398.625</v>
      </c>
      <c r="B3690" t="n">
        <v>0.501862625</v>
      </c>
    </row>
    <row r="3691">
      <c r="A3691" s="1" t="n">
        <v>43398.66666666666</v>
      </c>
      <c r="B3691" t="n">
        <v>0.5024853</v>
      </c>
    </row>
    <row r="3692">
      <c r="A3692" s="1" t="n">
        <v>43398.70833333334</v>
      </c>
      <c r="B3692" t="n">
        <v>0.5033332833333334</v>
      </c>
    </row>
    <row r="3693">
      <c r="A3693" s="1" t="n">
        <v>43398.75</v>
      </c>
      <c r="B3693" t="n">
        <v>0.5017957583333333</v>
      </c>
    </row>
    <row r="3694">
      <c r="A3694" s="1" t="n">
        <v>43398.79166666666</v>
      </c>
      <c r="B3694" t="n">
        <v>0.5007146166666666</v>
      </c>
    </row>
    <row r="3695">
      <c r="A3695" s="1" t="n">
        <v>43398.83333333334</v>
      </c>
      <c r="B3695" t="n">
        <v>0.4985874833333333</v>
      </c>
    </row>
    <row r="3696">
      <c r="A3696" s="1" t="n">
        <v>43398.875</v>
      </c>
      <c r="B3696" t="n">
        <v>0.496266475</v>
      </c>
    </row>
    <row r="3697">
      <c r="A3697" s="1" t="n">
        <v>43398.91666666666</v>
      </c>
      <c r="B3697" t="n">
        <v>0.4924223416666667</v>
      </c>
    </row>
    <row r="3698">
      <c r="A3698" s="1" t="n">
        <v>43398.95833333334</v>
      </c>
      <c r="B3698" t="n">
        <v>0.488607425</v>
      </c>
    </row>
    <row r="3699">
      <c r="A3699" s="1" t="n">
        <v>43399</v>
      </c>
      <c r="B3699" t="n">
        <v>0.4864379</v>
      </c>
    </row>
    <row r="3700">
      <c r="A3700" s="1" t="n">
        <v>43399.04166666666</v>
      </c>
      <c r="B3700" t="n">
        <v>0.484067925</v>
      </c>
    </row>
    <row r="3701">
      <c r="A3701" s="1" t="n">
        <v>43399.08333333334</v>
      </c>
      <c r="B3701" t="n">
        <v>0.4821072583333333</v>
      </c>
    </row>
    <row r="3702">
      <c r="A3702" s="1" t="n">
        <v>43399.125</v>
      </c>
      <c r="B3702" t="n">
        <v>0.477370425</v>
      </c>
    </row>
    <row r="3703">
      <c r="A3703" s="1" t="n">
        <v>43399.16666666666</v>
      </c>
      <c r="B3703" t="n">
        <v>0.4748906916666666</v>
      </c>
    </row>
    <row r="3704">
      <c r="A3704" s="1" t="n">
        <v>43399.20833333334</v>
      </c>
      <c r="B3704" t="n">
        <v>0.4711561666666667</v>
      </c>
    </row>
    <row r="3705">
      <c r="A3705" s="1" t="n">
        <v>43399.25</v>
      </c>
      <c r="B3705" t="n">
        <v>0.4696483333333333</v>
      </c>
    </row>
    <row r="3706">
      <c r="A3706" s="1" t="n">
        <v>43399.29166666666</v>
      </c>
      <c r="B3706" t="n">
        <v>0.4683596</v>
      </c>
    </row>
    <row r="3707">
      <c r="A3707" s="1" t="n">
        <v>43399.33333333334</v>
      </c>
      <c r="B3707" t="n">
        <v>0.466065</v>
      </c>
    </row>
    <row r="3708">
      <c r="A3708" s="1" t="n">
        <v>43399.375</v>
      </c>
      <c r="B3708" t="n">
        <v>0.4636120083333333</v>
      </c>
    </row>
    <row r="3709">
      <c r="A3709" s="1" t="n">
        <v>43399.41666666666</v>
      </c>
      <c r="B3709" t="n">
        <v>0.4624405583333333</v>
      </c>
    </row>
    <row r="3710">
      <c r="A3710" s="1" t="n">
        <v>43399.45833333334</v>
      </c>
      <c r="B3710" t="n">
        <v>0.4583506916666666</v>
      </c>
    </row>
    <row r="3711">
      <c r="A3711" s="1" t="n">
        <v>43399.5</v>
      </c>
      <c r="B3711" t="n">
        <v>0.4566785416666667</v>
      </c>
    </row>
    <row r="3712">
      <c r="A3712" s="1" t="n">
        <v>43399.54166666666</v>
      </c>
      <c r="B3712" t="n">
        <v>0.455284775</v>
      </c>
    </row>
    <row r="3713">
      <c r="A3713" s="1" t="n">
        <v>43399.58333333334</v>
      </c>
      <c r="B3713" t="n">
        <v>0.4529949333333333</v>
      </c>
    </row>
    <row r="3714">
      <c r="A3714" s="1" t="n">
        <v>43399.625</v>
      </c>
      <c r="B3714" t="n">
        <v>0.4476728833333333</v>
      </c>
    </row>
    <row r="3715">
      <c r="A3715" s="1" t="n">
        <v>43399.66666666666</v>
      </c>
      <c r="B3715" t="n">
        <v>0.44702825</v>
      </c>
    </row>
    <row r="3716">
      <c r="A3716" s="1" t="n">
        <v>43399.70833333334</v>
      </c>
      <c r="B3716" t="n">
        <v>0.4459139083333333</v>
      </c>
    </row>
    <row r="3717">
      <c r="A3717" s="1" t="n">
        <v>43399.75</v>
      </c>
      <c r="B3717" t="n">
        <v>0.4456102083333333</v>
      </c>
    </row>
    <row r="3718">
      <c r="A3718" s="1" t="n">
        <v>43399.79166666666</v>
      </c>
      <c r="B3718" t="n">
        <v>0.4443298333333334</v>
      </c>
    </row>
    <row r="3719">
      <c r="A3719" s="1" t="n">
        <v>43399.83333333334</v>
      </c>
      <c r="B3719" t="n">
        <v>0.4438071416666667</v>
      </c>
    </row>
    <row r="3720">
      <c r="A3720" s="1" t="n">
        <v>43399.875</v>
      </c>
      <c r="B3720" t="n">
        <v>0.4431152583333333</v>
      </c>
    </row>
    <row r="3721">
      <c r="A3721" s="1" t="n">
        <v>43399.91666666666</v>
      </c>
      <c r="B3721" t="n">
        <v>0.4428290454545454</v>
      </c>
    </row>
    <row r="3722">
      <c r="A3722" s="1" t="n">
        <v>43399.95833333334</v>
      </c>
      <c r="B3722" t="n">
        <v>0.4656448083333333</v>
      </c>
    </row>
    <row r="3723">
      <c r="A3723" s="1" t="n">
        <v>43400</v>
      </c>
      <c r="B3723" t="n">
        <v>0.4767741</v>
      </c>
    </row>
    <row r="3724">
      <c r="A3724" s="1" t="n">
        <v>43400.04166666666</v>
      </c>
      <c r="B3724" t="n">
        <v>0.4796448666666667</v>
      </c>
    </row>
    <row r="3725">
      <c r="A3725" s="1" t="n">
        <v>43400.08333333334</v>
      </c>
      <c r="B3725" t="n">
        <v>0.481207375</v>
      </c>
    </row>
    <row r="3726">
      <c r="A3726" s="1" t="n">
        <v>43400.125</v>
      </c>
      <c r="B3726" t="n">
        <v>0.4824540583333334</v>
      </c>
    </row>
    <row r="3727">
      <c r="A3727" s="1" t="n">
        <v>43400.16666666666</v>
      </c>
      <c r="B3727" t="n">
        <v>0.48285425</v>
      </c>
    </row>
    <row r="3728">
      <c r="A3728" s="1" t="n">
        <v>43400.20833333334</v>
      </c>
      <c r="B3728" t="n">
        <v>0.4821983166666666</v>
      </c>
    </row>
    <row r="3729">
      <c r="A3729" s="1" t="n">
        <v>43400.25</v>
      </c>
      <c r="B3729" t="n">
        <v>0.4818798583333333</v>
      </c>
    </row>
    <row r="3730">
      <c r="A3730" s="1" t="n">
        <v>43400.29166666666</v>
      </c>
      <c r="B3730" t="n">
        <v>0.4807583583333333</v>
      </c>
    </row>
    <row r="3731">
      <c r="A3731" s="1" t="n">
        <v>43400.33333333334</v>
      </c>
      <c r="B3731" t="n">
        <v>0.4788137818181818</v>
      </c>
    </row>
    <row r="3732">
      <c r="A3732" s="1" t="n">
        <v>43400.375</v>
      </c>
      <c r="B3732" t="n">
        <v/>
      </c>
    </row>
    <row r="3733">
      <c r="A3733" s="1" t="n">
        <v>43400.41666666666</v>
      </c>
      <c r="B3733" t="n">
        <v/>
      </c>
    </row>
    <row r="3734">
      <c r="A3734" s="1" t="n">
        <v>43400.45833333334</v>
      </c>
      <c r="B3734" t="n">
        <v>0.4709141666666667</v>
      </c>
    </row>
    <row r="3735">
      <c r="A3735" s="1" t="n">
        <v>43400.5</v>
      </c>
      <c r="B3735" t="n">
        <v>0.4674637</v>
      </c>
    </row>
    <row r="3736">
      <c r="A3736" s="1" t="n">
        <v>43400.54166666666</v>
      </c>
      <c r="B3736" t="n">
        <v>0.46416765</v>
      </c>
    </row>
    <row r="3737">
      <c r="A3737" s="1" t="n">
        <v>43400.58333333334</v>
      </c>
      <c r="B3737" t="n">
        <v>0.460183575</v>
      </c>
    </row>
    <row r="3738">
      <c r="A3738" s="1" t="n">
        <v>43400.625</v>
      </c>
      <c r="B3738" t="n">
        <v>0.4751250083333333</v>
      </c>
    </row>
    <row r="3739">
      <c r="A3739" s="1" t="n">
        <v>43400.66666666666</v>
      </c>
      <c r="B3739" t="n">
        <v>0.4833430833333334</v>
      </c>
    </row>
    <row r="3740">
      <c r="A3740" s="1" t="n">
        <v>43400.70833333334</v>
      </c>
      <c r="B3740" t="n">
        <v>0.4850223916666667</v>
      </c>
    </row>
    <row r="3741">
      <c r="A3741" s="1" t="n">
        <v>43400.75</v>
      </c>
      <c r="B3741" t="n">
        <v>0.4857969583333333</v>
      </c>
    </row>
    <row r="3742">
      <c r="A3742" s="1" t="n">
        <v>43400.79166666666</v>
      </c>
      <c r="B3742" t="n">
        <v>0.487499525</v>
      </c>
    </row>
    <row r="3743">
      <c r="A3743" s="1" t="n">
        <v>43400.83333333334</v>
      </c>
      <c r="B3743" t="n">
        <v>0.4898492666666667</v>
      </c>
    </row>
    <row r="3744">
      <c r="A3744" s="1" t="n">
        <v>43400.875</v>
      </c>
      <c r="B3744" t="n">
        <v>0.4914472833333334</v>
      </c>
    </row>
    <row r="3745">
      <c r="A3745" s="1" t="n">
        <v>43400.91666666666</v>
      </c>
      <c r="B3745" t="n">
        <v>0.492530225</v>
      </c>
    </row>
    <row r="3746">
      <c r="A3746" s="1" t="n">
        <v>43400.95833333334</v>
      </c>
      <c r="B3746" t="n">
        <v>0.4928177833333334</v>
      </c>
    </row>
    <row r="3747">
      <c r="A3747" s="1" t="n">
        <v>43401</v>
      </c>
      <c r="B3747" t="n">
        <v>0.4928336416666667</v>
      </c>
    </row>
    <row r="3748">
      <c r="A3748" s="1" t="n">
        <v>43401.04166666666</v>
      </c>
      <c r="B3748" t="n">
        <v>0.4919750583333333</v>
      </c>
    </row>
    <row r="3749">
      <c r="A3749" s="1" t="n">
        <v>43401.08333333334</v>
      </c>
      <c r="B3749" t="n">
        <v>0.4921944916666667</v>
      </c>
    </row>
    <row r="3750">
      <c r="A3750" s="1" t="n">
        <v>43401.125</v>
      </c>
      <c r="B3750" t="n">
        <v>0.49138845</v>
      </c>
    </row>
    <row r="3751">
      <c r="A3751" s="1" t="n">
        <v>43401.16666666666</v>
      </c>
      <c r="B3751" t="n">
        <v>0.4916101</v>
      </c>
    </row>
    <row r="3752">
      <c r="A3752" s="1" t="n">
        <v>43401.20833333334</v>
      </c>
      <c r="B3752" t="n">
        <v>0.490710325</v>
      </c>
    </row>
    <row r="3753">
      <c r="A3753" s="1" t="n">
        <v>43401.25</v>
      </c>
      <c r="B3753" t="n">
        <v>0.4897118</v>
      </c>
    </row>
    <row r="3754">
      <c r="A3754" s="1" t="n">
        <v>43401.29166666666</v>
      </c>
      <c r="B3754" t="n">
        <v>0.487106075</v>
      </c>
    </row>
    <row r="3755">
      <c r="A3755" s="1" t="n">
        <v>43401.33333333334</v>
      </c>
      <c r="B3755" t="n">
        <v>0.485353775</v>
      </c>
    </row>
    <row r="3756">
      <c r="A3756" s="1" t="n">
        <v>43401.375</v>
      </c>
      <c r="B3756" t="n">
        <v>0.4836356916666666</v>
      </c>
    </row>
    <row r="3757">
      <c r="A3757" s="1" t="n">
        <v>43401.41666666666</v>
      </c>
      <c r="B3757" t="n">
        <v>0.482157525</v>
      </c>
    </row>
    <row r="3758">
      <c r="A3758" s="1" t="n">
        <v>43401.45833333334</v>
      </c>
      <c r="B3758" t="n">
        <v>0.4782613916666667</v>
      </c>
    </row>
    <row r="3759">
      <c r="A3759" s="1" t="n">
        <v>43401.5</v>
      </c>
      <c r="B3759" t="n">
        <v>0.4739851416666667</v>
      </c>
    </row>
    <row r="3760">
      <c r="A3760" s="1" t="n">
        <v>43401.54166666666</v>
      </c>
      <c r="B3760" t="n">
        <v>0.4711890416666666</v>
      </c>
    </row>
    <row r="3761">
      <c r="A3761" s="1" t="n">
        <v>43401.58333333334</v>
      </c>
      <c r="B3761" t="n">
        <v>0.4665562583333334</v>
      </c>
    </row>
    <row r="3762">
      <c r="A3762" s="1" t="n">
        <v>43401.625</v>
      </c>
      <c r="B3762" t="n">
        <v>0.4613591333333333</v>
      </c>
    </row>
    <row r="3763">
      <c r="A3763" s="1" t="n">
        <v>43401.66666666666</v>
      </c>
      <c r="B3763" t="n">
        <v>0.456724725</v>
      </c>
    </row>
    <row r="3764">
      <c r="A3764" s="1" t="n">
        <v>43401.70833333334</v>
      </c>
      <c r="B3764" t="n">
        <v>0.4551104916666667</v>
      </c>
    </row>
    <row r="3765">
      <c r="A3765" s="1" t="n">
        <v>43401.75</v>
      </c>
      <c r="B3765" t="n">
        <v>0.4536028583333334</v>
      </c>
    </row>
    <row r="3766">
      <c r="A3766" s="1" t="n">
        <v>43401.79166666666</v>
      </c>
      <c r="B3766" t="n">
        <v>0.4523404166666667</v>
      </c>
    </row>
    <row r="3767">
      <c r="A3767" s="1" t="n">
        <v>43401.83333333334</v>
      </c>
      <c r="B3767" t="n">
        <v>0.45137165</v>
      </c>
    </row>
    <row r="3768">
      <c r="A3768" s="1" t="n">
        <v>43401.875</v>
      </c>
      <c r="B3768" t="n">
        <v>0.4507568083333333</v>
      </c>
    </row>
    <row r="3769">
      <c r="A3769" s="1" t="n">
        <v>43401.91666666666</v>
      </c>
      <c r="B3769" t="n">
        <v>0.4500960909090909</v>
      </c>
    </row>
    <row r="3770">
      <c r="A3770" s="1" t="n">
        <v>43401.95833333334</v>
      </c>
      <c r="B3770" t="n">
        <v>0.4494091416666666</v>
      </c>
    </row>
    <row r="3771">
      <c r="A3771" s="1" t="n">
        <v>43402</v>
      </c>
      <c r="B3771" t="n">
        <v>0.4492139666666666</v>
      </c>
    </row>
    <row r="3772">
      <c r="A3772" s="1" t="n">
        <v>43402.04166666666</v>
      </c>
      <c r="B3772" t="n">
        <v>0.448779575</v>
      </c>
    </row>
    <row r="3773">
      <c r="A3773" s="1" t="n">
        <v>43402.08333333334</v>
      </c>
      <c r="B3773" t="n">
        <v>0.448428675</v>
      </c>
    </row>
    <row r="3774">
      <c r="A3774" s="1" t="n">
        <v>43402.125</v>
      </c>
      <c r="B3774" t="n">
        <v>0.447975675</v>
      </c>
    </row>
    <row r="3775">
      <c r="A3775" s="1" t="n">
        <v>43402.16666666666</v>
      </c>
      <c r="B3775" t="n">
        <v>0.44764025</v>
      </c>
    </row>
    <row r="3776">
      <c r="A3776" s="1" t="n">
        <v>43402.20833333334</v>
      </c>
      <c r="B3776" t="n">
        <v>0.4466743166666667</v>
      </c>
    </row>
    <row r="3777">
      <c r="A3777" s="1" t="n">
        <v>43402.25</v>
      </c>
      <c r="B3777" t="n">
        <v>0.446101975</v>
      </c>
    </row>
    <row r="3778">
      <c r="A3778" s="1" t="n">
        <v>43402.29166666666</v>
      </c>
      <c r="B3778" t="n">
        <v>0.4457678333333333</v>
      </c>
    </row>
    <row r="3779">
      <c r="A3779" s="1" t="n">
        <v>43402.33333333334</v>
      </c>
      <c r="B3779" t="n">
        <v>0.4450854666666667</v>
      </c>
    </row>
    <row r="3780">
      <c r="A3780" s="1" t="n">
        <v>43402.375</v>
      </c>
      <c r="B3780" t="n">
        <v>0.44441215</v>
      </c>
    </row>
    <row r="3781">
      <c r="A3781" s="1" t="n">
        <v>43402.41666666666</v>
      </c>
      <c r="B3781" t="n">
        <v>0.443357025</v>
      </c>
    </row>
    <row r="3782">
      <c r="A3782" s="1" t="n">
        <v>43402.45833333334</v>
      </c>
      <c r="B3782" t="n">
        <v>0.4423530583333333</v>
      </c>
    </row>
    <row r="3783">
      <c r="A3783" s="1" t="n">
        <v>43402.5</v>
      </c>
      <c r="B3783" t="n">
        <v>0.4467893416666667</v>
      </c>
    </row>
    <row r="3784">
      <c r="A3784" s="1" t="n">
        <v>43402.54166666666</v>
      </c>
      <c r="B3784" t="n">
        <v>0.4763145333333333</v>
      </c>
    </row>
    <row r="3785">
      <c r="A3785" s="1" t="n">
        <v>43402.58333333334</v>
      </c>
      <c r="B3785" t="n">
        <v>0.4824504666666667</v>
      </c>
    </row>
    <row r="3786">
      <c r="A3786" s="1" t="n">
        <v>43402.625</v>
      </c>
      <c r="B3786" t="n">
        <v>0.485510225</v>
      </c>
    </row>
    <row r="3787">
      <c r="A3787" s="1" t="n">
        <v>43402.66666666666</v>
      </c>
      <c r="B3787" t="n">
        <v>0.4878942</v>
      </c>
    </row>
    <row r="3788">
      <c r="A3788" s="1" t="n">
        <v>43402.70833333334</v>
      </c>
      <c r="B3788" t="n">
        <v>0.4850920416666666</v>
      </c>
    </row>
    <row r="3789">
      <c r="A3789" s="1" t="n">
        <v>43402.75</v>
      </c>
      <c r="B3789" t="n">
        <v>0.4850096083333333</v>
      </c>
    </row>
    <row r="3790">
      <c r="A3790" s="1" t="n">
        <v>43402.79166666666</v>
      </c>
      <c r="B3790" t="n">
        <v>0.4843036</v>
      </c>
    </row>
    <row r="3791">
      <c r="A3791" s="1" t="n">
        <v>43402.83333333334</v>
      </c>
      <c r="B3791" t="n">
        <v>0.4836402</v>
      </c>
    </row>
    <row r="3792">
      <c r="A3792" s="1" t="n">
        <v>43402.875</v>
      </c>
      <c r="B3792" t="n">
        <v>0.48268975</v>
      </c>
    </row>
    <row r="3793">
      <c r="A3793" s="1" t="n">
        <v>43402.91666666666</v>
      </c>
      <c r="B3793" t="n">
        <v>0.4815054833333334</v>
      </c>
    </row>
    <row r="3794">
      <c r="A3794" s="1" t="n">
        <v>43402.95833333334</v>
      </c>
      <c r="B3794" t="n">
        <v>0.4802382416666667</v>
      </c>
    </row>
    <row r="3795">
      <c r="A3795" s="1" t="n">
        <v>43403</v>
      </c>
      <c r="B3795" t="n">
        <v>0.4779674583333333</v>
      </c>
    </row>
    <row r="3796">
      <c r="A3796" s="1" t="n">
        <v>43403.04166666666</v>
      </c>
      <c r="B3796" t="n">
        <v>0.4768387666666667</v>
      </c>
    </row>
    <row r="3797">
      <c r="A3797" s="1" t="n">
        <v>43403.08333333334</v>
      </c>
      <c r="B3797" t="n">
        <v>0.4745232416666667</v>
      </c>
    </row>
    <row r="3798">
      <c r="A3798" s="1" t="n">
        <v>43403.125</v>
      </c>
      <c r="B3798" t="n">
        <v>0.4733119</v>
      </c>
    </row>
    <row r="3799">
      <c r="A3799" s="1" t="n">
        <v>43403.16666666666</v>
      </c>
      <c r="B3799" t="n">
        <v>0.4724850916666667</v>
      </c>
    </row>
    <row r="3800">
      <c r="A3800" s="1" t="n">
        <v>43403.20833333334</v>
      </c>
      <c r="B3800" t="n">
        <v>0.4715788916666666</v>
      </c>
    </row>
    <row r="3801">
      <c r="A3801" s="1" t="n">
        <v>43403.25</v>
      </c>
      <c r="B3801" t="n">
        <v>0.469695175</v>
      </c>
    </row>
    <row r="3802">
      <c r="A3802" s="1" t="n">
        <v>43403.29166666666</v>
      </c>
      <c r="B3802" t="n">
        <v>0.4682953083333334</v>
      </c>
    </row>
    <row r="3803">
      <c r="A3803" s="1" t="n">
        <v>43403.33333333334</v>
      </c>
      <c r="B3803" t="n">
        <v>0.4672915500000001</v>
      </c>
    </row>
    <row r="3804">
      <c r="A3804" s="1" t="n">
        <v>43403.375</v>
      </c>
      <c r="B3804" t="n">
        <v>0.46709675</v>
      </c>
    </row>
    <row r="3805">
      <c r="A3805" s="1" t="n">
        <v>43403.41666666666</v>
      </c>
      <c r="B3805" t="n">
        <v>0.4664604916666666</v>
      </c>
    </row>
    <row r="3806">
      <c r="A3806" s="1" t="n">
        <v>43403.45833333334</v>
      </c>
      <c r="B3806" t="n">
        <v>0.4610351166666667</v>
      </c>
    </row>
    <row r="3807">
      <c r="A3807" s="1" t="n">
        <v>43403.5</v>
      </c>
      <c r="B3807" t="n">
        <v>0.4591733833333334</v>
      </c>
    </row>
    <row r="3808">
      <c r="A3808" s="1" t="n">
        <v>43403.54166666666</v>
      </c>
      <c r="B3808" t="n">
        <v>0.4643059583333333</v>
      </c>
    </row>
    <row r="3809">
      <c r="A3809" s="1" t="n">
        <v>43403.58333333334</v>
      </c>
      <c r="B3809" t="n">
        <v>0.46656215</v>
      </c>
    </row>
    <row r="3810">
      <c r="A3810" s="1" t="n">
        <v>43403.625</v>
      </c>
      <c r="B3810" t="n">
        <v>0.4656174666666666</v>
      </c>
    </row>
    <row r="3811">
      <c r="A3811" s="1" t="n">
        <v>43403.66666666666</v>
      </c>
      <c r="B3811" t="n">
        <v>0.4646646666666667</v>
      </c>
    </row>
    <row r="3812">
      <c r="A3812" s="1" t="n">
        <v>43403.70833333334</v>
      </c>
      <c r="B3812" t="n">
        <v>0.4635890833333333</v>
      </c>
    </row>
    <row r="3813">
      <c r="A3813" s="1" t="n">
        <v>43403.75</v>
      </c>
      <c r="B3813" t="n">
        <v>0.462503025</v>
      </c>
    </row>
    <row r="3814">
      <c r="A3814" s="1" t="n">
        <v>43403.79166666666</v>
      </c>
      <c r="B3814" t="n">
        <v>0.4613426166666667</v>
      </c>
    </row>
    <row r="3815">
      <c r="A3815" s="1" t="n">
        <v>43403.83333333334</v>
      </c>
      <c r="B3815" t="n">
        <v>0.4598246</v>
      </c>
    </row>
    <row r="3816">
      <c r="A3816" s="1" t="n">
        <v>43403.875</v>
      </c>
      <c r="B3816" t="n">
        <v>0.4589880833333334</v>
      </c>
    </row>
    <row r="3817">
      <c r="A3817" s="1" t="n">
        <v>43403.91666666666</v>
      </c>
      <c r="B3817" t="n">
        <v>0.4582671250000001</v>
      </c>
    </row>
    <row r="3818">
      <c r="A3818" s="1" t="n">
        <v>43403.95833333334</v>
      </c>
      <c r="B3818" t="n">
        <v>0.4569370181818181</v>
      </c>
    </row>
    <row r="3819">
      <c r="A3819" s="1" t="n">
        <v>43404</v>
      </c>
      <c r="B3819" t="n">
        <v>0.45623515</v>
      </c>
    </row>
    <row r="3820">
      <c r="A3820" s="1" t="n">
        <v>43404.04166666666</v>
      </c>
      <c r="B3820" t="n">
        <v>0.4549645</v>
      </c>
    </row>
    <row r="3821">
      <c r="A3821" s="1" t="n">
        <v>43404.08333333334</v>
      </c>
      <c r="B3821" t="n">
        <v>0.4545240333333334</v>
      </c>
    </row>
    <row r="3822">
      <c r="A3822" s="1" t="n">
        <v>43404.125</v>
      </c>
      <c r="B3822" t="n">
        <v>0.4537725916666667</v>
      </c>
    </row>
    <row r="3823">
      <c r="A3823" s="1" t="n">
        <v>43404.16666666666</v>
      </c>
      <c r="B3823" t="n">
        <v>0.4529590166666667</v>
      </c>
    </row>
    <row r="3824">
      <c r="A3824" s="1" t="n">
        <v>43404.20833333334</v>
      </c>
      <c r="B3824" t="n">
        <v>0.4521228333333334</v>
      </c>
    </row>
    <row r="3825">
      <c r="A3825" s="1" t="n">
        <v>43404.25</v>
      </c>
      <c r="B3825" t="n">
        <v>0.4516108166666666</v>
      </c>
    </row>
    <row r="3826">
      <c r="A3826" s="1" t="n">
        <v>43404.29166666666</v>
      </c>
      <c r="B3826" t="n">
        <v>0.4508040916666667</v>
      </c>
    </row>
    <row r="3827">
      <c r="A3827" s="1" t="n">
        <v>43404.33333333334</v>
      </c>
      <c r="B3827" t="n">
        <v>0.4497866083333333</v>
      </c>
    </row>
    <row r="3828">
      <c r="A3828" s="1" t="n">
        <v>43404.375</v>
      </c>
      <c r="B3828" t="n">
        <v>0.449101575</v>
      </c>
    </row>
    <row r="3829">
      <c r="A3829" s="1" t="n">
        <v>43404.41666666666</v>
      </c>
      <c r="B3829" t="n">
        <v>0.4483228583333334</v>
      </c>
    </row>
    <row r="3830">
      <c r="A3830" s="1" t="n">
        <v>43404.45833333334</v>
      </c>
      <c r="B3830" t="n">
        <v>0.4470232916666667</v>
      </c>
    </row>
    <row r="3831">
      <c r="A3831" s="1" t="n">
        <v>43404.5</v>
      </c>
      <c r="B3831" t="n">
        <v>0.4454917666666667</v>
      </c>
    </row>
    <row r="3832">
      <c r="A3832" s="1" t="n">
        <v>43404.54166666666</v>
      </c>
      <c r="B3832" t="n">
        <v>0.4441630416666666</v>
      </c>
    </row>
    <row r="3833">
      <c r="A3833" s="1" t="n">
        <v>43404.58333333334</v>
      </c>
      <c r="B3833" t="n">
        <v>0.442914175</v>
      </c>
    </row>
    <row r="3834">
      <c r="A3834" s="1" t="n">
        <v>43404.625</v>
      </c>
      <c r="B3834" t="n">
        <v>0.4415281833333333</v>
      </c>
    </row>
    <row r="3835">
      <c r="A3835" s="1" t="n">
        <v>43404.66666666666</v>
      </c>
      <c r="B3835" t="n">
        <v>0.4403612916666667</v>
      </c>
    </row>
    <row r="3836">
      <c r="A3836" s="1" t="n">
        <v>43404.70833333334</v>
      </c>
      <c r="B3836" t="n">
        <v>0.4396681333333333</v>
      </c>
    </row>
    <row r="3837">
      <c r="A3837" s="1" t="n">
        <v>43404.75</v>
      </c>
      <c r="B3837" t="n">
        <v>0.4394502833333334</v>
      </c>
    </row>
    <row r="3838">
      <c r="A3838" s="1" t="n">
        <v>43404.79166666666</v>
      </c>
      <c r="B3838" t="n">
        <v>0.4392253333333334</v>
      </c>
    </row>
    <row r="3839">
      <c r="A3839" s="1" t="n">
        <v>43404.83333333334</v>
      </c>
      <c r="B3839" t="n">
        <v>0.4389300166666667</v>
      </c>
    </row>
    <row r="3840">
      <c r="A3840" s="1" t="n">
        <v>43404.875</v>
      </c>
      <c r="B3840" t="n">
        <v>0.4383971583333333</v>
      </c>
    </row>
    <row r="3841">
      <c r="A3841" s="1" t="n">
        <v>43404.91666666666</v>
      </c>
      <c r="B3841" t="n">
        <v>0.4378392416666667</v>
      </c>
    </row>
    <row r="3842">
      <c r="A3842" s="1" t="n">
        <v>43404.95833333334</v>
      </c>
      <c r="B3842" t="n">
        <v>0.4374022</v>
      </c>
    </row>
    <row r="3843">
      <c r="A3843" s="1" t="n">
        <v>43405</v>
      </c>
      <c r="B3843" t="n">
        <v/>
      </c>
    </row>
    <row r="3844">
      <c r="A3844" s="1" t="n">
        <v>43405.04166666666</v>
      </c>
      <c r="B3844" t="n">
        <v/>
      </c>
    </row>
    <row r="3845">
      <c r="A3845" s="1" t="n">
        <v>43405.08333333334</v>
      </c>
      <c r="B3845" t="n">
        <v/>
      </c>
    </row>
    <row r="3846">
      <c r="A3846" s="1" t="n">
        <v>43405.125</v>
      </c>
      <c r="B3846" t="n">
        <v/>
      </c>
    </row>
    <row r="3847">
      <c r="A3847" s="1" t="n">
        <v>43405.16666666666</v>
      </c>
      <c r="B3847" t="n">
        <v/>
      </c>
    </row>
    <row r="3848">
      <c r="A3848" s="1" t="n">
        <v>43405.20833333334</v>
      </c>
      <c r="B3848" t="n">
        <v/>
      </c>
    </row>
    <row r="3849">
      <c r="A3849" s="1" t="n">
        <v>43405.25</v>
      </c>
      <c r="B3849" t="n">
        <v/>
      </c>
    </row>
    <row r="3850">
      <c r="A3850" s="1" t="n">
        <v>43405.29166666666</v>
      </c>
      <c r="B3850" t="n">
        <v/>
      </c>
    </row>
    <row r="3851">
      <c r="A3851" s="1" t="n">
        <v>43405.33333333334</v>
      </c>
      <c r="B3851" t="n">
        <v/>
      </c>
    </row>
    <row r="3852">
      <c r="A3852" s="1" t="n">
        <v>43405.375</v>
      </c>
      <c r="B3852" t="n">
        <v/>
      </c>
    </row>
    <row r="3853">
      <c r="A3853" s="1" t="n">
        <v>43405.41666666666</v>
      </c>
      <c r="B3853" t="n">
        <v/>
      </c>
    </row>
    <row r="3854">
      <c r="A3854" s="1" t="n">
        <v>43405.45833333334</v>
      </c>
      <c r="B3854" t="n">
        <v/>
      </c>
    </row>
    <row r="3855">
      <c r="A3855" s="1" t="n">
        <v>43405.5</v>
      </c>
      <c r="B3855" t="n">
        <v/>
      </c>
    </row>
    <row r="3856">
      <c r="A3856" s="1" t="n">
        <v>43405.54166666666</v>
      </c>
      <c r="B3856" t="n">
        <v/>
      </c>
    </row>
    <row r="3857">
      <c r="A3857" s="1" t="n">
        <v>43405.58333333334</v>
      </c>
      <c r="B3857" t="n">
        <v/>
      </c>
    </row>
    <row r="3858">
      <c r="A3858" s="1" t="n">
        <v>43405.625</v>
      </c>
      <c r="B3858" t="n">
        <v/>
      </c>
    </row>
    <row r="3859">
      <c r="A3859" s="1" t="n">
        <v>43405.66666666666</v>
      </c>
      <c r="B3859" t="n">
        <v/>
      </c>
    </row>
    <row r="3860">
      <c r="A3860" s="1" t="n">
        <v>43405.70833333334</v>
      </c>
      <c r="B3860" t="n">
        <v/>
      </c>
    </row>
    <row r="3861">
      <c r="A3861" s="1" t="n">
        <v>43405.75</v>
      </c>
      <c r="B3861" t="n">
        <v/>
      </c>
    </row>
    <row r="3862">
      <c r="A3862" s="1" t="n">
        <v>43405.79166666666</v>
      </c>
      <c r="B3862" t="n">
        <v/>
      </c>
    </row>
    <row r="3863">
      <c r="A3863" s="1" t="n">
        <v>43405.83333333334</v>
      </c>
      <c r="B3863" t="n">
        <v/>
      </c>
    </row>
    <row r="3864">
      <c r="A3864" s="1" t="n">
        <v>43405.875</v>
      </c>
      <c r="B3864" t="n">
        <v/>
      </c>
    </row>
    <row r="3865">
      <c r="A3865" s="1" t="n">
        <v>43405.91666666666</v>
      </c>
      <c r="B3865" t="n">
        <v/>
      </c>
    </row>
    <row r="3866">
      <c r="A3866" s="1" t="n">
        <v>43405.95833333334</v>
      </c>
      <c r="B3866" t="n">
        <v/>
      </c>
    </row>
    <row r="3867">
      <c r="A3867" s="1" t="n">
        <v>43406</v>
      </c>
      <c r="B3867" t="n">
        <v>0.4242689333333333</v>
      </c>
    </row>
    <row r="3868">
      <c r="A3868" s="1" t="n">
        <v>43406.04166666666</v>
      </c>
      <c r="B3868" t="n">
        <v>0.4239034916666667</v>
      </c>
    </row>
    <row r="3869">
      <c r="A3869" s="1" t="n">
        <v>43406.08333333334</v>
      </c>
      <c r="B3869" t="n">
        <v>0.4238900416666667</v>
      </c>
    </row>
    <row r="3870">
      <c r="A3870" s="1" t="n">
        <v>43406.125</v>
      </c>
      <c r="B3870" t="n">
        <v>0.4235566666666666</v>
      </c>
    </row>
    <row r="3871">
      <c r="A3871" s="1" t="n">
        <v>43406.16666666666</v>
      </c>
      <c r="B3871" t="n">
        <v>0.4232581</v>
      </c>
    </row>
    <row r="3872">
      <c r="A3872" s="1" t="n">
        <v>43406.20833333334</v>
      </c>
      <c r="B3872" t="n">
        <v>0.4229235166666667</v>
      </c>
    </row>
    <row r="3873">
      <c r="A3873" s="1" t="n">
        <v>43406.25</v>
      </c>
      <c r="B3873" t="n">
        <v>0.4224716833333333</v>
      </c>
    </row>
    <row r="3874">
      <c r="A3874" s="1" t="n">
        <v>43406.29166666666</v>
      </c>
      <c r="B3874" t="n">
        <v>0.4224526</v>
      </c>
    </row>
    <row r="3875">
      <c r="A3875" s="1" t="n">
        <v>43406.33333333334</v>
      </c>
      <c r="B3875" t="n">
        <v>0.4224363333333334</v>
      </c>
    </row>
    <row r="3876">
      <c r="A3876" s="1" t="n">
        <v>43406.375</v>
      </c>
      <c r="B3876" t="n">
        <v>0.4220116416666667</v>
      </c>
    </row>
    <row r="3877">
      <c r="A3877" s="1" t="n">
        <v>43406.41666666666</v>
      </c>
      <c r="B3877" t="n">
        <v>0.4218357333333334</v>
      </c>
    </row>
    <row r="3878">
      <c r="A3878" s="1" t="n">
        <v>43406.45833333334</v>
      </c>
      <c r="B3878" t="n">
        <v>0.4209029500000001</v>
      </c>
    </row>
    <row r="3879">
      <c r="A3879" s="1" t="n">
        <v>43406.5</v>
      </c>
      <c r="B3879" t="n">
        <v>0.4200315916666666</v>
      </c>
    </row>
    <row r="3880">
      <c r="A3880" s="1" t="n">
        <v>43406.54166666666</v>
      </c>
      <c r="B3880" t="n">
        <v>0.4188215333333333</v>
      </c>
    </row>
    <row r="3881">
      <c r="A3881" s="1" t="n">
        <v>43406.58333333334</v>
      </c>
      <c r="B3881" t="n">
        <v>0.4176641666666667</v>
      </c>
    </row>
    <row r="3882">
      <c r="A3882" s="1" t="n">
        <v>43406.625</v>
      </c>
      <c r="B3882" t="n">
        <v>0.4168399833333333</v>
      </c>
    </row>
    <row r="3883">
      <c r="A3883" s="1" t="n">
        <v>43406.66666666666</v>
      </c>
      <c r="B3883" t="n">
        <v>0.416546875</v>
      </c>
    </row>
    <row r="3884">
      <c r="A3884" s="1" t="n">
        <v>43406.70833333334</v>
      </c>
      <c r="B3884" t="n">
        <v>0.4160838583333333</v>
      </c>
    </row>
    <row r="3885">
      <c r="A3885" s="1" t="n">
        <v>43406.75</v>
      </c>
      <c r="B3885" t="n">
        <v>0.4155853083333333</v>
      </c>
    </row>
    <row r="3886">
      <c r="A3886" s="1" t="n">
        <v>43406.79166666666</v>
      </c>
      <c r="B3886" t="n">
        <v>0.4152862333333334</v>
      </c>
    </row>
    <row r="3887">
      <c r="A3887" s="1" t="n">
        <v>43406.83333333334</v>
      </c>
      <c r="B3887" t="n">
        <v>0.4152687</v>
      </c>
    </row>
    <row r="3888">
      <c r="A3888" s="1" t="n">
        <v>43406.875</v>
      </c>
      <c r="B3888" t="n">
        <v>0.4149044333333334</v>
      </c>
    </row>
    <row r="3889">
      <c r="A3889" s="1" t="n">
        <v>43406.91666666666</v>
      </c>
      <c r="B3889" t="n">
        <v>0.4144478</v>
      </c>
    </row>
    <row r="3890">
      <c r="A3890" s="1" t="n">
        <v>43406.95833333334</v>
      </c>
      <c r="B3890" t="n">
        <v>0.4139832363636364</v>
      </c>
    </row>
    <row r="3891">
      <c r="A3891" s="1" t="n">
        <v>43407</v>
      </c>
      <c r="B3891" t="n">
        <v>0.4138462999999999</v>
      </c>
    </row>
    <row r="3892">
      <c r="A3892" s="1" t="n">
        <v>43407.04166666666</v>
      </c>
      <c r="B3892" t="n">
        <v>0.4135751416666666</v>
      </c>
    </row>
    <row r="3893">
      <c r="A3893" s="1" t="n">
        <v>43407.08333333334</v>
      </c>
      <c r="B3893" t="n">
        <v>0.413332</v>
      </c>
    </row>
    <row r="3894">
      <c r="A3894" s="1" t="n">
        <v>43407.125</v>
      </c>
      <c r="B3894" t="n">
        <v>0.4129566333333334</v>
      </c>
    </row>
    <row r="3895">
      <c r="A3895" s="1" t="n">
        <v>43407.16666666666</v>
      </c>
      <c r="B3895" t="n">
        <v>0.4127403</v>
      </c>
    </row>
    <row r="3896">
      <c r="A3896" s="1" t="n">
        <v>43407.20833333334</v>
      </c>
      <c r="B3896" t="n">
        <v>0.4123658583333333</v>
      </c>
    </row>
    <row r="3897">
      <c r="A3897" s="1" t="n">
        <v>43407.25</v>
      </c>
      <c r="B3897" t="n">
        <v>0.4123700583333333</v>
      </c>
    </row>
    <row r="3898">
      <c r="A3898" s="1" t="n">
        <v>43407.29166666666</v>
      </c>
      <c r="B3898" t="n">
        <v>0.4121048999999999</v>
      </c>
    </row>
    <row r="3899">
      <c r="A3899" s="1" t="n">
        <v>43407.33333333334</v>
      </c>
      <c r="B3899" t="n">
        <v>0.4122440999999999</v>
      </c>
    </row>
    <row r="3900">
      <c r="A3900" s="1" t="n">
        <v>43407.375</v>
      </c>
      <c r="B3900" t="n">
        <v>0.4122399166666667</v>
      </c>
    </row>
    <row r="3901">
      <c r="A3901" s="1" t="n">
        <v>43407.41666666666</v>
      </c>
      <c r="B3901" t="n">
        <v>0.41176425</v>
      </c>
    </row>
    <row r="3902">
      <c r="A3902" s="1" t="n">
        <v>43407.45833333334</v>
      </c>
      <c r="B3902" t="n">
        <v>0.4113146083333333</v>
      </c>
    </row>
    <row r="3903">
      <c r="A3903" s="1" t="n">
        <v>43407.5</v>
      </c>
      <c r="B3903" t="n">
        <v>0.4106207583333334</v>
      </c>
    </row>
    <row r="3904">
      <c r="A3904" s="1" t="n">
        <v>43407.54166666666</v>
      </c>
      <c r="B3904" t="n">
        <v>0.4103084916666667</v>
      </c>
    </row>
    <row r="3905">
      <c r="A3905" s="1" t="n">
        <v>43407.58333333334</v>
      </c>
      <c r="B3905" t="n">
        <v>0.4448161454545455</v>
      </c>
    </row>
    <row r="3906">
      <c r="A3906" s="1" t="n">
        <v>43407.625</v>
      </c>
      <c r="B3906" t="n">
        <v>0.458399825</v>
      </c>
    </row>
    <row r="3907">
      <c r="A3907" s="1" t="n">
        <v>43407.66666666666</v>
      </c>
      <c r="B3907" t="n">
        <v>0.4529036083333333</v>
      </c>
    </row>
    <row r="3908">
      <c r="A3908" s="1" t="n">
        <v>43407.70833333334</v>
      </c>
      <c r="B3908" t="n">
        <v>0.4487031833333333</v>
      </c>
    </row>
    <row r="3909">
      <c r="A3909" s="1" t="n">
        <v>43407.75</v>
      </c>
      <c r="B3909" t="n">
        <v>0.4450921916666666</v>
      </c>
    </row>
    <row r="3910">
      <c r="A3910" s="1" t="n">
        <v>43407.79166666666</v>
      </c>
      <c r="B3910" t="n">
        <v>0.442908375</v>
      </c>
    </row>
    <row r="3911">
      <c r="A3911" s="1" t="n">
        <v>43407.83333333334</v>
      </c>
      <c r="B3911" t="n">
        <v>0.44086305</v>
      </c>
    </row>
    <row r="3912">
      <c r="A3912" s="1" t="n">
        <v>43407.875</v>
      </c>
      <c r="B3912" t="n">
        <v>0.4390041</v>
      </c>
    </row>
    <row r="3913">
      <c r="A3913" s="1" t="n">
        <v>43407.91666666666</v>
      </c>
      <c r="B3913" t="n">
        <v>0.43743465</v>
      </c>
    </row>
    <row r="3914">
      <c r="A3914" s="1" t="n">
        <v>43407.95833333334</v>
      </c>
      <c r="B3914" t="n">
        <v>0.436368525</v>
      </c>
    </row>
    <row r="3915">
      <c r="A3915" s="1" t="n">
        <v>43408</v>
      </c>
      <c r="B3915" t="n">
        <v>0.4356270583333333</v>
      </c>
    </row>
    <row r="3916">
      <c r="A3916" s="1" t="n">
        <v>43408.04166666666</v>
      </c>
      <c r="B3916" t="n">
        <v>0.4347180333333334</v>
      </c>
    </row>
    <row r="3917">
      <c r="A3917" s="1" t="n">
        <v>43408.08333333334</v>
      </c>
      <c r="B3917" t="n">
        <v>0.4341171916666666</v>
      </c>
    </row>
    <row r="3918">
      <c r="A3918" s="1" t="n">
        <v>43408.125</v>
      </c>
      <c r="B3918" t="n">
        <v>0.433811875</v>
      </c>
    </row>
    <row r="3919">
      <c r="A3919" s="1" t="n">
        <v>43408.16666666666</v>
      </c>
      <c r="B3919" t="n">
        <v>0.433218675</v>
      </c>
    </row>
    <row r="3920">
      <c r="A3920" s="1" t="n">
        <v>43408.20833333334</v>
      </c>
      <c r="B3920" t="n">
        <v>0.432708725</v>
      </c>
    </row>
    <row r="3921">
      <c r="A3921" s="1" t="n">
        <v>43408.25</v>
      </c>
      <c r="B3921" t="n">
        <v>0.4323031916666666</v>
      </c>
    </row>
    <row r="3922">
      <c r="A3922" s="1" t="n">
        <v>43408.29166666666</v>
      </c>
      <c r="B3922" t="n">
        <v>0.4320783833333333</v>
      </c>
    </row>
    <row r="3923">
      <c r="A3923" s="1" t="n">
        <v>43408.33333333334</v>
      </c>
      <c r="B3923" t="n">
        <v>0.4316494916666667</v>
      </c>
    </row>
    <row r="3924">
      <c r="A3924" s="1" t="n">
        <v>43408.375</v>
      </c>
      <c r="B3924" t="n">
        <v>0.4312957666666666</v>
      </c>
    </row>
    <row r="3925">
      <c r="A3925" s="1" t="n">
        <v>43408.41666666666</v>
      </c>
      <c r="B3925" t="n">
        <v>0.4307305</v>
      </c>
    </row>
    <row r="3926">
      <c r="A3926" s="1" t="n">
        <v>43408.45833333334</v>
      </c>
      <c r="B3926" t="n">
        <v>0.430244525</v>
      </c>
    </row>
    <row r="3927">
      <c r="A3927" s="1" t="n">
        <v>43408.5</v>
      </c>
      <c r="B3927" t="n">
        <v>0.429482625</v>
      </c>
    </row>
    <row r="3928">
      <c r="A3928" s="1" t="n">
        <v>43408.54166666666</v>
      </c>
      <c r="B3928" t="n">
        <v>0.428429575</v>
      </c>
    </row>
    <row r="3929">
      <c r="A3929" s="1" t="n">
        <v>43408.58333333334</v>
      </c>
      <c r="B3929" t="n">
        <v>0.4273166666666666</v>
      </c>
    </row>
    <row r="3930">
      <c r="A3930" s="1" t="n">
        <v>43408.625</v>
      </c>
      <c r="B3930" t="n">
        <v>0.473246625</v>
      </c>
    </row>
    <row r="3931">
      <c r="A3931" s="1" t="n">
        <v>43408.66666666666</v>
      </c>
      <c r="B3931" t="n">
        <v>0.4856050833333334</v>
      </c>
    </row>
    <row r="3932">
      <c r="A3932" s="1" t="n">
        <v>43408.70833333334</v>
      </c>
      <c r="B3932" t="n">
        <v>0.4876963916666666</v>
      </c>
    </row>
    <row r="3933">
      <c r="A3933" s="1" t="n">
        <v>43408.75</v>
      </c>
      <c r="B3933" t="n">
        <v>0.487324375</v>
      </c>
    </row>
    <row r="3934">
      <c r="A3934" s="1" t="n">
        <v>43408.79166666666</v>
      </c>
      <c r="B3934" t="n">
        <v>0.4889789916666666</v>
      </c>
    </row>
    <row r="3935">
      <c r="A3935" s="1" t="n">
        <v>43408.83333333334</v>
      </c>
      <c r="B3935" t="n">
        <v>0.4897945833333333</v>
      </c>
    </row>
    <row r="3936">
      <c r="A3936" s="1" t="n">
        <v>43408.875</v>
      </c>
      <c r="B3936" t="n">
        <v>0.4896530916666667</v>
      </c>
    </row>
    <row r="3937">
      <c r="A3937" s="1" t="n">
        <v>43408.91666666666</v>
      </c>
      <c r="B3937" t="n">
        <v>0.48944835</v>
      </c>
    </row>
    <row r="3938">
      <c r="A3938" s="1" t="n">
        <v>43408.95833333334</v>
      </c>
      <c r="B3938" t="n">
        <v>0.4893181416666667</v>
      </c>
    </row>
    <row r="3939">
      <c r="A3939" s="1" t="n">
        <v>43409</v>
      </c>
      <c r="B3939" t="n">
        <v>0.4892233083333333</v>
      </c>
    </row>
    <row r="3940">
      <c r="A3940" s="1" t="n">
        <v>43409.04166666666</v>
      </c>
      <c r="B3940" t="n">
        <v>0.4892594583333333</v>
      </c>
    </row>
    <row r="3941">
      <c r="A3941" s="1" t="n">
        <v>43409.08333333334</v>
      </c>
      <c r="B3941" t="n">
        <v>0.4889675583333333</v>
      </c>
    </row>
    <row r="3942">
      <c r="A3942" s="1" t="n">
        <v>43409.125</v>
      </c>
      <c r="B3942" t="n">
        <v>0.4880157166666667</v>
      </c>
    </row>
    <row r="3943">
      <c r="A3943" s="1" t="n">
        <v>43409.16666666666</v>
      </c>
      <c r="B3943" t="n">
        <v>0.487408475</v>
      </c>
    </row>
    <row r="3944">
      <c r="A3944" s="1" t="n">
        <v>43409.20833333334</v>
      </c>
      <c r="B3944" t="n">
        <v>0.4861632583333333</v>
      </c>
    </row>
    <row r="3945">
      <c r="A3945" s="1" t="n">
        <v>43409.25</v>
      </c>
      <c r="B3945" t="n">
        <v>0.484969875</v>
      </c>
    </row>
    <row r="3946">
      <c r="A3946" s="1" t="n">
        <v>43409.29166666666</v>
      </c>
      <c r="B3946" t="n">
        <v>0.4846018583333334</v>
      </c>
    </row>
    <row r="3947">
      <c r="A3947" s="1" t="n">
        <v>43409.33333333334</v>
      </c>
      <c r="B3947" t="n">
        <v>0.484630375</v>
      </c>
    </row>
    <row r="3948">
      <c r="A3948" s="1" t="n">
        <v>43409.375</v>
      </c>
      <c r="B3948" t="n">
        <v>0.4824007583333333</v>
      </c>
    </row>
    <row r="3949">
      <c r="A3949" s="1" t="n">
        <v>43409.41666666666</v>
      </c>
      <c r="B3949" t="n">
        <v>0.4794152</v>
      </c>
    </row>
    <row r="3950">
      <c r="A3950" s="1" t="n">
        <v>43409.45833333334</v>
      </c>
      <c r="B3950" t="n">
        <v>0.4775265</v>
      </c>
    </row>
    <row r="3951">
      <c r="A3951" s="1" t="n">
        <v>43409.5</v>
      </c>
      <c r="B3951" t="n">
        <v>0.4748283666666667</v>
      </c>
    </row>
    <row r="3952">
      <c r="A3952" s="1" t="n">
        <v>43409.54166666666</v>
      </c>
      <c r="B3952" t="n">
        <v>0.474563225</v>
      </c>
    </row>
    <row r="3953">
      <c r="A3953" s="1" t="n">
        <v>43409.58333333334</v>
      </c>
      <c r="B3953" t="n">
        <v>0.4735218416666667</v>
      </c>
    </row>
    <row r="3954">
      <c r="A3954" s="1" t="n">
        <v>43409.625</v>
      </c>
      <c r="B3954" t="n">
        <v>0.4729632166666666</v>
      </c>
    </row>
    <row r="3955">
      <c r="A3955" s="1" t="n">
        <v>43409.66666666666</v>
      </c>
      <c r="B3955" t="n">
        <v>0.4718301166666667</v>
      </c>
    </row>
    <row r="3956">
      <c r="A3956" s="1" t="n">
        <v>43409.70833333334</v>
      </c>
      <c r="B3956" t="n">
        <v>0.4686706416666667</v>
      </c>
    </row>
    <row r="3957">
      <c r="A3957" s="1" t="n">
        <v>43409.75</v>
      </c>
      <c r="B3957" t="n">
        <v>0.4629108</v>
      </c>
    </row>
    <row r="3958">
      <c r="A3958" s="1" t="n">
        <v>43409.79166666666</v>
      </c>
      <c r="B3958" t="n">
        <v>0.4618957333333333</v>
      </c>
    </row>
    <row r="3959">
      <c r="A3959" s="1" t="n">
        <v>43409.83333333334</v>
      </c>
      <c r="B3959" t="n">
        <v>0.4613511749999999</v>
      </c>
    </row>
    <row r="3960">
      <c r="A3960" s="1" t="n">
        <v>43409.875</v>
      </c>
      <c r="B3960" t="n">
        <v>0.4605260083333333</v>
      </c>
    </row>
    <row r="3961">
      <c r="A3961" s="1" t="n">
        <v>43409.91666666666</v>
      </c>
      <c r="B3961" t="n">
        <v>0.4600363666666667</v>
      </c>
    </row>
    <row r="3962">
      <c r="A3962" s="1" t="n">
        <v>43409.95833333334</v>
      </c>
      <c r="B3962" t="n">
        <v>0.4594166454545455</v>
      </c>
    </row>
    <row r="3963">
      <c r="A3963" s="1" t="n">
        <v>43410</v>
      </c>
      <c r="B3963" t="n">
        <v>0.4588694416666667</v>
      </c>
    </row>
    <row r="3964">
      <c r="A3964" s="1" t="n">
        <v>43410.04166666666</v>
      </c>
      <c r="B3964" t="n">
        <v>0.458537875</v>
      </c>
    </row>
    <row r="3965">
      <c r="A3965" s="1" t="n">
        <v>43410.08333333334</v>
      </c>
      <c r="B3965" t="n">
        <v>0.4577280833333333</v>
      </c>
    </row>
    <row r="3966">
      <c r="A3966" s="1" t="n">
        <v>43410.125</v>
      </c>
      <c r="B3966" t="n">
        <v>0.4570314416666667</v>
      </c>
    </row>
    <row r="3967">
      <c r="A3967" s="1" t="n">
        <v>43410.16666666666</v>
      </c>
      <c r="B3967" t="n">
        <v>0.4551231083333334</v>
      </c>
    </row>
    <row r="3968">
      <c r="A3968" s="1" t="n">
        <v>43410.20833333334</v>
      </c>
      <c r="B3968" t="n">
        <v>0.4541471416666667</v>
      </c>
    </row>
    <row r="3969">
      <c r="A3969" s="1" t="n">
        <v>43410.25</v>
      </c>
      <c r="B3969" t="n">
        <v>0.4538512583333333</v>
      </c>
    </row>
    <row r="3970">
      <c r="A3970" s="1" t="n">
        <v>43410.29166666666</v>
      </c>
      <c r="B3970" t="n">
        <v>0.4534563666666667</v>
      </c>
    </row>
    <row r="3971">
      <c r="A3971" s="1" t="n">
        <v>43410.33333333334</v>
      </c>
      <c r="B3971" t="n">
        <v>0.4529225583333333</v>
      </c>
    </row>
    <row r="3972">
      <c r="A3972" s="1" t="n">
        <v>43410.375</v>
      </c>
      <c r="B3972" t="n">
        <v>0.4525746833333333</v>
      </c>
    </row>
    <row r="3973">
      <c r="A3973" s="1" t="n">
        <v>43410.41666666666</v>
      </c>
      <c r="B3973" t="n">
        <v>0.4519810083333333</v>
      </c>
    </row>
    <row r="3974">
      <c r="A3974" s="1" t="n">
        <v>43410.45833333334</v>
      </c>
      <c r="B3974" t="n">
        <v>0.4509667916666666</v>
      </c>
    </row>
    <row r="3975">
      <c r="A3975" s="1" t="n">
        <v>43410.5</v>
      </c>
      <c r="B3975" t="n">
        <v>0.4499464</v>
      </c>
    </row>
    <row r="3976">
      <c r="A3976" s="1" t="n">
        <v>43410.54166666666</v>
      </c>
      <c r="B3976" t="n">
        <v>0.4491146166666666</v>
      </c>
    </row>
    <row r="3977">
      <c r="A3977" s="1" t="n">
        <v>43410.58333333334</v>
      </c>
      <c r="B3977" t="n">
        <v>0.448602675</v>
      </c>
    </row>
    <row r="3978">
      <c r="A3978" s="1" t="n">
        <v>43410.625</v>
      </c>
      <c r="B3978" t="n">
        <v>0.4481177166666666</v>
      </c>
    </row>
    <row r="3979">
      <c r="A3979" s="1" t="n">
        <v>43410.66666666666</v>
      </c>
      <c r="B3979" t="n">
        <v>0.4474171333333333</v>
      </c>
    </row>
    <row r="3980">
      <c r="A3980" s="1" t="n">
        <v>43410.70833333334</v>
      </c>
      <c r="B3980" t="n">
        <v>0.4466880583333333</v>
      </c>
    </row>
    <row r="3981">
      <c r="A3981" s="1" t="n">
        <v>43410.75</v>
      </c>
      <c r="B3981" t="n">
        <v>0.445945</v>
      </c>
    </row>
    <row r="3982">
      <c r="A3982" s="1" t="n">
        <v>43410.79166666666</v>
      </c>
      <c r="B3982" t="n">
        <v>0.44536515</v>
      </c>
    </row>
    <row r="3983">
      <c r="A3983" s="1" t="n">
        <v>43410.83333333334</v>
      </c>
      <c r="B3983" t="n">
        <v>0.4444489916666667</v>
      </c>
    </row>
    <row r="3984">
      <c r="A3984" s="1" t="n">
        <v>43410.875</v>
      </c>
      <c r="B3984" t="n">
        <v>0.4443428250000001</v>
      </c>
    </row>
    <row r="3985">
      <c r="A3985" s="1" t="n">
        <v>43410.91666666666</v>
      </c>
      <c r="B3985" t="n">
        <v>0.4441128272727273</v>
      </c>
    </row>
    <row r="3986">
      <c r="A3986" s="1" t="n">
        <v>43410.95833333334</v>
      </c>
      <c r="B3986" t="n">
        <v>0.4452780909090909</v>
      </c>
    </row>
    <row r="3987">
      <c r="A3987" s="1" t="n">
        <v>43411</v>
      </c>
      <c r="B3987" t="n">
        <v>0.4604684583333333</v>
      </c>
    </row>
    <row r="3988">
      <c r="A3988" s="1" t="n">
        <v>43411.04166666666</v>
      </c>
      <c r="B3988" t="n">
        <v>0.4696586583333333</v>
      </c>
    </row>
    <row r="3989">
      <c r="A3989" s="1" t="n">
        <v>43411.08333333334</v>
      </c>
      <c r="B3989" t="n">
        <v>0.4749892166666667</v>
      </c>
    </row>
    <row r="3990">
      <c r="A3990" s="1" t="n">
        <v>43411.125</v>
      </c>
      <c r="B3990" t="n">
        <v>0.4772095416666667</v>
      </c>
    </row>
    <row r="3991">
      <c r="A3991" s="1" t="n">
        <v>43411.16666666666</v>
      </c>
      <c r="B3991" t="n">
        <v>0.47972495</v>
      </c>
    </row>
    <row r="3992">
      <c r="A3992" s="1" t="n">
        <v>43411.20833333334</v>
      </c>
      <c r="B3992" t="n">
        <v>0.4822103500000001</v>
      </c>
    </row>
    <row r="3993">
      <c r="A3993" s="1" t="n">
        <v>43411.25</v>
      </c>
      <c r="B3993" t="n">
        <v>0.48336765</v>
      </c>
    </row>
    <row r="3994">
      <c r="A3994" s="1" t="n">
        <v>43411.29166666666</v>
      </c>
      <c r="B3994" t="n">
        <v>0.4832156666666667</v>
      </c>
    </row>
    <row r="3995">
      <c r="A3995" s="1" t="n">
        <v>43411.33333333334</v>
      </c>
      <c r="B3995" t="n">
        <v>0.4830428083333334</v>
      </c>
    </row>
    <row r="3996">
      <c r="A3996" s="1" t="n">
        <v>43411.375</v>
      </c>
      <c r="B3996" t="n">
        <v>0.4826140916666666</v>
      </c>
    </row>
    <row r="3997">
      <c r="A3997" s="1" t="n">
        <v>43411.41666666666</v>
      </c>
      <c r="B3997" t="n">
        <v>0.4823987166666666</v>
      </c>
    </row>
    <row r="3998">
      <c r="A3998" s="1" t="n">
        <v>43411.45833333334</v>
      </c>
      <c r="B3998" t="n">
        <v>0.4820599916666666</v>
      </c>
    </row>
    <row r="3999">
      <c r="A3999" s="1" t="n">
        <v>43411.5</v>
      </c>
      <c r="B3999" t="n">
        <v>0.4815802</v>
      </c>
    </row>
    <row r="4000">
      <c r="A4000" s="1" t="n">
        <v>43411.54166666666</v>
      </c>
      <c r="B4000" t="n">
        <v>0.48755555</v>
      </c>
    </row>
    <row r="4001">
      <c r="A4001" s="1" t="n">
        <v>43411.58333333334</v>
      </c>
      <c r="B4001" t="n">
        <v>0.4912778666666667</v>
      </c>
    </row>
    <row r="4002">
      <c r="A4002" s="1" t="n">
        <v>43411.625</v>
      </c>
      <c r="B4002" t="n">
        <v>0.493919</v>
      </c>
    </row>
    <row r="4003">
      <c r="A4003" s="1" t="n">
        <v>43411.66666666666</v>
      </c>
      <c r="B4003" t="n">
        <v>0.4963133166666667</v>
      </c>
    </row>
    <row r="4004">
      <c r="A4004" s="1" t="n">
        <v>43411.70833333334</v>
      </c>
      <c r="B4004" t="n">
        <v>0.4981429</v>
      </c>
    </row>
    <row r="4005">
      <c r="A4005" s="1" t="n">
        <v>43411.75</v>
      </c>
      <c r="B4005" t="n">
        <v>0.4989263583333334</v>
      </c>
    </row>
    <row r="4006">
      <c r="A4006" s="1" t="n">
        <v>43411.79166666666</v>
      </c>
      <c r="B4006" t="n">
        <v>0.5001485666666666</v>
      </c>
    </row>
    <row r="4007">
      <c r="A4007" s="1" t="n">
        <v>43411.83333333334</v>
      </c>
      <c r="B4007" t="n">
        <v>0.5008924250000001</v>
      </c>
    </row>
    <row r="4008">
      <c r="A4008" s="1" t="n">
        <v>43411.875</v>
      </c>
      <c r="B4008" t="n">
        <v>0.5007047</v>
      </c>
    </row>
    <row r="4009">
      <c r="A4009" s="1" t="n">
        <v>43411.91666666666</v>
      </c>
      <c r="B4009" t="n">
        <v>0.5002328833333334</v>
      </c>
    </row>
    <row r="4010">
      <c r="A4010" s="1" t="n">
        <v>43411.95833333334</v>
      </c>
      <c r="B4010" t="n">
        <v>0.4996131833333333</v>
      </c>
    </row>
    <row r="4011">
      <c r="A4011" s="1" t="n">
        <v>43412</v>
      </c>
      <c r="B4011" t="n">
        <v>0.5001538083333333</v>
      </c>
    </row>
    <row r="4012">
      <c r="A4012" s="1" t="n">
        <v>43412.04166666666</v>
      </c>
      <c r="B4012" t="n">
        <v>0.5000247249999999</v>
      </c>
    </row>
    <row r="4013">
      <c r="A4013" s="1" t="n">
        <v>43412.08333333334</v>
      </c>
      <c r="B4013" t="n">
        <v>0.4992131333333333</v>
      </c>
    </row>
    <row r="4014">
      <c r="A4014" s="1" t="n">
        <v>43412.125</v>
      </c>
      <c r="B4014" t="n">
        <v>0.4986282333333333</v>
      </c>
    </row>
    <row r="4015">
      <c r="A4015" s="1" t="n">
        <v>43412.16666666666</v>
      </c>
      <c r="B4015" t="n">
        <v>0.4984098333333333</v>
      </c>
    </row>
    <row r="4016">
      <c r="A4016" s="1" t="n">
        <v>43412.20833333334</v>
      </c>
      <c r="B4016" t="n">
        <v>0.498259675</v>
      </c>
    </row>
    <row r="4017">
      <c r="A4017" s="1" t="n">
        <v>43412.25</v>
      </c>
      <c r="B4017" t="n">
        <v>0.498099675</v>
      </c>
    </row>
    <row r="4018">
      <c r="A4018" s="1" t="n">
        <v>43412.29166666666</v>
      </c>
      <c r="B4018" t="n">
        <v>0.497863075</v>
      </c>
    </row>
    <row r="4019">
      <c r="A4019" s="1" t="n">
        <v>43412.33333333334</v>
      </c>
      <c r="B4019" t="n">
        <v>0.4977190416666666</v>
      </c>
    </row>
    <row r="4020">
      <c r="A4020" s="1" t="n">
        <v>43412.375</v>
      </c>
      <c r="B4020" t="n">
        <v>0.4973104666666666</v>
      </c>
    </row>
    <row r="4021">
      <c r="A4021" s="1" t="n">
        <v>43412.41666666666</v>
      </c>
      <c r="B4021" t="n">
        <v>0.4967946916666667</v>
      </c>
    </row>
    <row r="4022">
      <c r="A4022" s="1" t="n">
        <v>43412.45833333334</v>
      </c>
      <c r="B4022" t="n">
        <v>0.4962260416666667</v>
      </c>
    </row>
    <row r="4023">
      <c r="A4023" s="1" t="n">
        <v>43412.5</v>
      </c>
      <c r="B4023" t="n">
        <v>0.4959073916666667</v>
      </c>
    </row>
    <row r="4024">
      <c r="A4024" s="1" t="n">
        <v>43412.54166666666</v>
      </c>
      <c r="B4024" t="n">
        <v>0.494939325</v>
      </c>
    </row>
    <row r="4025">
      <c r="A4025" s="1" t="n">
        <v>43412.58333333334</v>
      </c>
      <c r="B4025" t="n">
        <v>0.4918054916666667</v>
      </c>
    </row>
    <row r="4026">
      <c r="A4026" s="1" t="n">
        <v>43412.625</v>
      </c>
      <c r="B4026" t="n">
        <v>0.4897780333333333</v>
      </c>
    </row>
    <row r="4027">
      <c r="A4027" s="1" t="n">
        <v>43412.66666666666</v>
      </c>
      <c r="B4027" t="n">
        <v>0.488977325</v>
      </c>
    </row>
    <row r="4028">
      <c r="A4028" s="1" t="n">
        <v>43412.70833333334</v>
      </c>
      <c r="B4028" t="n">
        <v>0.4889856083333333</v>
      </c>
    </row>
    <row r="4029">
      <c r="A4029" s="1" t="n">
        <v>43412.75</v>
      </c>
      <c r="B4029" t="n">
        <v>0.4883494416666667</v>
      </c>
    </row>
    <row r="4030">
      <c r="A4030" s="1" t="n">
        <v>43412.79166666666</v>
      </c>
      <c r="B4030" t="n">
        <v>0.487412225</v>
      </c>
    </row>
    <row r="4031">
      <c r="A4031" s="1" t="n">
        <v>43412.83333333334</v>
      </c>
      <c r="B4031" t="n">
        <v>0.4869999333333333</v>
      </c>
    </row>
    <row r="4032">
      <c r="A4032" s="1" t="n">
        <v>43412.875</v>
      </c>
      <c r="B4032" t="n">
        <v>0.48650665</v>
      </c>
    </row>
    <row r="4033">
      <c r="A4033" s="1" t="n">
        <v>43412.91666666666</v>
      </c>
      <c r="B4033" t="n">
        <v>0.4859367181818182</v>
      </c>
    </row>
    <row r="4034">
      <c r="A4034" s="1" t="n">
        <v>43412.95833333334</v>
      </c>
      <c r="B4034" t="n">
        <v>0.4857946500000001</v>
      </c>
    </row>
    <row r="4035">
      <c r="A4035" s="1" t="n">
        <v>43413</v>
      </c>
      <c r="B4035" t="n">
        <v>0.4853034833333333</v>
      </c>
    </row>
    <row r="4036">
      <c r="A4036" s="1" t="n">
        <v>43413.04166666666</v>
      </c>
      <c r="B4036" t="n">
        <v>0.4836381833333334</v>
      </c>
    </row>
    <row r="4037">
      <c r="A4037" s="1" t="n">
        <v>43413.08333333334</v>
      </c>
      <c r="B4037" t="n">
        <v>0.4820914</v>
      </c>
    </row>
    <row r="4038">
      <c r="A4038" s="1" t="n">
        <v>43413.125</v>
      </c>
      <c r="B4038" t="n">
        <v>0.48193515</v>
      </c>
    </row>
    <row r="4039">
      <c r="A4039" s="1" t="n">
        <v>43413.16666666666</v>
      </c>
      <c r="B4039" t="n">
        <v>0.4816115</v>
      </c>
    </row>
    <row r="4040">
      <c r="A4040" s="1" t="n">
        <v>43413.20833333334</v>
      </c>
      <c r="B4040" t="n">
        <v>0.4813739166666667</v>
      </c>
    </row>
    <row r="4041">
      <c r="A4041" s="1" t="n">
        <v>43413.25</v>
      </c>
      <c r="B4041" t="n">
        <v>0.480834575</v>
      </c>
    </row>
    <row r="4042">
      <c r="A4042" s="1" t="n">
        <v>43413.29166666666</v>
      </c>
      <c r="B4042" t="n">
        <v>0.475651575</v>
      </c>
    </row>
    <row r="4043">
      <c r="A4043" s="1" t="n">
        <v>43413.33333333334</v>
      </c>
      <c r="B4043" t="n">
        <v>0.4737897583333333</v>
      </c>
    </row>
    <row r="4044">
      <c r="A4044" s="1" t="n">
        <v>43413.375</v>
      </c>
      <c r="B4044" t="n">
        <v>0.4711085416666667</v>
      </c>
    </row>
    <row r="4045">
      <c r="A4045" s="1" t="n">
        <v>43413.41666666666</v>
      </c>
      <c r="B4045" t="n">
        <v>0.465724525</v>
      </c>
    </row>
    <row r="4046">
      <c r="A4046" s="1" t="n">
        <v>43413.45833333334</v>
      </c>
      <c r="B4046" t="n">
        <v>0.4634075833333333</v>
      </c>
    </row>
    <row r="4047">
      <c r="A4047" s="1" t="n">
        <v>43413.5</v>
      </c>
      <c r="B4047" t="n">
        <v>0.4632340583333334</v>
      </c>
    </row>
    <row r="4048">
      <c r="A4048" s="1" t="n">
        <v>43413.54166666666</v>
      </c>
      <c r="B4048" t="n">
        <v>0.4617667166666666</v>
      </c>
    </row>
    <row r="4049">
      <c r="A4049" s="1" t="n">
        <v>43413.58333333334</v>
      </c>
      <c r="B4049" t="n">
        <v>0.46020125</v>
      </c>
    </row>
    <row r="4050">
      <c r="A4050" s="1" t="n">
        <v>43413.625</v>
      </c>
      <c r="B4050" t="n">
        <v>0.4597712666666667</v>
      </c>
    </row>
    <row r="4051">
      <c r="A4051" s="1" t="n">
        <v>43413.66666666666</v>
      </c>
      <c r="B4051" t="n">
        <v>0.4684391333333333</v>
      </c>
    </row>
    <row r="4052">
      <c r="A4052" s="1" t="n">
        <v>43413.70833333334</v>
      </c>
      <c r="B4052" t="n">
        <v>0.471350075</v>
      </c>
    </row>
    <row r="4053">
      <c r="A4053" s="1" t="n">
        <v>43413.75</v>
      </c>
      <c r="B4053" t="n">
        <v>0.4707164</v>
      </c>
    </row>
    <row r="4054">
      <c r="A4054" s="1" t="n">
        <v>43413.79166666666</v>
      </c>
      <c r="B4054" t="n">
        <v>0.4703849333333334</v>
      </c>
    </row>
    <row r="4055">
      <c r="A4055" s="1" t="n">
        <v>43413.83333333334</v>
      </c>
      <c r="B4055" t="n">
        <v>0.4700143333333333</v>
      </c>
    </row>
    <row r="4056">
      <c r="A4056" s="1" t="n">
        <v>43413.875</v>
      </c>
      <c r="B4056" t="n">
        <v>0.4695138166666666</v>
      </c>
    </row>
    <row r="4057">
      <c r="A4057" s="1" t="n">
        <v>43413.91666666666</v>
      </c>
      <c r="B4057" t="n">
        <v>0.469294275</v>
      </c>
    </row>
    <row r="4058">
      <c r="A4058" s="1" t="n">
        <v>43413.95833333334</v>
      </c>
      <c r="B4058" t="n">
        <v>0.4690466583333333</v>
      </c>
    </row>
    <row r="4059">
      <c r="A4059" s="1" t="n">
        <v>43414</v>
      </c>
      <c r="B4059" t="n">
        <v>0.4688810916666666</v>
      </c>
    </row>
    <row r="4060">
      <c r="A4060" s="1" t="n">
        <v>43414.04166666666</v>
      </c>
      <c r="B4060" t="n">
        <v>0.468973475</v>
      </c>
    </row>
    <row r="4061">
      <c r="A4061" s="1" t="n">
        <v>43414.08333333334</v>
      </c>
      <c r="B4061" t="n">
        <v>0.4686801666666667</v>
      </c>
    </row>
    <row r="4062">
      <c r="A4062" s="1" t="n">
        <v>43414.125</v>
      </c>
      <c r="B4062" t="n">
        <v>0.4667405916666666</v>
      </c>
    </row>
    <row r="4063">
      <c r="A4063" s="1" t="n">
        <v>43414.16666666666</v>
      </c>
      <c r="B4063" t="n">
        <v>0.4663011916666667</v>
      </c>
    </row>
    <row r="4064">
      <c r="A4064" s="1" t="n">
        <v>43414.20833333334</v>
      </c>
      <c r="B4064" t="n">
        <v>0.4658200416666667</v>
      </c>
    </row>
    <row r="4065">
      <c r="A4065" s="1" t="n">
        <v>43414.25</v>
      </c>
      <c r="B4065" t="n">
        <v>0.4653729083333333</v>
      </c>
    </row>
    <row r="4066">
      <c r="A4066" s="1" t="n">
        <v>43414.29166666666</v>
      </c>
      <c r="B4066" t="n">
        <v>0.4651983416666667</v>
      </c>
    </row>
    <row r="4067">
      <c r="A4067" s="1" t="n">
        <v>43414.33333333334</v>
      </c>
      <c r="B4067" t="n">
        <v>0.4651158500000001</v>
      </c>
    </row>
    <row r="4068">
      <c r="A4068" s="1" t="n">
        <v>43414.375</v>
      </c>
      <c r="B4068" t="n">
        <v>0.465327475</v>
      </c>
    </row>
    <row r="4069">
      <c r="A4069" s="1" t="n">
        <v>43414.41666666666</v>
      </c>
      <c r="B4069" t="n">
        <v>0.4710050333333333</v>
      </c>
    </row>
    <row r="4070">
      <c r="A4070" s="1" t="n">
        <v>43414.45833333334</v>
      </c>
      <c r="B4070" t="n">
        <v>0.4745685333333333</v>
      </c>
    </row>
    <row r="4071">
      <c r="A4071" s="1" t="n">
        <v>43414.5</v>
      </c>
      <c r="B4071" t="n">
        <v>0.4756843166666667</v>
      </c>
    </row>
    <row r="4072">
      <c r="A4072" s="1" t="n">
        <v>43414.54166666666</v>
      </c>
      <c r="B4072" t="n">
        <v>0.47647205</v>
      </c>
    </row>
    <row r="4073">
      <c r="A4073" s="1" t="n">
        <v>43414.58333333334</v>
      </c>
      <c r="B4073" t="n">
        <v>0.4775921272727273</v>
      </c>
    </row>
    <row r="4074">
      <c r="A4074" s="1" t="n">
        <v>43414.625</v>
      </c>
      <c r="B4074" t="n">
        <v>0.4770687083333334</v>
      </c>
    </row>
    <row r="4075">
      <c r="A4075" s="1" t="n">
        <v>43414.66666666666</v>
      </c>
      <c r="B4075" t="n">
        <v>0.4764362333333333</v>
      </c>
    </row>
    <row r="4076">
      <c r="A4076" s="1" t="n">
        <v>43414.70833333334</v>
      </c>
      <c r="B4076" t="n">
        <v>0.4758732000000001</v>
      </c>
    </row>
    <row r="4077">
      <c r="A4077" s="1" t="n">
        <v>43414.75</v>
      </c>
      <c r="B4077" t="n">
        <v>0.4754368833333333</v>
      </c>
    </row>
    <row r="4078">
      <c r="A4078" s="1" t="n">
        <v>43414.79166666666</v>
      </c>
      <c r="B4078" t="n">
        <v>0.4748551416666666</v>
      </c>
    </row>
    <row r="4079">
      <c r="A4079" s="1" t="n">
        <v>43414.83333333334</v>
      </c>
      <c r="B4079" t="n">
        <v>0.4742246583333333</v>
      </c>
    </row>
    <row r="4080">
      <c r="A4080" s="1" t="n">
        <v>43414.875</v>
      </c>
      <c r="B4080" t="n">
        <v>0.4740635833333333</v>
      </c>
    </row>
    <row r="4081">
      <c r="A4081" s="1" t="n">
        <v>43414.91666666666</v>
      </c>
      <c r="B4081" t="n">
        <v>0.4736553666666667</v>
      </c>
    </row>
    <row r="4082">
      <c r="A4082" s="1" t="n">
        <v>43414.95833333334</v>
      </c>
      <c r="B4082" t="n">
        <v>0.4732601</v>
      </c>
    </row>
    <row r="4083">
      <c r="A4083" s="1" t="n">
        <v>43415</v>
      </c>
      <c r="B4083" t="n">
        <v/>
      </c>
    </row>
    <row r="4084">
      <c r="A4084" s="1" t="n">
        <v>43415.04166666666</v>
      </c>
      <c r="B4084" t="n">
        <v/>
      </c>
    </row>
    <row r="4085">
      <c r="A4085" s="1" t="n">
        <v>43415.08333333334</v>
      </c>
      <c r="B4085" t="n">
        <v/>
      </c>
    </row>
    <row r="4086">
      <c r="A4086" s="1" t="n">
        <v>43415.125</v>
      </c>
      <c r="B4086" t="n">
        <v/>
      </c>
    </row>
    <row r="4087">
      <c r="A4087" s="1" t="n">
        <v>43415.16666666666</v>
      </c>
      <c r="B4087" t="n">
        <v/>
      </c>
    </row>
    <row r="4088">
      <c r="A4088" s="1" t="n">
        <v>43415.20833333334</v>
      </c>
      <c r="B4088" t="n">
        <v/>
      </c>
    </row>
    <row r="4089">
      <c r="A4089" s="1" t="n">
        <v>43415.25</v>
      </c>
      <c r="B4089" t="n">
        <v/>
      </c>
    </row>
    <row r="4090">
      <c r="A4090" s="1" t="n">
        <v>43415.29166666666</v>
      </c>
      <c r="B4090" t="n">
        <v/>
      </c>
    </row>
    <row r="4091">
      <c r="A4091" s="1" t="n">
        <v>43415.33333333334</v>
      </c>
      <c r="B4091" t="n">
        <v/>
      </c>
    </row>
    <row r="4092">
      <c r="A4092" s="1" t="n">
        <v>43415.375</v>
      </c>
      <c r="B4092" t="n">
        <v/>
      </c>
    </row>
    <row r="4093">
      <c r="A4093" s="1" t="n">
        <v>43415.41666666666</v>
      </c>
      <c r="B4093" t="n">
        <v/>
      </c>
    </row>
    <row r="4094">
      <c r="A4094" s="1" t="n">
        <v>43415.45833333334</v>
      </c>
      <c r="B4094" t="n">
        <v/>
      </c>
    </row>
    <row r="4095">
      <c r="A4095" s="1" t="n">
        <v>43415.5</v>
      </c>
      <c r="B4095" t="n">
        <v/>
      </c>
    </row>
    <row r="4096">
      <c r="A4096" s="1" t="n">
        <v>43415.54166666666</v>
      </c>
      <c r="B4096" t="n">
        <v/>
      </c>
    </row>
    <row r="4097">
      <c r="A4097" s="1" t="n">
        <v>43415.58333333334</v>
      </c>
      <c r="B4097" t="n">
        <v/>
      </c>
    </row>
    <row r="4098">
      <c r="A4098" s="1" t="n">
        <v>43415.625</v>
      </c>
      <c r="B4098" t="n">
        <v/>
      </c>
    </row>
    <row r="4099">
      <c r="A4099" s="1" t="n">
        <v>43415.66666666666</v>
      </c>
      <c r="B4099" t="n">
        <v/>
      </c>
    </row>
    <row r="4100">
      <c r="A4100" s="1" t="n">
        <v>43415.70833333334</v>
      </c>
      <c r="B4100" t="n">
        <v/>
      </c>
    </row>
    <row r="4101">
      <c r="A4101" s="1" t="n">
        <v>43415.75</v>
      </c>
      <c r="B4101" t="n">
        <v/>
      </c>
    </row>
    <row r="4102">
      <c r="A4102" s="1" t="n">
        <v>43415.79166666666</v>
      </c>
      <c r="B4102" t="n">
        <v/>
      </c>
    </row>
    <row r="4103">
      <c r="A4103" s="1" t="n">
        <v>43415.83333333334</v>
      </c>
      <c r="B4103" t="n">
        <v/>
      </c>
    </row>
    <row r="4104">
      <c r="A4104" s="1" t="n">
        <v>43415.875</v>
      </c>
      <c r="B4104" t="n">
        <v/>
      </c>
    </row>
    <row r="4105">
      <c r="A4105" s="1" t="n">
        <v>43415.91666666666</v>
      </c>
      <c r="B4105" t="n">
        <v/>
      </c>
    </row>
    <row r="4106">
      <c r="A4106" s="1" t="n">
        <v>43415.95833333334</v>
      </c>
      <c r="B4106" t="n">
        <v/>
      </c>
    </row>
    <row r="4107">
      <c r="A4107" s="1" t="n">
        <v>43416</v>
      </c>
      <c r="B4107" t="n">
        <v/>
      </c>
    </row>
    <row r="4108">
      <c r="A4108" s="1" t="n">
        <v>43416.04166666666</v>
      </c>
      <c r="B4108" t="n">
        <v/>
      </c>
    </row>
    <row r="4109">
      <c r="A4109" s="1" t="n">
        <v>43416.08333333334</v>
      </c>
      <c r="B4109" t="n">
        <v/>
      </c>
    </row>
    <row r="4110">
      <c r="A4110" s="1" t="n">
        <v>43416.125</v>
      </c>
      <c r="B4110" t="n">
        <v/>
      </c>
    </row>
    <row r="4111">
      <c r="A4111" s="1" t="n">
        <v>43416.16666666666</v>
      </c>
      <c r="B4111" t="n">
        <v/>
      </c>
    </row>
    <row r="4112">
      <c r="A4112" s="1" t="n">
        <v>43416.20833333334</v>
      </c>
      <c r="B4112" t="n">
        <v/>
      </c>
    </row>
    <row r="4113">
      <c r="A4113" s="1" t="n">
        <v>43416.25</v>
      </c>
      <c r="B4113" t="n">
        <v/>
      </c>
    </row>
    <row r="4114">
      <c r="A4114" s="1" t="n">
        <v>43416.29166666666</v>
      </c>
      <c r="B4114" t="n">
        <v/>
      </c>
    </row>
    <row r="4115">
      <c r="A4115" s="1" t="n">
        <v>43416.33333333334</v>
      </c>
      <c r="B4115" t="n">
        <v/>
      </c>
    </row>
    <row r="4116">
      <c r="A4116" s="1" t="n">
        <v>43416.375</v>
      </c>
      <c r="B4116" t="n">
        <v/>
      </c>
    </row>
    <row r="4117">
      <c r="A4117" s="1" t="n">
        <v>43416.41666666666</v>
      </c>
      <c r="B4117" t="n">
        <v/>
      </c>
    </row>
    <row r="4118">
      <c r="A4118" s="1" t="n">
        <v>43416.45833333334</v>
      </c>
      <c r="B4118" t="n">
        <v/>
      </c>
    </row>
    <row r="4119">
      <c r="A4119" s="1" t="n">
        <v>43416.5</v>
      </c>
      <c r="B4119" t="n">
        <v/>
      </c>
    </row>
    <row r="4120">
      <c r="A4120" s="1" t="n">
        <v>43416.54166666666</v>
      </c>
      <c r="B4120" t="n">
        <v/>
      </c>
    </row>
    <row r="4121">
      <c r="A4121" s="1" t="n">
        <v>43416.58333333334</v>
      </c>
      <c r="B4121" t="n">
        <v/>
      </c>
    </row>
    <row r="4122">
      <c r="A4122" s="1" t="n">
        <v>43416.625</v>
      </c>
      <c r="B4122" t="n">
        <v/>
      </c>
    </row>
    <row r="4123">
      <c r="A4123" s="1" t="n">
        <v>43416.66666666666</v>
      </c>
      <c r="B4123" t="n">
        <v/>
      </c>
    </row>
    <row r="4124">
      <c r="A4124" s="1" t="n">
        <v>43416.70833333334</v>
      </c>
      <c r="B4124" t="n">
        <v/>
      </c>
    </row>
    <row r="4125">
      <c r="A4125" s="1" t="n">
        <v>43416.75</v>
      </c>
      <c r="B4125" t="n">
        <v/>
      </c>
    </row>
    <row r="4126">
      <c r="A4126" s="1" t="n">
        <v>43416.79166666666</v>
      </c>
      <c r="B4126" t="n">
        <v/>
      </c>
    </row>
    <row r="4127">
      <c r="A4127" s="1" t="n">
        <v>43416.83333333334</v>
      </c>
      <c r="B4127" t="n">
        <v/>
      </c>
    </row>
    <row r="4128">
      <c r="A4128" s="1" t="n">
        <v>43416.875</v>
      </c>
      <c r="B4128" t="n">
        <v/>
      </c>
    </row>
    <row r="4129">
      <c r="A4129" s="1" t="n">
        <v>43416.91666666666</v>
      </c>
      <c r="B4129" t="n">
        <v/>
      </c>
    </row>
    <row r="4130">
      <c r="A4130" s="1" t="n">
        <v>43416.95833333334</v>
      </c>
      <c r="B4130" t="n">
        <v/>
      </c>
    </row>
    <row r="4131">
      <c r="A4131" s="1" t="n">
        <v>43417</v>
      </c>
      <c r="B4131" t="n">
        <v>0.4908435833333333</v>
      </c>
    </row>
    <row r="4132">
      <c r="A4132" s="1" t="n">
        <v>43417.04166666666</v>
      </c>
      <c r="B4132" t="n">
        <v>0.4907817833333333</v>
      </c>
    </row>
    <row r="4133">
      <c r="A4133" s="1" t="n">
        <v>43417.08333333334</v>
      </c>
      <c r="B4133" t="n">
        <v>0.4902402583333333</v>
      </c>
    </row>
    <row r="4134">
      <c r="A4134" s="1" t="n">
        <v>43417.125</v>
      </c>
      <c r="B4134" t="n">
        <v>0.4894844916666667</v>
      </c>
    </row>
    <row r="4135">
      <c r="A4135" s="1" t="n">
        <v>43417.16666666666</v>
      </c>
      <c r="B4135" t="n">
        <v>0.4888632333333334</v>
      </c>
    </row>
    <row r="4136">
      <c r="A4136" s="1" t="n">
        <v>43417.20833333334</v>
      </c>
      <c r="B4136" t="n">
        <v>0.4873453833333334</v>
      </c>
    </row>
    <row r="4137">
      <c r="A4137" s="1" t="n">
        <v>43417.25</v>
      </c>
      <c r="B4137" t="n">
        <v>0.4870067</v>
      </c>
    </row>
    <row r="4138">
      <c r="A4138" s="1" t="n">
        <v>43417.29166666666</v>
      </c>
      <c r="B4138" t="n">
        <v>0.4869450916666667</v>
      </c>
    </row>
    <row r="4139">
      <c r="A4139" s="1" t="n">
        <v>43417.33333333334</v>
      </c>
      <c r="B4139" t="n">
        <v>0.4819010583333334</v>
      </c>
    </row>
    <row r="4140">
      <c r="A4140" s="1" t="n">
        <v>43417.375</v>
      </c>
      <c r="B4140" t="n">
        <v>0.4804373166666667</v>
      </c>
    </row>
    <row r="4141">
      <c r="A4141" s="1" t="n">
        <v>43417.41666666666</v>
      </c>
      <c r="B4141" t="n">
        <v>0.479773875</v>
      </c>
    </row>
    <row r="4142">
      <c r="A4142" s="1" t="n">
        <v>43417.45833333334</v>
      </c>
      <c r="B4142" t="n">
        <v>0.4768469416666667</v>
      </c>
    </row>
    <row r="4143">
      <c r="A4143" s="1" t="n">
        <v>43417.5</v>
      </c>
      <c r="B4143" t="n">
        <v>0.4756545916666666</v>
      </c>
    </row>
    <row r="4144">
      <c r="A4144" s="1" t="n">
        <v>43417.54166666666</v>
      </c>
      <c r="B4144" t="n">
        <v>0.4743094333333333</v>
      </c>
    </row>
    <row r="4145">
      <c r="A4145" s="1" t="n">
        <v>43417.58333333334</v>
      </c>
      <c r="B4145" t="n">
        <v>0.47392925</v>
      </c>
    </row>
    <row r="4146">
      <c r="A4146" s="1" t="n">
        <v>43417.625</v>
      </c>
      <c r="B4146" t="n">
        <v>0.4742870416666667</v>
      </c>
    </row>
    <row r="4147">
      <c r="A4147" s="1" t="n">
        <v>43417.66666666666</v>
      </c>
      <c r="B4147" t="n">
        <v>0.4741831166666666</v>
      </c>
    </row>
    <row r="4148">
      <c r="A4148" s="1" t="n">
        <v>43417.70833333334</v>
      </c>
      <c r="B4148" t="n">
        <v>0.4740272416666667</v>
      </c>
    </row>
    <row r="4149">
      <c r="A4149" s="1" t="n">
        <v>43417.75</v>
      </c>
      <c r="B4149" t="n">
        <v>0.4738179083333334</v>
      </c>
    </row>
    <row r="4150">
      <c r="A4150" s="1" t="n">
        <v>43417.79166666666</v>
      </c>
      <c r="B4150" t="n">
        <v>0.4737585333333333</v>
      </c>
    </row>
    <row r="4151">
      <c r="A4151" s="1" t="n">
        <v>43417.83333333334</v>
      </c>
      <c r="B4151" t="n">
        <v>0.4739641333333333</v>
      </c>
    </row>
    <row r="4152">
      <c r="A4152" s="1" t="n">
        <v>43417.875</v>
      </c>
      <c r="B4152" t="n">
        <v>0.4737192166666667</v>
      </c>
    </row>
    <row r="4153">
      <c r="A4153" s="1" t="n">
        <v>43417.91666666666</v>
      </c>
      <c r="B4153" t="n">
        <v>0.4735693</v>
      </c>
    </row>
    <row r="4154">
      <c r="A4154" s="1" t="n">
        <v>43417.95833333334</v>
      </c>
      <c r="B4154" t="n">
        <v>0.4732633454545454</v>
      </c>
    </row>
    <row r="4155">
      <c r="A4155" s="1" t="n">
        <v>43418</v>
      </c>
      <c r="B4155" t="n">
        <v>0.4728950083333334</v>
      </c>
    </row>
    <row r="4156">
      <c r="A4156" s="1" t="n">
        <v>43418.04166666666</v>
      </c>
      <c r="B4156" t="n">
        <v>0.472216075</v>
      </c>
    </row>
    <row r="4157">
      <c r="A4157" s="1" t="n">
        <v>43418.08333333334</v>
      </c>
      <c r="B4157" t="n">
        <v>0.4707165166666667</v>
      </c>
    </row>
    <row r="4158">
      <c r="A4158" s="1" t="n">
        <v>43418.125</v>
      </c>
      <c r="B4158" t="n">
        <v>0.4684264916666667</v>
      </c>
    </row>
    <row r="4159">
      <c r="A4159" s="1" t="n">
        <v>43418.16666666666</v>
      </c>
      <c r="B4159" t="n">
        <v>0.4677296333333333</v>
      </c>
    </row>
    <row r="4160">
      <c r="A4160" s="1" t="n">
        <v>43418.20833333334</v>
      </c>
      <c r="B4160" t="n">
        <v>0.4664717833333333</v>
      </c>
    </row>
    <row r="4161">
      <c r="A4161" s="1" t="n">
        <v>43418.25</v>
      </c>
      <c r="B4161" t="n">
        <v>0.4661178583333334</v>
      </c>
    </row>
    <row r="4162">
      <c r="A4162" s="1" t="n">
        <v>43418.29166666666</v>
      </c>
      <c r="B4162" t="n">
        <v>0.468059825</v>
      </c>
    </row>
    <row r="4163">
      <c r="A4163" s="1" t="n">
        <v>43418.33333333334</v>
      </c>
      <c r="B4163" t="n">
        <v>0.4660838666666667</v>
      </c>
    </row>
    <row r="4164">
      <c r="A4164" s="1" t="n">
        <v>43418.375</v>
      </c>
      <c r="B4164" t="n">
        <v>0.4655366083333334</v>
      </c>
    </row>
    <row r="4165">
      <c r="A4165" s="1" t="n">
        <v>43418.41666666666</v>
      </c>
      <c r="B4165" t="n">
        <v>0.4652766583333334</v>
      </c>
    </row>
    <row r="4166">
      <c r="A4166" s="1" t="n">
        <v>43418.45833333334</v>
      </c>
      <c r="B4166" t="n">
        <v>0.4646710333333333</v>
      </c>
    </row>
    <row r="4167">
      <c r="A4167" s="1" t="n">
        <v>43418.5</v>
      </c>
      <c r="B4167" t="n">
        <v>0.463561525</v>
      </c>
    </row>
    <row r="4168">
      <c r="A4168" s="1" t="n">
        <v>43418.54166666666</v>
      </c>
      <c r="B4168" t="n">
        <v>0.4652534833333333</v>
      </c>
    </row>
    <row r="4169">
      <c r="A4169" s="1" t="n">
        <v>43418.58333333334</v>
      </c>
      <c r="B4169" t="n">
        <v>0.4664973666666667</v>
      </c>
    </row>
    <row r="4170">
      <c r="A4170" s="1" t="n">
        <v>43418.625</v>
      </c>
      <c r="B4170" t="n">
        <v>0.4670549833333333</v>
      </c>
    </row>
    <row r="4171">
      <c r="A4171" s="1" t="n">
        <v>43418.66666666666</v>
      </c>
      <c r="B4171" t="n">
        <v>0.4763335166666667</v>
      </c>
    </row>
    <row r="4172">
      <c r="A4172" s="1" t="n">
        <v>43418.70833333334</v>
      </c>
      <c r="B4172" t="n">
        <v>0.4838984083333333</v>
      </c>
    </row>
    <row r="4173">
      <c r="A4173" s="1" t="n">
        <v>43418.75</v>
      </c>
      <c r="B4173" t="n">
        <v>0.48578535</v>
      </c>
    </row>
    <row r="4174">
      <c r="A4174" s="1" t="n">
        <v>43418.79166666666</v>
      </c>
      <c r="B4174" t="n">
        <v>0.4885081</v>
      </c>
    </row>
    <row r="4175">
      <c r="A4175" s="1" t="n">
        <v>43418.83333333334</v>
      </c>
      <c r="B4175" t="n">
        <v>0.4891616166666666</v>
      </c>
    </row>
    <row r="4176">
      <c r="A4176" s="1" t="n">
        <v>43418.875</v>
      </c>
      <c r="B4176" t="n">
        <v>0.4893731083333333</v>
      </c>
    </row>
    <row r="4177">
      <c r="A4177" s="1" t="n">
        <v>43418.91666666666</v>
      </c>
      <c r="B4177" t="n">
        <v>0.489630525</v>
      </c>
    </row>
    <row r="4178">
      <c r="A4178" s="1" t="n">
        <v>43418.95833333334</v>
      </c>
      <c r="B4178" t="n">
        <v>0.4897035166666666</v>
      </c>
    </row>
    <row r="4179">
      <c r="A4179" s="1" t="n">
        <v>43419</v>
      </c>
      <c r="B4179" t="n">
        <v>0.4897456666666666</v>
      </c>
    </row>
    <row r="4180">
      <c r="A4180" s="1" t="n">
        <v>43419.04166666666</v>
      </c>
      <c r="B4180" t="n">
        <v>0.4895597583333333</v>
      </c>
    </row>
    <row r="4181">
      <c r="A4181" s="1" t="n">
        <v>43419.08333333334</v>
      </c>
      <c r="B4181" t="n">
        <v>0.4891744</v>
      </c>
    </row>
    <row r="4182">
      <c r="A4182" s="1" t="n">
        <v>43419.125</v>
      </c>
      <c r="B4182" t="n">
        <v>0.4891879083333333</v>
      </c>
    </row>
    <row r="4183">
      <c r="A4183" s="1" t="n">
        <v>43419.16666666666</v>
      </c>
      <c r="B4183" t="n">
        <v>0.488917175</v>
      </c>
    </row>
    <row r="4184">
      <c r="A4184" s="1" t="n">
        <v>43419.20833333334</v>
      </c>
      <c r="B4184" t="n">
        <v>0.4873387083333334</v>
      </c>
    </row>
    <row r="4185">
      <c r="A4185" s="1" t="n">
        <v>43419.25</v>
      </c>
      <c r="B4185" t="n">
        <v>0.4862778</v>
      </c>
    </row>
    <row r="4186">
      <c r="A4186" s="1" t="n">
        <v>43419.29166666666</v>
      </c>
      <c r="B4186" t="n">
        <v>0.48473385</v>
      </c>
    </row>
    <row r="4187">
      <c r="A4187" s="1" t="n">
        <v>43419.33333333334</v>
      </c>
      <c r="B4187" t="n">
        <v>0.4843328333333334</v>
      </c>
    </row>
    <row r="4188">
      <c r="A4188" s="1" t="n">
        <v>43419.375</v>
      </c>
      <c r="B4188" t="n">
        <v>0.4837719833333333</v>
      </c>
    </row>
    <row r="4189">
      <c r="A4189" s="1" t="n">
        <v>43419.41666666666</v>
      </c>
      <c r="B4189" t="n">
        <v>0.4832987833333333</v>
      </c>
    </row>
    <row r="4190">
      <c r="A4190" s="1" t="n">
        <v>43419.45833333334</v>
      </c>
      <c r="B4190" t="n">
        <v>0.483153575</v>
      </c>
    </row>
    <row r="4191">
      <c r="A4191" s="1" t="n">
        <v>43419.5</v>
      </c>
      <c r="B4191" t="n">
        <v>0.483513775</v>
      </c>
    </row>
    <row r="4192">
      <c r="A4192" s="1" t="n">
        <v>43419.54166666666</v>
      </c>
      <c r="B4192" t="n">
        <v>0.484920375</v>
      </c>
    </row>
    <row r="4193">
      <c r="A4193" s="1" t="n">
        <v>43419.58333333334</v>
      </c>
      <c r="B4193" t="n">
        <v>0.4849286166666666</v>
      </c>
    </row>
    <row r="4194">
      <c r="A4194" s="1" t="n">
        <v>43419.625</v>
      </c>
      <c r="B4194" t="n">
        <v>0.4846393416666667</v>
      </c>
    </row>
    <row r="4195">
      <c r="A4195" s="1" t="n">
        <v>43419.66666666666</v>
      </c>
      <c r="B4195" t="n">
        <v>0.4840108166666666</v>
      </c>
    </row>
    <row r="4196">
      <c r="A4196" s="1" t="n">
        <v>43419.70833333334</v>
      </c>
      <c r="B4196" t="n">
        <v>0.483417075</v>
      </c>
    </row>
    <row r="4197">
      <c r="A4197" s="1" t="n">
        <v>43419.75</v>
      </c>
      <c r="B4197" t="n">
        <v>0.4831924833333334</v>
      </c>
    </row>
    <row r="4198">
      <c r="A4198" s="1" t="n">
        <v>43419.79166666666</v>
      </c>
      <c r="B4198" t="n">
        <v>0.48291335</v>
      </c>
    </row>
    <row r="4199">
      <c r="A4199" s="1" t="n">
        <v>43419.83333333334</v>
      </c>
      <c r="B4199" t="n">
        <v>0.4825251</v>
      </c>
    </row>
    <row r="4200">
      <c r="A4200" s="1" t="n">
        <v>43419.875</v>
      </c>
      <c r="B4200" t="n">
        <v>0.4821429666666667</v>
      </c>
    </row>
    <row r="4201">
      <c r="A4201" s="1" t="n">
        <v>43419.91666666666</v>
      </c>
      <c r="B4201" t="n">
        <v>0.4819548</v>
      </c>
    </row>
    <row r="4202">
      <c r="A4202" s="1" t="n">
        <v>43419.95833333334</v>
      </c>
      <c r="B4202" t="n">
        <v>0.4816375727272728</v>
      </c>
    </row>
    <row r="4203">
      <c r="A4203" s="1" t="n">
        <v>43420</v>
      </c>
      <c r="B4203" t="n">
        <v>0.4822738500000001</v>
      </c>
    </row>
    <row r="4204">
      <c r="A4204" s="1" t="n">
        <v>43420.04166666666</v>
      </c>
      <c r="B4204" t="n">
        <v>0.4830547833333333</v>
      </c>
    </row>
    <row r="4205">
      <c r="A4205" s="1" t="n">
        <v>43420.08333333334</v>
      </c>
      <c r="B4205" t="n">
        <v>0.4831745166666667</v>
      </c>
    </row>
    <row r="4206">
      <c r="A4206" s="1" t="n">
        <v>43420.125</v>
      </c>
      <c r="B4206" t="n">
        <v>0.4831685333333333</v>
      </c>
    </row>
    <row r="4207">
      <c r="A4207" s="1" t="n">
        <v>43420.16666666666</v>
      </c>
      <c r="B4207" t="n">
        <v>0.4831992083333334</v>
      </c>
    </row>
    <row r="4208">
      <c r="A4208" s="1" t="n">
        <v>43420.20833333334</v>
      </c>
      <c r="B4208" t="n">
        <v>0.48322615</v>
      </c>
    </row>
    <row r="4209">
      <c r="A4209" s="1" t="n">
        <v>43420.25</v>
      </c>
      <c r="B4209" t="n">
        <v>0.4832269</v>
      </c>
    </row>
    <row r="4210">
      <c r="A4210" s="1" t="n">
        <v>43420.29166666666</v>
      </c>
      <c r="B4210" t="n">
        <v>0.483211925</v>
      </c>
    </row>
    <row r="4211">
      <c r="A4211" s="1" t="n">
        <v>43420.33333333334</v>
      </c>
      <c r="B4211" t="n">
        <v>0.4831962166666666</v>
      </c>
    </row>
    <row r="4212">
      <c r="A4212" s="1" t="n">
        <v>43420.375</v>
      </c>
      <c r="B4212" t="n">
        <v>0.4831453166666667</v>
      </c>
    </row>
    <row r="4213">
      <c r="A4213" s="1" t="n">
        <v>43420.41666666666</v>
      </c>
      <c r="B4213" t="n">
        <v>0.4830764833333334</v>
      </c>
    </row>
    <row r="4214">
      <c r="A4214" s="1" t="n">
        <v>43420.45833333334</v>
      </c>
      <c r="B4214" t="n">
        <v>0.483407375</v>
      </c>
    </row>
    <row r="4215">
      <c r="A4215" s="1" t="n">
        <v>43420.5</v>
      </c>
      <c r="B4215" t="n">
        <v>0.484941375</v>
      </c>
    </row>
    <row r="4216">
      <c r="A4216" s="1" t="n">
        <v>43420.54166666666</v>
      </c>
      <c r="B4216" t="n">
        <v>0.4853844</v>
      </c>
    </row>
    <row r="4217">
      <c r="A4217" s="1" t="n">
        <v>43420.58333333334</v>
      </c>
      <c r="B4217" t="n">
        <v>0.4852479583333333</v>
      </c>
    </row>
    <row r="4218">
      <c r="A4218" s="1" t="n">
        <v>43420.625</v>
      </c>
      <c r="B4218" t="n">
        <v>0.4892664</v>
      </c>
    </row>
    <row r="4219">
      <c r="A4219" s="1" t="n">
        <v>43420.66666666666</v>
      </c>
      <c r="B4219" t="n">
        <v>0.491480475</v>
      </c>
    </row>
    <row r="4220">
      <c r="A4220" s="1" t="n">
        <v>43420.70833333334</v>
      </c>
      <c r="B4220" t="n">
        <v>0.4923295166666666</v>
      </c>
    </row>
    <row r="4221">
      <c r="A4221" s="1" t="n">
        <v>43420.75</v>
      </c>
      <c r="B4221" t="n">
        <v>0.4926690666666667</v>
      </c>
    </row>
    <row r="4222">
      <c r="A4222" s="1" t="n">
        <v>43420.79166666666</v>
      </c>
      <c r="B4222" t="n">
        <v>0.4927657</v>
      </c>
    </row>
    <row r="4223">
      <c r="A4223" s="1" t="n">
        <v>43420.83333333334</v>
      </c>
      <c r="B4223" t="n">
        <v>0.4928057</v>
      </c>
    </row>
    <row r="4224">
      <c r="A4224" s="1" t="n">
        <v>43420.875</v>
      </c>
      <c r="B4224" t="n">
        <v>0.492683425</v>
      </c>
    </row>
    <row r="4225">
      <c r="A4225" s="1" t="n">
        <v>43420.91666666666</v>
      </c>
      <c r="B4225" t="n">
        <v>0.4924516916666666</v>
      </c>
    </row>
    <row r="4226">
      <c r="A4226" s="1" t="n">
        <v>43420.95833333334</v>
      </c>
      <c r="B4226" t="n">
        <v>0.492381525</v>
      </c>
    </row>
    <row r="4227">
      <c r="A4227" s="1" t="n">
        <v>43421</v>
      </c>
      <c r="B4227" t="n">
        <v>0.4918068833333333</v>
      </c>
    </row>
    <row r="4228">
      <c r="A4228" s="1" t="n">
        <v>43421.04166666666</v>
      </c>
      <c r="B4228" t="n">
        <v>0.4913522666666667</v>
      </c>
    </row>
    <row r="4229">
      <c r="A4229" s="1" t="n">
        <v>43421.08333333334</v>
      </c>
      <c r="B4229" t="n">
        <v>0.4910997916666667</v>
      </c>
    </row>
    <row r="4230">
      <c r="A4230" s="1" t="n">
        <v>43421.125</v>
      </c>
      <c r="B4230" t="n">
        <v>0.4909423</v>
      </c>
    </row>
    <row r="4231">
      <c r="A4231" s="1" t="n">
        <v>43421.16666666666</v>
      </c>
      <c r="B4231" t="n">
        <v>0.49035615</v>
      </c>
    </row>
    <row r="4232">
      <c r="A4232" s="1" t="n">
        <v>43421.20833333334</v>
      </c>
      <c r="B4232" t="n">
        <v>0.4899503916666667</v>
      </c>
    </row>
    <row r="4233">
      <c r="A4233" s="1" t="n">
        <v>43421.25</v>
      </c>
      <c r="B4233" t="n">
        <v>0.4895492666666666</v>
      </c>
    </row>
    <row r="4234">
      <c r="A4234" s="1" t="n">
        <v>43421.29166666666</v>
      </c>
      <c r="B4234" t="n">
        <v>0.4885704833333333</v>
      </c>
    </row>
    <row r="4235">
      <c r="A4235" s="1" t="n">
        <v>43421.33333333334</v>
      </c>
      <c r="B4235" t="n">
        <v>0.4882434</v>
      </c>
    </row>
    <row r="4236">
      <c r="A4236" s="1" t="n">
        <v>43421.375</v>
      </c>
      <c r="B4236" t="n">
        <v>0.488087</v>
      </c>
    </row>
    <row r="4237">
      <c r="A4237" s="1" t="n">
        <v>43421.41666666666</v>
      </c>
      <c r="B4237" t="n">
        <v>0.4878097</v>
      </c>
    </row>
    <row r="4238">
      <c r="A4238" s="1" t="n">
        <v>43421.45833333334</v>
      </c>
      <c r="B4238" t="n">
        <v>0.48768945</v>
      </c>
    </row>
    <row r="4239">
      <c r="A4239" s="1" t="n">
        <v>43421.5</v>
      </c>
      <c r="B4239" t="n">
        <v>0.4877059833333333</v>
      </c>
    </row>
    <row r="4240">
      <c r="A4240" s="1" t="n">
        <v>43421.54166666666</v>
      </c>
      <c r="B4240" t="n">
        <v>0.4870862916666667</v>
      </c>
    </row>
    <row r="4241">
      <c r="A4241" s="1" t="n">
        <v>43421.58333333334</v>
      </c>
      <c r="B4241" t="n">
        <v>0.4875181166666667</v>
      </c>
    </row>
    <row r="4242">
      <c r="A4242" s="1" t="n">
        <v>43421.625</v>
      </c>
      <c r="B4242" t="n">
        <v>0.487527125</v>
      </c>
    </row>
    <row r="4243">
      <c r="A4243" s="1" t="n">
        <v>43421.66666666666</v>
      </c>
      <c r="B4243" t="n">
        <v>0.4870434916666667</v>
      </c>
    </row>
    <row r="4244">
      <c r="A4244" s="1" t="n">
        <v>43421.70833333334</v>
      </c>
      <c r="B4244" t="n">
        <v>0.486705625</v>
      </c>
    </row>
    <row r="4245">
      <c r="A4245" s="1" t="n">
        <v>43421.75</v>
      </c>
      <c r="B4245" t="n">
        <v>0.4867889416666666</v>
      </c>
    </row>
    <row r="4246">
      <c r="A4246" s="1" t="n">
        <v>43421.79166666666</v>
      </c>
      <c r="B4246" t="n">
        <v>0.486848275</v>
      </c>
    </row>
    <row r="4247">
      <c r="A4247" s="1" t="n">
        <v>43421.83333333334</v>
      </c>
      <c r="B4247" t="n">
        <v>0.4866515583333333</v>
      </c>
    </row>
    <row r="4248">
      <c r="A4248" s="1" t="n">
        <v>43421.875</v>
      </c>
      <c r="B4248" t="n">
        <v>0.4864646</v>
      </c>
    </row>
    <row r="4249">
      <c r="A4249" s="1" t="n">
        <v>43421.91666666666</v>
      </c>
      <c r="B4249" t="n">
        <v>0.4864631</v>
      </c>
    </row>
    <row r="4250">
      <c r="A4250" s="1" t="n">
        <v>43421.95833333334</v>
      </c>
      <c r="B4250" t="n">
        <v>0.4864171363636363</v>
      </c>
    </row>
    <row r="4251">
      <c r="A4251" s="1" t="n">
        <v>43422</v>
      </c>
      <c r="B4251" t="n">
        <v>0.4859574083333333</v>
      </c>
    </row>
    <row r="4252">
      <c r="A4252" s="1" t="n">
        <v>43422.04166666666</v>
      </c>
      <c r="B4252" t="n">
        <v>0.4859244</v>
      </c>
    </row>
    <row r="4253">
      <c r="A4253" s="1" t="n">
        <v>43422.08333333334</v>
      </c>
      <c r="B4253" t="n">
        <v>0.48561765</v>
      </c>
    </row>
    <row r="4254">
      <c r="A4254" s="1" t="n">
        <v>43422.125</v>
      </c>
      <c r="B4254" t="n">
        <v>0.48538515</v>
      </c>
    </row>
    <row r="4255">
      <c r="A4255" s="1" t="n">
        <v>43422.16666666666</v>
      </c>
      <c r="B4255" t="n">
        <v>0.485155775</v>
      </c>
    </row>
    <row r="4256">
      <c r="A4256" s="1" t="n">
        <v>43422.20833333334</v>
      </c>
      <c r="B4256" t="n">
        <v>0.4843777833333333</v>
      </c>
    </row>
    <row r="4257">
      <c r="A4257" s="1" t="n">
        <v>43422.25</v>
      </c>
      <c r="B4257" t="n">
        <v>0.4843051</v>
      </c>
    </row>
    <row r="4258">
      <c r="A4258" s="1" t="n">
        <v>43422.29166666666</v>
      </c>
      <c r="B4258" t="n">
        <v>0.4843036</v>
      </c>
    </row>
    <row r="4259">
      <c r="A4259" s="1" t="n">
        <v>43422.33333333334</v>
      </c>
      <c r="B4259" t="n">
        <v>0.4840954166666667</v>
      </c>
    </row>
    <row r="4260">
      <c r="A4260" s="1" t="n">
        <v>43422.375</v>
      </c>
      <c r="B4260" t="n">
        <v>0.483766</v>
      </c>
    </row>
    <row r="4261">
      <c r="A4261" s="1" t="n">
        <v>43422.41666666666</v>
      </c>
      <c r="B4261" t="n">
        <v>0.4834380333333333</v>
      </c>
    </row>
    <row r="4262">
      <c r="A4262" s="1" t="n">
        <v>43422.45833333334</v>
      </c>
      <c r="B4262" t="n">
        <v>0.4831393333333334</v>
      </c>
    </row>
    <row r="4263">
      <c r="A4263" s="1" t="n">
        <v>43422.5</v>
      </c>
      <c r="B4263" t="n">
        <v>0.482739025</v>
      </c>
    </row>
    <row r="4264">
      <c r="A4264" s="1" t="n">
        <v>43422.54166666666</v>
      </c>
      <c r="B4264" t="n">
        <v>0.481933675</v>
      </c>
    </row>
    <row r="4265">
      <c r="A4265" s="1" t="n">
        <v>43422.58333333334</v>
      </c>
      <c r="B4265" t="n">
        <v>0.4867534583333333</v>
      </c>
    </row>
    <row r="4266">
      <c r="A4266" s="1" t="n">
        <v>43422.625</v>
      </c>
      <c r="B4266" t="n">
        <v>0.4884554166666666</v>
      </c>
    </row>
    <row r="4267">
      <c r="A4267" s="1" t="n">
        <v>43422.66666666666</v>
      </c>
      <c r="B4267" t="n">
        <v>0.4883095666666666</v>
      </c>
    </row>
    <row r="4268">
      <c r="A4268" s="1" t="n">
        <v>43422.70833333334</v>
      </c>
      <c r="B4268" t="n">
        <v>0.4878359916666666</v>
      </c>
    </row>
    <row r="4269">
      <c r="A4269" s="1" t="n">
        <v>43422.75</v>
      </c>
      <c r="B4269" t="n">
        <v>0.487277775</v>
      </c>
    </row>
    <row r="4270">
      <c r="A4270" s="1" t="n">
        <v>43422.79166666666</v>
      </c>
      <c r="B4270" t="n">
        <v>0.487007425</v>
      </c>
    </row>
    <row r="4271">
      <c r="A4271" s="1" t="n">
        <v>43422.83333333334</v>
      </c>
      <c r="B4271" t="n">
        <v>0.4868565166666667</v>
      </c>
    </row>
    <row r="4272">
      <c r="A4272" s="1" t="n">
        <v>43422.875</v>
      </c>
      <c r="B4272" t="n">
        <v>0.4866853416666667</v>
      </c>
    </row>
    <row r="4273">
      <c r="A4273" s="1" t="n">
        <v>43422.91666666666</v>
      </c>
      <c r="B4273" t="n">
        <v>0.4960117083333333</v>
      </c>
    </row>
    <row r="4274">
      <c r="A4274" s="1" t="n">
        <v>43422.95833333334</v>
      </c>
      <c r="B4274" t="n">
        <v>0.5003040545454546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43257.44791666666</v>
      </c>
      <c r="B3" t="n">
        <v>0.5502947</v>
      </c>
    </row>
    <row r="4">
      <c r="A4" s="1" t="n">
        <v>43314.23611111111</v>
      </c>
      <c r="B4" t="n">
        <v>0.5316433</v>
      </c>
    </row>
    <row r="5">
      <c r="A5" s="1" t="n">
        <v>43359.55555555555</v>
      </c>
      <c r="B5" t="n">
        <v>0.4011699</v>
      </c>
    </row>
    <row r="6">
      <c r="A6" s="1" t="n">
        <v>43384.42013888889</v>
      </c>
      <c r="B6" t="n">
        <v>0.5175656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</v>
      </c>
      <c r="B3" t="n">
        <v>0.5436101089314195</v>
      </c>
    </row>
    <row r="4">
      <c r="A4" s="1" t="n">
        <v>43246</v>
      </c>
      <c r="B4" t="n">
        <v>0.5465968611471861</v>
      </c>
    </row>
    <row r="5">
      <c r="A5" s="1" t="n">
        <v>43247</v>
      </c>
      <c r="B5" t="n">
        <v>0.5484448017361111</v>
      </c>
    </row>
    <row r="6">
      <c r="A6" s="1" t="n">
        <v>43248</v>
      </c>
      <c r="B6" t="n">
        <v>0.5506223420995671</v>
      </c>
    </row>
    <row r="7">
      <c r="A7" s="1" t="n">
        <v>43249</v>
      </c>
      <c r="B7" t="n">
        <v>0.5467633730113636</v>
      </c>
    </row>
    <row r="8">
      <c r="A8" s="1" t="n">
        <v>43250</v>
      </c>
      <c r="B8" t="n">
        <v>0.5315846288194445</v>
      </c>
    </row>
    <row r="9">
      <c r="A9" s="1" t="n">
        <v>43251</v>
      </c>
      <c r="B9" t="n">
        <v>0.519280171875</v>
      </c>
    </row>
    <row r="10">
      <c r="A10" s="1" t="n">
        <v>43252</v>
      </c>
      <c r="B10" t="n">
        <v>0.5282242927685951</v>
      </c>
    </row>
    <row r="11">
      <c r="A11" s="1" t="n">
        <v>43253</v>
      </c>
      <c r="B11" t="n">
        <v>0.5323945211088155</v>
      </c>
    </row>
    <row r="12">
      <c r="A12" s="1" t="n">
        <v>43254</v>
      </c>
      <c r="B12" t="n">
        <v>0.5361496410353536</v>
      </c>
    </row>
    <row r="13">
      <c r="A13" s="1" t="n">
        <v>43255</v>
      </c>
      <c r="B13" t="n">
        <v>0.546631000289855</v>
      </c>
    </row>
    <row r="14">
      <c r="A14" s="1" t="n">
        <v>43256</v>
      </c>
      <c r="B14" t="n">
        <v>0.5484585616056398</v>
      </c>
    </row>
    <row r="15">
      <c r="A15" s="1" t="n">
        <v>43257</v>
      </c>
      <c r="B15" t="n">
        <v>0.548510747885101</v>
      </c>
    </row>
    <row r="16">
      <c r="A16" s="1" t="n">
        <v>43258</v>
      </c>
      <c r="B16" t="n">
        <v>0.5338791682638889</v>
      </c>
    </row>
    <row r="17">
      <c r="A17" s="1" t="n">
        <v>43259</v>
      </c>
      <c r="B17" t="n">
        <v>0.5254389544011544</v>
      </c>
    </row>
    <row r="18">
      <c r="A18" s="1" t="n">
        <v>43260</v>
      </c>
      <c r="B18" t="n">
        <v>0.5153149394570707</v>
      </c>
    </row>
    <row r="19">
      <c r="A19" s="1" t="n">
        <v>43261</v>
      </c>
      <c r="B19" t="n">
        <v>0.531977057165404</v>
      </c>
    </row>
    <row r="20">
      <c r="A20" s="1" t="n">
        <v>43262</v>
      </c>
      <c r="B20" t="n">
        <v>0.5391542135281385</v>
      </c>
    </row>
    <row r="21">
      <c r="A21" s="1" t="n">
        <v>43263</v>
      </c>
      <c r="B21" t="n">
        <v>0.5363044964330809</v>
      </c>
    </row>
    <row r="22">
      <c r="A22" s="1" t="n">
        <v>43264</v>
      </c>
      <c r="B22" t="n">
        <v>0.5189601121527777</v>
      </c>
    </row>
    <row r="23">
      <c r="A23" s="1" t="n">
        <v>43265</v>
      </c>
      <c r="B23" t="n">
        <v>0.5098921540404041</v>
      </c>
    </row>
    <row r="24">
      <c r="A24" s="1" t="n">
        <v>43266</v>
      </c>
      <c r="B24" t="n">
        <v>0.5004916244318182</v>
      </c>
    </row>
    <row r="25">
      <c r="A25" s="1" t="n">
        <v>43267</v>
      </c>
      <c r="B25" t="n">
        <v>0.4918025832386363</v>
      </c>
    </row>
    <row r="26">
      <c r="A26" s="1" t="n">
        <v>43268</v>
      </c>
      <c r="B26" t="n">
        <v>0.4876747773358586</v>
      </c>
    </row>
    <row r="27">
      <c r="A27" s="1" t="n">
        <v>43269</v>
      </c>
      <c r="B27" t="n">
        <v>0.4804234814583333</v>
      </c>
    </row>
    <row r="28">
      <c r="A28" s="1" t="n">
        <v>43270</v>
      </c>
      <c r="B28" t="n">
        <v/>
      </c>
    </row>
    <row r="29">
      <c r="A29" s="1" t="n">
        <v>43271</v>
      </c>
      <c r="B29" t="n">
        <v/>
      </c>
    </row>
    <row r="30">
      <c r="A30" s="1" t="n">
        <v>43272</v>
      </c>
      <c r="B30" t="n">
        <v/>
      </c>
    </row>
    <row r="31">
      <c r="A31" s="1" t="n">
        <v>43273</v>
      </c>
      <c r="B31" t="n">
        <v>0.445548746113307</v>
      </c>
    </row>
    <row r="32">
      <c r="A32" s="1" t="n">
        <v>43274</v>
      </c>
      <c r="B32" t="n">
        <v>0.4397769200378788</v>
      </c>
    </row>
    <row r="33">
      <c r="A33" s="1" t="n">
        <v>43275</v>
      </c>
      <c r="B33" t="n">
        <v/>
      </c>
    </row>
    <row r="34">
      <c r="A34" s="1" t="n">
        <v>43276</v>
      </c>
      <c r="B34" t="n">
        <v/>
      </c>
    </row>
    <row r="35">
      <c r="A35" s="1" t="n">
        <v>43277</v>
      </c>
      <c r="B35" t="n">
        <v>0.5172360462809917</v>
      </c>
    </row>
    <row r="36">
      <c r="A36" s="1" t="n">
        <v>43278</v>
      </c>
      <c r="B36" t="n">
        <v>0.4992248575441919</v>
      </c>
    </row>
    <row r="37">
      <c r="A37" s="1" t="n">
        <v>43279</v>
      </c>
      <c r="B37" t="n">
        <v>0.5118026442837466</v>
      </c>
    </row>
    <row r="38">
      <c r="A38" s="1" t="n">
        <v>43280</v>
      </c>
      <c r="B38" t="n">
        <v>0.5107543875</v>
      </c>
    </row>
    <row r="39">
      <c r="A39" s="1" t="n">
        <v>43281</v>
      </c>
      <c r="B39" t="n">
        <v>0.5169003088383838</v>
      </c>
    </row>
    <row r="40">
      <c r="A40" s="1" t="n">
        <v>43282</v>
      </c>
      <c r="B40" t="n">
        <v>0.5111437630555555</v>
      </c>
    </row>
    <row r="41">
      <c r="A41" s="1" t="n">
        <v>43283</v>
      </c>
      <c r="B41" t="n">
        <v/>
      </c>
    </row>
    <row r="42">
      <c r="A42" s="1" t="n">
        <v>43284</v>
      </c>
      <c r="B42" t="n">
        <v/>
      </c>
    </row>
    <row r="43">
      <c r="A43" s="1" t="n">
        <v>43285</v>
      </c>
      <c r="B43" t="n">
        <v>0.4842028790088384</v>
      </c>
    </row>
    <row r="44">
      <c r="A44" s="1" t="n">
        <v>43286</v>
      </c>
      <c r="B44" t="n">
        <v>0.4773080095328283</v>
      </c>
    </row>
    <row r="45">
      <c r="A45" s="1" t="n">
        <v>43287</v>
      </c>
      <c r="B45" t="n">
        <v>0.4700132846906566</v>
      </c>
    </row>
    <row r="46">
      <c r="A46" s="1" t="n">
        <v>43288</v>
      </c>
      <c r="B46" t="n">
        <v>0.4632357944444445</v>
      </c>
    </row>
    <row r="47">
      <c r="A47" s="1" t="n">
        <v>43289</v>
      </c>
      <c r="B47" t="n">
        <v>0.48063918125</v>
      </c>
    </row>
    <row r="48">
      <c r="A48" s="1" t="n">
        <v>43290</v>
      </c>
      <c r="B48" t="n">
        <v>0.5002481388888889</v>
      </c>
    </row>
    <row r="49">
      <c r="A49" s="1" t="n">
        <v>43291</v>
      </c>
      <c r="B49" t="n">
        <v>0.5038565887417655</v>
      </c>
    </row>
    <row r="50">
      <c r="A50" s="1" t="n">
        <v>43292</v>
      </c>
      <c r="B50" t="n">
        <v/>
      </c>
    </row>
    <row r="51">
      <c r="A51" s="1" t="n">
        <v>43293</v>
      </c>
      <c r="B51" t="n">
        <v>0.5081831227352472</v>
      </c>
    </row>
    <row r="52">
      <c r="A52" s="1" t="n">
        <v>43294</v>
      </c>
      <c r="B52" t="n">
        <v/>
      </c>
    </row>
    <row r="53">
      <c r="A53" s="1" t="n">
        <v>43295</v>
      </c>
      <c r="B53" t="n">
        <v>0.4881509346256684</v>
      </c>
    </row>
    <row r="54">
      <c r="A54" s="1" t="n">
        <v>43296</v>
      </c>
      <c r="B54" t="n">
        <v/>
      </c>
    </row>
    <row r="55">
      <c r="A55" s="1" t="n">
        <v>43297</v>
      </c>
      <c r="B55" t="n">
        <v/>
      </c>
    </row>
    <row r="56">
      <c r="A56" s="1" t="n">
        <v>43298</v>
      </c>
      <c r="B56" t="n">
        <v>0.464975515625</v>
      </c>
    </row>
    <row r="57">
      <c r="A57" s="1" t="n">
        <v>43299</v>
      </c>
      <c r="B57" t="n">
        <v>0.4665844565972222</v>
      </c>
    </row>
    <row r="58">
      <c r="A58" s="1" t="n">
        <v>43300</v>
      </c>
      <c r="B58" t="n">
        <v>0.4600038697222222</v>
      </c>
    </row>
    <row r="59">
      <c r="A59" s="1" t="n">
        <v>43301</v>
      </c>
      <c r="B59" t="n">
        <v/>
      </c>
    </row>
    <row r="60">
      <c r="A60" s="1" t="n">
        <v>43302</v>
      </c>
      <c r="B60" t="n">
        <v/>
      </c>
    </row>
    <row r="61">
      <c r="A61" s="1" t="n">
        <v>43303</v>
      </c>
      <c r="B61" t="n">
        <v/>
      </c>
    </row>
    <row r="62">
      <c r="A62" s="1" t="n">
        <v>43304</v>
      </c>
      <c r="B62" t="n">
        <v/>
      </c>
    </row>
    <row r="63">
      <c r="A63" s="1" t="n">
        <v>43305</v>
      </c>
      <c r="B63" t="n">
        <v>0.4391734858585859</v>
      </c>
    </row>
    <row r="64">
      <c r="A64" s="1" t="n">
        <v>43306</v>
      </c>
      <c r="B64" t="n">
        <v>0.4650935142992424</v>
      </c>
    </row>
    <row r="65">
      <c r="A65" s="1" t="n">
        <v>43307</v>
      </c>
      <c r="B65" t="n">
        <v>0.4763132048611111</v>
      </c>
    </row>
    <row r="66">
      <c r="A66" s="1" t="n">
        <v>43308</v>
      </c>
      <c r="B66" t="n">
        <v>0.4875941230808081</v>
      </c>
    </row>
    <row r="67">
      <c r="A67" s="1" t="n">
        <v>43309</v>
      </c>
      <c r="B67" t="n">
        <v>0.4797649580039526</v>
      </c>
    </row>
    <row r="68">
      <c r="A68" s="1" t="n">
        <v>43310</v>
      </c>
      <c r="B68" t="n">
        <v>0.4750013298611111</v>
      </c>
    </row>
    <row r="69">
      <c r="A69" s="1" t="n">
        <v>43311</v>
      </c>
      <c r="B69" t="n">
        <v>0.4785492246527778</v>
      </c>
    </row>
    <row r="70">
      <c r="A70" s="1" t="n">
        <v>43312</v>
      </c>
      <c r="B70" t="n">
        <v>0.5076214403724747</v>
      </c>
    </row>
    <row r="71">
      <c r="A71" s="1" t="n">
        <v>43313</v>
      </c>
      <c r="B71" t="n">
        <v>0.5208994056129477</v>
      </c>
    </row>
    <row r="72">
      <c r="A72" s="1" t="n">
        <v>43314</v>
      </c>
      <c r="B72" t="n">
        <v>0.5212413372159092</v>
      </c>
    </row>
    <row r="73">
      <c r="A73" s="1" t="n">
        <v>43315</v>
      </c>
      <c r="B73" t="n">
        <v>0.5043419151199495</v>
      </c>
    </row>
    <row r="74">
      <c r="A74" s="1" t="n">
        <v>43316</v>
      </c>
      <c r="B74" t="n">
        <v>0.492614434375</v>
      </c>
    </row>
    <row r="75">
      <c r="A75" s="1" t="n">
        <v>43317</v>
      </c>
      <c r="B75" t="n">
        <v>0.4878062217171717</v>
      </c>
    </row>
    <row r="76">
      <c r="A76" s="1" t="n">
        <v>43318</v>
      </c>
      <c r="B76" t="n">
        <v>0.4812413195833333</v>
      </c>
    </row>
    <row r="77">
      <c r="A77" s="1" t="n">
        <v>43319</v>
      </c>
      <c r="B77" t="n">
        <v/>
      </c>
    </row>
    <row r="78">
      <c r="A78" s="1" t="n">
        <v>43320</v>
      </c>
      <c r="B78" t="n">
        <v/>
      </c>
    </row>
    <row r="79">
      <c r="A79" s="1" t="n">
        <v>43321</v>
      </c>
      <c r="B79" t="n">
        <v/>
      </c>
    </row>
    <row r="80">
      <c r="A80" s="1" t="n">
        <v>43322</v>
      </c>
      <c r="B80" t="n">
        <v>0.4497087300356506</v>
      </c>
    </row>
    <row r="81">
      <c r="A81" s="1" t="n">
        <v>43323</v>
      </c>
      <c r="B81" t="n">
        <v/>
      </c>
    </row>
    <row r="82">
      <c r="A82" s="1" t="n">
        <v>43324</v>
      </c>
      <c r="B82" t="n">
        <v>0.4241684107007576</v>
      </c>
    </row>
    <row r="83">
      <c r="A83" s="1" t="n">
        <v>43325</v>
      </c>
      <c r="B83" t="n">
        <v>0.4159515679608586</v>
      </c>
    </row>
    <row r="84">
      <c r="A84" s="1" t="n">
        <v>43326</v>
      </c>
      <c r="B84" t="n">
        <v>0.406490868655303</v>
      </c>
    </row>
    <row r="85">
      <c r="A85" s="1" t="n">
        <v>43327</v>
      </c>
      <c r="B85" t="n">
        <v>0.3912392313131313</v>
      </c>
    </row>
    <row r="86">
      <c r="A86" s="1" t="n">
        <v>43328</v>
      </c>
      <c r="B86" t="n">
        <v>0.3691366263888889</v>
      </c>
    </row>
    <row r="87">
      <c r="A87" s="1" t="n">
        <v>43329</v>
      </c>
      <c r="B87" t="n">
        <v>0.3561418058629776</v>
      </c>
    </row>
    <row r="88">
      <c r="A88" s="1" t="n">
        <v>43330</v>
      </c>
      <c r="B88" t="n">
        <v>0.3458106904040404</v>
      </c>
    </row>
    <row r="89">
      <c r="A89" s="1" t="n">
        <v>43331</v>
      </c>
      <c r="B89" t="n">
        <v>0.333107710290404</v>
      </c>
    </row>
    <row r="90">
      <c r="A90" s="1" t="n">
        <v>43332</v>
      </c>
      <c r="B90" t="n">
        <v>0.3200220893939394</v>
      </c>
    </row>
    <row r="91">
      <c r="A91" s="1" t="n">
        <v>43333</v>
      </c>
      <c r="B91" t="n">
        <v>0.3102546177714646</v>
      </c>
    </row>
    <row r="92">
      <c r="A92" s="1" t="n">
        <v>43334</v>
      </c>
      <c r="B92" t="n">
        <v>0.3033377916666667</v>
      </c>
    </row>
    <row r="93">
      <c r="A93" s="1" t="n">
        <v>43335</v>
      </c>
      <c r="B93" t="n">
        <v>0.2952777116477273</v>
      </c>
    </row>
    <row r="94">
      <c r="A94" s="1" t="n">
        <v>43336</v>
      </c>
      <c r="B94" t="n">
        <v>0.284751746780303</v>
      </c>
    </row>
    <row r="95">
      <c r="A95" s="1" t="n">
        <v>43337</v>
      </c>
      <c r="B95" t="n">
        <v>0.2747754770833333</v>
      </c>
    </row>
    <row r="96">
      <c r="A96" s="1" t="n">
        <v>43338</v>
      </c>
      <c r="B96" t="n">
        <v>0.2692214762310606</v>
      </c>
    </row>
    <row r="97">
      <c r="A97" s="1" t="n">
        <v>43339</v>
      </c>
      <c r="B97" t="n">
        <v>0.2715550584280303</v>
      </c>
    </row>
    <row r="98">
      <c r="A98" s="1" t="n">
        <v>43340</v>
      </c>
      <c r="B98" t="n">
        <v/>
      </c>
    </row>
    <row r="99">
      <c r="A99" s="1" t="n">
        <v>43341</v>
      </c>
      <c r="B99" t="n">
        <v/>
      </c>
    </row>
    <row r="100">
      <c r="A100" s="1" t="n">
        <v>43342</v>
      </c>
      <c r="B100" t="n">
        <v/>
      </c>
    </row>
    <row r="101">
      <c r="A101" s="1" t="n">
        <v>43343</v>
      </c>
      <c r="B101" t="n">
        <v/>
      </c>
    </row>
    <row r="102">
      <c r="A102" s="1" t="n">
        <v>43344</v>
      </c>
      <c r="B102" t="n">
        <v>0.2599945164141415</v>
      </c>
    </row>
    <row r="103">
      <c r="A103" s="1" t="n">
        <v>43345</v>
      </c>
      <c r="B103" t="n">
        <v>0.2525099946969697</v>
      </c>
    </row>
    <row r="104">
      <c r="A104" s="1" t="n">
        <v>43346</v>
      </c>
      <c r="B104" t="n">
        <v>0.2458413849431818</v>
      </c>
    </row>
    <row r="105">
      <c r="A105" s="1" t="n">
        <v>43347</v>
      </c>
      <c r="B105" t="n">
        <v>0.3187341103535353</v>
      </c>
    </row>
    <row r="106">
      <c r="A106" s="1" t="n">
        <v>43348</v>
      </c>
      <c r="B106" t="n">
        <v>0.3448568968118687</v>
      </c>
    </row>
    <row r="107">
      <c r="A107" s="1" t="n">
        <v>43349</v>
      </c>
      <c r="B107" t="n">
        <v>0.3281100191603535</v>
      </c>
    </row>
    <row r="108">
      <c r="A108" s="1" t="n">
        <v>43350</v>
      </c>
      <c r="B108" t="n">
        <v>0.3085093518308081</v>
      </c>
    </row>
    <row r="109">
      <c r="A109" s="1" t="n">
        <v>43351</v>
      </c>
      <c r="B109" t="n">
        <v>0.2885164340909091</v>
      </c>
    </row>
    <row r="110">
      <c r="A110" s="1" t="n">
        <v>43352</v>
      </c>
      <c r="B110" t="n">
        <v>0.2731864057765152</v>
      </c>
    </row>
    <row r="111">
      <c r="A111" s="1" t="n">
        <v>43353</v>
      </c>
      <c r="B111" t="n">
        <v>0.2585848464646465</v>
      </c>
    </row>
    <row r="112">
      <c r="A112" s="1" t="n">
        <v>43354</v>
      </c>
      <c r="B112" t="n">
        <v>0.2471638475063131</v>
      </c>
    </row>
    <row r="113">
      <c r="A113" s="1" t="n">
        <v>43355</v>
      </c>
      <c r="B113" t="n">
        <v>0.2382055238005051</v>
      </c>
    </row>
    <row r="114">
      <c r="A114" s="1" t="n">
        <v>43356</v>
      </c>
      <c r="B114" t="n">
        <v>0.2294588814962121</v>
      </c>
    </row>
    <row r="115">
      <c r="A115" s="1" t="n">
        <v>43357</v>
      </c>
      <c r="B115" t="n">
        <v>0.2255924604166667</v>
      </c>
    </row>
    <row r="116">
      <c r="A116" s="1" t="n">
        <v>43358</v>
      </c>
      <c r="B116" t="n">
        <v>0.2270360166666666</v>
      </c>
    </row>
    <row r="117">
      <c r="A117" s="1" t="n">
        <v>43359</v>
      </c>
      <c r="B117" t="n">
        <v>0.3212992888257576</v>
      </c>
    </row>
    <row r="118">
      <c r="A118" s="1" t="n">
        <v>43360</v>
      </c>
      <c r="B118" t="n">
        <v>0.3706648564616756</v>
      </c>
    </row>
    <row r="119">
      <c r="A119" s="1" t="n">
        <v>43361</v>
      </c>
      <c r="B119" t="n">
        <v/>
      </c>
    </row>
    <row r="120">
      <c r="A120" s="1" t="n">
        <v>43362</v>
      </c>
      <c r="B120" t="n">
        <v>0.3347683810290404</v>
      </c>
    </row>
    <row r="121">
      <c r="A121" s="1" t="n">
        <v>43363</v>
      </c>
      <c r="B121" t="n">
        <v>0.3179244146464646</v>
      </c>
    </row>
    <row r="122">
      <c r="A122" s="1" t="n">
        <v>43364</v>
      </c>
      <c r="B122" t="n">
        <v>0.2980950236426768</v>
      </c>
    </row>
    <row r="123">
      <c r="A123" s="1" t="n">
        <v>43365</v>
      </c>
      <c r="B123" t="n">
        <v>0.2823625098484848</v>
      </c>
    </row>
    <row r="124">
      <c r="A124" s="1" t="n">
        <v>43366</v>
      </c>
      <c r="B124" t="n">
        <v>0.2652110746527778</v>
      </c>
    </row>
    <row r="125">
      <c r="A125" s="1" t="n">
        <v>43367</v>
      </c>
      <c r="B125" t="n">
        <v>0.2516545785037879</v>
      </c>
    </row>
    <row r="126">
      <c r="A126" s="1" t="n">
        <v>43368</v>
      </c>
      <c r="B126" t="n">
        <v>0.2400073451388889</v>
      </c>
    </row>
    <row r="127">
      <c r="A127" s="1" t="n">
        <v>43369</v>
      </c>
      <c r="B127" t="n">
        <v>0.2351236431502525</v>
      </c>
    </row>
    <row r="128">
      <c r="A128" s="1" t="n">
        <v>43370</v>
      </c>
      <c r="B128" t="n">
        <v>0.2341592993686869</v>
      </c>
    </row>
    <row r="129">
      <c r="A129" s="1" t="n">
        <v>43371</v>
      </c>
      <c r="B129" t="n">
        <v/>
      </c>
    </row>
    <row r="130">
      <c r="A130" s="1" t="n">
        <v>43372</v>
      </c>
      <c r="B130" t="n">
        <v>0.2331878836489899</v>
      </c>
    </row>
    <row r="131">
      <c r="A131" s="1" t="n">
        <v>43373</v>
      </c>
      <c r="B131" t="n">
        <v>0.2308654070075758</v>
      </c>
    </row>
    <row r="132">
      <c r="A132" s="1" t="n">
        <v>43374</v>
      </c>
      <c r="B132" t="n">
        <v>0.2272970840277778</v>
      </c>
    </row>
    <row r="133">
      <c r="A133" s="1" t="n">
        <v>43375</v>
      </c>
      <c r="B133" t="n">
        <v>0.2230177816919192</v>
      </c>
    </row>
    <row r="134">
      <c r="A134" s="1" t="n">
        <v>43376</v>
      </c>
      <c r="B134" t="n">
        <v>0.2672937960542929</v>
      </c>
    </row>
    <row r="135">
      <c r="A135" s="1" t="n">
        <v>43377</v>
      </c>
      <c r="B135" t="n">
        <v>0.352842651294192</v>
      </c>
    </row>
    <row r="136">
      <c r="A136" s="1" t="n">
        <v>43378</v>
      </c>
      <c r="B136" t="n">
        <v>0.339469505239899</v>
      </c>
    </row>
    <row r="137">
      <c r="A137" s="1" t="n">
        <v>43379</v>
      </c>
      <c r="B137" t="n">
        <v>0.3677308683396465</v>
      </c>
    </row>
    <row r="138">
      <c r="A138" s="1" t="n">
        <v>43380</v>
      </c>
      <c r="B138" t="n">
        <v>0.3796544940025253</v>
      </c>
    </row>
    <row r="139">
      <c r="A139" s="1" t="n">
        <v>43381</v>
      </c>
      <c r="B139" t="n">
        <v>0.381124004040404</v>
      </c>
    </row>
    <row r="140">
      <c r="A140" s="1" t="n">
        <v>43382</v>
      </c>
      <c r="B140" t="n">
        <v>0.3774939689118457</v>
      </c>
    </row>
    <row r="141">
      <c r="A141" s="1" t="n">
        <v>43383</v>
      </c>
      <c r="B141" t="n">
        <v>0.4016116222222222</v>
      </c>
    </row>
    <row r="142">
      <c r="A142" s="1" t="n">
        <v>43384</v>
      </c>
      <c r="B142" t="n">
        <v>0.4776727497474747</v>
      </c>
    </row>
    <row r="143">
      <c r="A143" s="1" t="n">
        <v>43385</v>
      </c>
      <c r="B143" t="n">
        <v>0.4340343739267676</v>
      </c>
    </row>
    <row r="144">
      <c r="A144" s="1" t="n">
        <v>43386</v>
      </c>
      <c r="B144" t="n">
        <v>0.4289835100063131</v>
      </c>
    </row>
    <row r="145">
      <c r="A145" s="1" t="n">
        <v>43387</v>
      </c>
      <c r="B145" t="n">
        <v>0.4218365563131313</v>
      </c>
    </row>
    <row r="146">
      <c r="A146" s="1" t="n">
        <v>43388</v>
      </c>
      <c r="B146" t="n">
        <v>0.4165346628156565</v>
      </c>
    </row>
    <row r="147">
      <c r="A147" s="1" t="n">
        <v>43389</v>
      </c>
      <c r="B147" t="n">
        <v>0.4101330603754941</v>
      </c>
    </row>
    <row r="148">
      <c r="A148" s="1" t="n">
        <v>43390</v>
      </c>
      <c r="B148" t="n">
        <v>0.4023544791666667</v>
      </c>
    </row>
    <row r="149">
      <c r="A149" s="1" t="n">
        <v>43391</v>
      </c>
      <c r="B149" t="n">
        <v>0.3942183980716253</v>
      </c>
    </row>
    <row r="150">
      <c r="A150" s="1" t="n">
        <v>43392</v>
      </c>
      <c r="B150" t="n">
        <v>0.387165742630854</v>
      </c>
    </row>
    <row r="151">
      <c r="A151" s="1" t="n">
        <v>43393</v>
      </c>
      <c r="B151" t="n">
        <v>0.3804836579861111</v>
      </c>
    </row>
    <row r="152">
      <c r="A152" s="1" t="n">
        <v>43394</v>
      </c>
      <c r="B152" t="n">
        <v>0.3724096146464646</v>
      </c>
    </row>
    <row r="153">
      <c r="A153" s="1" t="n">
        <v>43395</v>
      </c>
      <c r="B153" t="n">
        <v>0.3646632066919192</v>
      </c>
    </row>
    <row r="154">
      <c r="A154" s="1" t="n">
        <v>43396</v>
      </c>
      <c r="B154" t="n">
        <v>0.3844400955808081</v>
      </c>
    </row>
    <row r="155">
      <c r="A155" s="1" t="n">
        <v>43397</v>
      </c>
      <c r="B155" t="n">
        <v>0.3779635529987374</v>
      </c>
    </row>
    <row r="156">
      <c r="A156" s="1" t="n">
        <v>43398</v>
      </c>
      <c r="B156" t="n">
        <v>0.4960254253472222</v>
      </c>
    </row>
    <row r="157">
      <c r="A157" s="1" t="n">
        <v>43399</v>
      </c>
      <c r="B157" t="n">
        <v>0.4606423393939394</v>
      </c>
    </row>
    <row r="158">
      <c r="A158" s="1" t="n">
        <v>43400</v>
      </c>
      <c r="B158" t="n">
        <v>0.4805793446280992</v>
      </c>
    </row>
    <row r="159">
      <c r="A159" s="1" t="n">
        <v>43401</v>
      </c>
      <c r="B159" t="n">
        <v>0.4728933367739899</v>
      </c>
    </row>
    <row r="160">
      <c r="A160" s="1" t="n">
        <v>43402</v>
      </c>
      <c r="B160" t="n">
        <v>0.4632178190972223</v>
      </c>
    </row>
    <row r="161">
      <c r="A161" s="1" t="n">
        <v>43403</v>
      </c>
      <c r="B161" t="n">
        <v>0.4661814549242425</v>
      </c>
    </row>
    <row r="162">
      <c r="A162" s="1" t="n">
        <v>43404</v>
      </c>
      <c r="B162" t="n">
        <v>0.4461082579861111</v>
      </c>
    </row>
    <row r="163">
      <c r="A163" s="1" t="n">
        <v>43405</v>
      </c>
      <c r="B163" t="n">
        <v/>
      </c>
    </row>
    <row r="164">
      <c r="A164" s="1" t="n">
        <v>43406</v>
      </c>
      <c r="B164" t="n">
        <v>0.4195573088068182</v>
      </c>
    </row>
    <row r="165">
      <c r="A165" s="1" t="n">
        <v>43407</v>
      </c>
      <c r="B165" t="n">
        <v>0.425761540435606</v>
      </c>
    </row>
    <row r="166">
      <c r="A166" s="1" t="n">
        <v>43408</v>
      </c>
      <c r="B166" t="n">
        <v>0.4524499131944444</v>
      </c>
    </row>
    <row r="167">
      <c r="A167" s="1" t="n">
        <v>43409</v>
      </c>
      <c r="B167" t="n">
        <v>0.4760456866161616</v>
      </c>
    </row>
    <row r="168">
      <c r="A168" s="1" t="n">
        <v>43410</v>
      </c>
      <c r="B168" t="n">
        <v>0.4506903851325758</v>
      </c>
    </row>
    <row r="169">
      <c r="A169" s="1" t="n">
        <v>43411</v>
      </c>
      <c r="B169" t="n">
        <v>0.4870944604166667</v>
      </c>
    </row>
    <row r="170">
      <c r="A170" s="1" t="n">
        <v>43412</v>
      </c>
      <c r="B170" t="n">
        <v>0.4937539663825758</v>
      </c>
    </row>
    <row r="171">
      <c r="A171" s="1" t="n">
        <v>43413</v>
      </c>
      <c r="B171" t="n">
        <v>0.4720917961805555</v>
      </c>
    </row>
    <row r="172">
      <c r="A172" s="1" t="n">
        <v>43414</v>
      </c>
      <c r="B172" t="n">
        <v>0.4715252945391414</v>
      </c>
    </row>
    <row r="173">
      <c r="A173" s="1" t="n">
        <v>43415</v>
      </c>
      <c r="B173" t="n">
        <v/>
      </c>
    </row>
    <row r="174">
      <c r="A174" s="1" t="n">
        <v>43416</v>
      </c>
      <c r="B174" t="n">
        <v/>
      </c>
    </row>
    <row r="175">
      <c r="A175" s="1" t="n">
        <v>43417</v>
      </c>
      <c r="B175" t="n">
        <v>0.4799563678661616</v>
      </c>
    </row>
    <row r="176">
      <c r="A176" s="1" t="n">
        <v>43418</v>
      </c>
      <c r="B176" t="n">
        <v>0.4737067857638889</v>
      </c>
    </row>
    <row r="177">
      <c r="A177" s="1" t="n">
        <v>43419</v>
      </c>
      <c r="B177" t="n">
        <v>0.4849703630997475</v>
      </c>
    </row>
    <row r="178">
      <c r="A178" s="1" t="n">
        <v>43420</v>
      </c>
      <c r="B178" t="n">
        <v>0.4867403538194444</v>
      </c>
    </row>
    <row r="179">
      <c r="A179" s="1" t="n">
        <v>43421</v>
      </c>
      <c r="B179" t="n">
        <v>0.4882782220012626</v>
      </c>
    </row>
    <row r="180">
      <c r="A180" s="1" t="n">
        <v>43422</v>
      </c>
      <c r="B180" t="n">
        <v>0.4864848168560607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43281</v>
      </c>
      <c r="B3" t="n">
        <v>0.514117049487937</v>
      </c>
    </row>
    <row r="4">
      <c r="A4" s="1" t="n">
        <v>43312</v>
      </c>
      <c r="B4" t="n">
        <v>0.4803646104718287</v>
      </c>
    </row>
    <row r="5">
      <c r="A5" s="1" t="n">
        <v>43343</v>
      </c>
      <c r="B5" t="n">
        <v>0.3838737497495151</v>
      </c>
    </row>
    <row r="6">
      <c r="A6" s="1" t="n">
        <v>43373</v>
      </c>
      <c r="B6" t="n">
        <v>0.2736294427269412</v>
      </c>
    </row>
    <row r="7">
      <c r="A7" s="1" t="n">
        <v>43404</v>
      </c>
      <c r="B7" t="n">
        <v>0.3953573359655992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43245.49652777778</v>
      </c>
      <c r="B3" t="n">
        <v>0.5400951000000001</v>
      </c>
    </row>
    <row r="4">
      <c r="A4" s="1" t="n">
        <v>43246.54513888889</v>
      </c>
      <c r="B4" t="n">
        <v>0.5453264</v>
      </c>
    </row>
    <row r="5">
      <c r="A5" s="1" t="n">
        <v>43247.5625</v>
      </c>
      <c r="B5" t="n">
        <v>0.5449669</v>
      </c>
    </row>
    <row r="6">
      <c r="A6" s="1" t="n">
        <v>43248.38888888889</v>
      </c>
      <c r="B6" t="n">
        <v>0.5497533999999999</v>
      </c>
    </row>
    <row r="7">
      <c r="A7" s="1" t="n">
        <v>43249.98958333334</v>
      </c>
      <c r="B7" t="n">
        <v>0.5338914</v>
      </c>
    </row>
    <row r="8">
      <c r="A8" s="1" t="n">
        <v>43250.97222222222</v>
      </c>
      <c r="B8" t="n">
        <v>0.5254263</v>
      </c>
    </row>
    <row r="9">
      <c r="A9" s="1" t="n">
        <v>43251.70486111111</v>
      </c>
      <c r="B9" t="n">
        <v>0.5077178</v>
      </c>
    </row>
    <row r="10">
      <c r="A10" s="1" t="n">
        <v>43252.32986111111</v>
      </c>
      <c r="B10" t="n">
        <v>0.5187965</v>
      </c>
    </row>
    <row r="11">
      <c r="A11" s="1" t="n">
        <v>43253.99652777778</v>
      </c>
      <c r="B11" t="n">
        <v>0.5239654</v>
      </c>
    </row>
    <row r="12">
      <c r="A12" s="1" t="n">
        <v>43254.01388888889</v>
      </c>
      <c r="B12" t="n">
        <v>0.5236307</v>
      </c>
    </row>
    <row r="13">
      <c r="A13" s="1" t="n">
        <v>43255</v>
      </c>
      <c r="B13" t="n">
        <v>0.5457618</v>
      </c>
    </row>
    <row r="14">
      <c r="A14" s="1" t="n">
        <v>43256.02777777778</v>
      </c>
      <c r="B14" t="n">
        <v>0.5469645</v>
      </c>
    </row>
    <row r="15">
      <c r="A15" s="1" t="n">
        <v>43257.99652777778</v>
      </c>
      <c r="B15" t="n">
        <v>0.542453</v>
      </c>
    </row>
    <row r="16">
      <c r="A16" s="1" t="n">
        <v>43258.72222222222</v>
      </c>
      <c r="B16" t="n">
        <v>0.5277004</v>
      </c>
    </row>
    <row r="17">
      <c r="A17" s="1" t="n">
        <v>43259.99652777778</v>
      </c>
      <c r="B17" t="n">
        <v>0.5210024</v>
      </c>
    </row>
    <row r="18">
      <c r="A18" s="1" t="n">
        <v>43260.67013888889</v>
      </c>
      <c r="B18" t="n">
        <v>0.5093703000000001</v>
      </c>
    </row>
    <row r="19">
      <c r="A19" s="1" t="n">
        <v>43261</v>
      </c>
      <c r="B19" t="n">
        <v>0.5236771</v>
      </c>
    </row>
    <row r="20">
      <c r="A20" s="1" t="n">
        <v>43262.00694444445</v>
      </c>
      <c r="B20" t="n">
        <v>0.5303432</v>
      </c>
    </row>
    <row r="21">
      <c r="A21" s="1" t="n">
        <v>43263.99652777778</v>
      </c>
      <c r="B21" t="n">
        <v>0.5279895999999999</v>
      </c>
    </row>
    <row r="22">
      <c r="A22" s="1" t="n">
        <v>43264.6875</v>
      </c>
      <c r="B22" t="n">
        <v>0.5138066</v>
      </c>
    </row>
    <row r="23">
      <c r="A23" s="1" t="n">
        <v>43265.99652777778</v>
      </c>
      <c r="B23" t="n">
        <v>0.5056646</v>
      </c>
    </row>
    <row r="24">
      <c r="A24" s="1" t="n">
        <v>43266.92708333334</v>
      </c>
      <c r="B24" t="n">
        <v>0.4956886</v>
      </c>
    </row>
    <row r="25">
      <c r="A25" s="1" t="n">
        <v>43267.9375</v>
      </c>
      <c r="B25" t="n">
        <v>0.4886284</v>
      </c>
    </row>
    <row r="26">
      <c r="A26" s="1" t="n">
        <v>43268.94791666666</v>
      </c>
      <c r="B26" t="n">
        <v>0.4856724</v>
      </c>
    </row>
    <row r="27">
      <c r="A27" s="1" t="n">
        <v>43269.97222222222</v>
      </c>
      <c r="B27" t="n">
        <v>0.4746382</v>
      </c>
    </row>
    <row r="28">
      <c r="A28" s="1" t="n">
        <v>43273.99652777778</v>
      </c>
      <c r="B28" t="n">
        <v>0.4393202</v>
      </c>
    </row>
    <row r="29">
      <c r="A29" s="1" t="n">
        <v>43274.04861111111</v>
      </c>
      <c r="B29" t="n">
        <v>0.436805</v>
      </c>
    </row>
    <row r="30">
      <c r="A30" s="1" t="n">
        <v>43277.98958333334</v>
      </c>
      <c r="B30" t="n">
        <v>0.5115312</v>
      </c>
    </row>
    <row r="31">
      <c r="A31" s="1" t="n">
        <v>43278.94791666666</v>
      </c>
      <c r="B31" t="n">
        <v>0.4899466</v>
      </c>
    </row>
    <row r="32">
      <c r="A32" s="1" t="n">
        <v>43279</v>
      </c>
      <c r="B32" t="n">
        <v>0.5012679</v>
      </c>
    </row>
    <row r="33">
      <c r="A33" s="1" t="n">
        <v>43280.51736111111</v>
      </c>
      <c r="B33" t="n">
        <v>0.5088651</v>
      </c>
    </row>
    <row r="34">
      <c r="A34" s="1" t="n">
        <v>43281.09375</v>
      </c>
      <c r="B34" t="n">
        <v>0.5099399999999999</v>
      </c>
    </row>
    <row r="35">
      <c r="A35" s="1" t="n">
        <v>43282.96527777778</v>
      </c>
      <c r="B35" t="n">
        <v>0.5071858</v>
      </c>
    </row>
    <row r="36">
      <c r="A36" s="1" t="n">
        <v>43285.9375</v>
      </c>
      <c r="B36" t="n">
        <v>0.4821497</v>
      </c>
    </row>
    <row r="37">
      <c r="A37" s="1" t="n">
        <v>43286.89930555555</v>
      </c>
      <c r="B37" t="n">
        <v>0.4735337</v>
      </c>
    </row>
    <row r="38">
      <c r="A38" s="1" t="n">
        <v>43287.95833333334</v>
      </c>
      <c r="B38" t="n">
        <v>0.4663985</v>
      </c>
    </row>
    <row r="39">
      <c r="A39" s="1" t="n">
        <v>43288.94097222222</v>
      </c>
      <c r="B39" t="n">
        <v>0.4602943</v>
      </c>
    </row>
    <row r="40">
      <c r="A40" s="1" t="n">
        <v>43289.31597222222</v>
      </c>
      <c r="B40" t="n">
        <v>0.4560803</v>
      </c>
    </row>
    <row r="41">
      <c r="A41" s="1" t="n">
        <v>43290.55902777778</v>
      </c>
      <c r="B41" t="n">
        <v>0.4897208</v>
      </c>
    </row>
    <row r="42">
      <c r="A42" s="1" t="n">
        <v>43291.98611111111</v>
      </c>
      <c r="B42" t="n">
        <v>0.4984614</v>
      </c>
    </row>
    <row r="43">
      <c r="A43" s="1" t="n">
        <v>43293.90625</v>
      </c>
      <c r="B43" t="n">
        <v>0.5033683</v>
      </c>
    </row>
    <row r="44">
      <c r="A44" s="1" t="n">
        <v>43295.68402777778</v>
      </c>
      <c r="B44" t="n">
        <v>0.4826881</v>
      </c>
    </row>
    <row r="45">
      <c r="A45" s="1" t="n">
        <v>43298.61805555555</v>
      </c>
      <c r="B45" t="n">
        <v>0.46224</v>
      </c>
    </row>
    <row r="46">
      <c r="A46" s="1" t="n">
        <v>43299.72569444445</v>
      </c>
      <c r="B46" t="n">
        <v>0.4644719</v>
      </c>
    </row>
    <row r="47">
      <c r="A47" s="1" t="n">
        <v>43300.97916666666</v>
      </c>
      <c r="B47" t="n">
        <v>0.4557211</v>
      </c>
    </row>
    <row r="48">
      <c r="A48" s="1" t="n">
        <v>43305.62152777778</v>
      </c>
      <c r="B48" t="n">
        <v>0.4205035</v>
      </c>
    </row>
    <row r="49">
      <c r="A49" s="1" t="n">
        <v>43306.99652777778</v>
      </c>
      <c r="B49" t="n">
        <v>0.4613328</v>
      </c>
    </row>
    <row r="50">
      <c r="A50" s="1" t="n">
        <v>43307.52083333334</v>
      </c>
      <c r="B50" t="n">
        <v>0.4558876</v>
      </c>
    </row>
    <row r="51">
      <c r="A51" s="1" t="n">
        <v>43308.93402777778</v>
      </c>
      <c r="B51" t="n">
        <v>0.4831551</v>
      </c>
    </row>
    <row r="52">
      <c r="A52" s="1" t="n">
        <v>43309.96527777778</v>
      </c>
      <c r="B52" t="n">
        <v>0.4760026</v>
      </c>
    </row>
    <row r="53">
      <c r="A53" s="1" t="n">
        <v>43310.73611111111</v>
      </c>
      <c r="B53" t="n">
        <v>0.4738275</v>
      </c>
    </row>
    <row r="54">
      <c r="A54" s="1" t="n">
        <v>43311.78472222222</v>
      </c>
      <c r="B54" t="n">
        <v>0.4725014</v>
      </c>
    </row>
    <row r="55">
      <c r="A55" s="1" t="n">
        <v>43312.00694444445</v>
      </c>
      <c r="B55" t="n">
        <v>0.5022445</v>
      </c>
    </row>
    <row r="56">
      <c r="A56" s="1" t="n">
        <v>43313.53472222222</v>
      </c>
      <c r="B56" t="n">
        <v>0.5139357</v>
      </c>
    </row>
    <row r="57">
      <c r="A57" s="1" t="n">
        <v>43314.97569444445</v>
      </c>
      <c r="B57" t="n">
        <v>0.5115956</v>
      </c>
    </row>
    <row r="58">
      <c r="A58" s="1" t="n">
        <v>43315.97222222222</v>
      </c>
      <c r="B58" t="n">
        <v>0.4957341</v>
      </c>
    </row>
    <row r="59">
      <c r="A59" s="1" t="n">
        <v>43316.70486111111</v>
      </c>
      <c r="B59" t="n">
        <v>0.4899737</v>
      </c>
    </row>
    <row r="60">
      <c r="A60" s="1" t="n">
        <v>43317.96875</v>
      </c>
      <c r="B60" t="n">
        <v>0.4843051</v>
      </c>
    </row>
    <row r="61">
      <c r="A61" s="1" t="n">
        <v>43318.97916666666</v>
      </c>
      <c r="B61" t="n">
        <v>0.4773151</v>
      </c>
    </row>
    <row r="62">
      <c r="A62" s="1" t="n">
        <v>43322.70138888889</v>
      </c>
      <c r="B62" t="n">
        <v>0.4430179</v>
      </c>
    </row>
    <row r="63">
      <c r="A63" s="1" t="n">
        <v>43324.99652777778</v>
      </c>
      <c r="B63" t="n">
        <v>0.4199533</v>
      </c>
    </row>
    <row r="64">
      <c r="A64" s="1" t="n">
        <v>43325.89930555555</v>
      </c>
      <c r="B64" t="n">
        <v>0.4118293</v>
      </c>
    </row>
    <row r="65">
      <c r="A65" s="1" t="n">
        <v>43326.99652777778</v>
      </c>
      <c r="B65" t="n">
        <v>0.3983267</v>
      </c>
    </row>
    <row r="66">
      <c r="A66" s="1" t="n">
        <v>43327.98611111111</v>
      </c>
      <c r="B66" t="n">
        <v>0.382176</v>
      </c>
    </row>
    <row r="67">
      <c r="A67" s="1" t="n">
        <v>43328.97916666666</v>
      </c>
      <c r="B67" t="n">
        <v>0.3613194</v>
      </c>
    </row>
    <row r="68">
      <c r="A68" s="1" t="n">
        <v>43329.98958333334</v>
      </c>
      <c r="B68" t="n">
        <v>0.3505962</v>
      </c>
    </row>
    <row r="69">
      <c r="A69" s="1" t="n">
        <v>43330.97222222222</v>
      </c>
      <c r="B69" t="n">
        <v>0.3396478</v>
      </c>
    </row>
    <row r="70">
      <c r="A70" s="1" t="n">
        <v>43331.99652777778</v>
      </c>
      <c r="B70" t="n">
        <v>0.3257927</v>
      </c>
    </row>
    <row r="71">
      <c r="A71" s="1" t="n">
        <v>43332.94097222222</v>
      </c>
      <c r="B71" t="n">
        <v>0.3144517</v>
      </c>
    </row>
    <row r="72">
      <c r="A72" s="1" t="n">
        <v>43333.98263888889</v>
      </c>
      <c r="B72" t="n">
        <v>0.3054158</v>
      </c>
    </row>
    <row r="73">
      <c r="A73" s="1" t="n">
        <v>43334.94791666666</v>
      </c>
      <c r="B73" t="n">
        <v>0.3001507</v>
      </c>
    </row>
    <row r="74">
      <c r="A74" s="1" t="n">
        <v>43335.99652777778</v>
      </c>
      <c r="B74" t="n">
        <v>0.2896053</v>
      </c>
    </row>
    <row r="75">
      <c r="A75" s="1" t="n">
        <v>43336.98958333334</v>
      </c>
      <c r="B75" t="n">
        <v>0.2787633</v>
      </c>
    </row>
    <row r="76">
      <c r="A76" s="1" t="n">
        <v>43337.95486111111</v>
      </c>
      <c r="B76" t="n">
        <v>0.2710265</v>
      </c>
    </row>
    <row r="77">
      <c r="A77" s="1" t="n">
        <v>43338.94097222222</v>
      </c>
      <c r="B77" t="n">
        <v>0.2668195</v>
      </c>
    </row>
    <row r="78">
      <c r="A78" s="1" t="n">
        <v>43339.02083333334</v>
      </c>
      <c r="B78" t="n">
        <v>0.2671933</v>
      </c>
    </row>
    <row r="79">
      <c r="A79" s="1" t="n">
        <v>43344.99652777778</v>
      </c>
      <c r="B79" t="n">
        <v>0.2559583</v>
      </c>
    </row>
    <row r="80">
      <c r="A80" s="1" t="n">
        <v>43345.99652777778</v>
      </c>
      <c r="B80" t="n">
        <v>0.2492757</v>
      </c>
    </row>
    <row r="81">
      <c r="A81" s="1" t="n">
        <v>43346.99652777778</v>
      </c>
      <c r="B81" t="n">
        <v>0.2422386</v>
      </c>
    </row>
    <row r="82">
      <c r="A82" s="1" t="n">
        <v>43347.26041666666</v>
      </c>
      <c r="B82" t="n">
        <v>0.2414576</v>
      </c>
    </row>
    <row r="83">
      <c r="A83" s="1" t="n">
        <v>43348.99652777778</v>
      </c>
      <c r="B83" t="n">
        <v>0.3359268</v>
      </c>
    </row>
    <row r="84">
      <c r="A84" s="1" t="n">
        <v>43349.99652777778</v>
      </c>
      <c r="B84" t="n">
        <v>0.3206854</v>
      </c>
    </row>
    <row r="85">
      <c r="A85" s="1" t="n">
        <v>43350.99652777778</v>
      </c>
      <c r="B85" t="n">
        <v>0.2962275</v>
      </c>
    </row>
    <row r="86">
      <c r="A86" s="1" t="n">
        <v>43351.99652777778</v>
      </c>
      <c r="B86" t="n">
        <v>0.2800549</v>
      </c>
    </row>
    <row r="87">
      <c r="A87" s="1" t="n">
        <v>43352.95833333334</v>
      </c>
      <c r="B87" t="n">
        <v>0.26558</v>
      </c>
    </row>
    <row r="88">
      <c r="A88" s="1" t="n">
        <v>43353.99652777778</v>
      </c>
      <c r="B88" t="n">
        <v>0.2509401</v>
      </c>
    </row>
    <row r="89">
      <c r="A89" s="1" t="n">
        <v>43354.99652777778</v>
      </c>
      <c r="B89" t="n">
        <v>0.2430478</v>
      </c>
    </row>
    <row r="90">
      <c r="A90" s="1" t="n">
        <v>43355.99652777778</v>
      </c>
      <c r="B90" t="n">
        <v>0.2338139</v>
      </c>
    </row>
    <row r="91">
      <c r="A91" s="1" t="n">
        <v>43356.79513888889</v>
      </c>
      <c r="B91" t="n">
        <v>0.2258117</v>
      </c>
    </row>
    <row r="92">
      <c r="A92" s="1" t="n">
        <v>43357.61111111111</v>
      </c>
      <c r="B92" t="n">
        <v>0.2250178</v>
      </c>
    </row>
    <row r="93">
      <c r="A93" s="1" t="n">
        <v>43358.31597222222</v>
      </c>
      <c r="B93" t="n">
        <v>0.2250178</v>
      </c>
    </row>
    <row r="94">
      <c r="A94" s="1" t="n">
        <v>43359.00347222222</v>
      </c>
      <c r="B94" t="n">
        <v>0.229084</v>
      </c>
    </row>
    <row r="95">
      <c r="A95" s="1" t="n">
        <v>43360.69791666666</v>
      </c>
      <c r="B95" t="n">
        <v>0.3617647</v>
      </c>
    </row>
    <row r="96">
      <c r="A96" s="1" t="n">
        <v>43362.99305555555</v>
      </c>
      <c r="B96" t="n">
        <v>0.3280985</v>
      </c>
    </row>
    <row r="97">
      <c r="A97" s="1" t="n">
        <v>43363.98958333334</v>
      </c>
      <c r="B97" t="n">
        <v>0.3072682</v>
      </c>
    </row>
    <row r="98">
      <c r="A98" s="1" t="n">
        <v>43364.98611111111</v>
      </c>
      <c r="B98" t="n">
        <v>0.2905227</v>
      </c>
    </row>
    <row r="99">
      <c r="A99" s="1" t="n">
        <v>43365.98611111111</v>
      </c>
      <c r="B99" t="n">
        <v>0.2727803</v>
      </c>
    </row>
    <row r="100">
      <c r="A100" s="1" t="n">
        <v>43366.98958333334</v>
      </c>
      <c r="B100" t="n">
        <v>0.2575559</v>
      </c>
    </row>
    <row r="101">
      <c r="A101" s="1" t="n">
        <v>43367.99652777778</v>
      </c>
      <c r="B101" t="n">
        <v>0.2451058</v>
      </c>
    </row>
    <row r="102">
      <c r="A102" s="1" t="n">
        <v>43368.66319444445</v>
      </c>
      <c r="B102" t="n">
        <v>0.2358222</v>
      </c>
    </row>
    <row r="103">
      <c r="A103" s="1" t="n">
        <v>43369.98958333334</v>
      </c>
      <c r="B103" t="n">
        <v>0.2337267</v>
      </c>
    </row>
    <row r="104">
      <c r="A104" s="1" t="n">
        <v>43370.29861111111</v>
      </c>
      <c r="B104" t="n">
        <v>0.2335189</v>
      </c>
    </row>
    <row r="105">
      <c r="A105" s="1" t="n">
        <v>43372.93055555555</v>
      </c>
      <c r="B105" t="n">
        <v>0.2320795</v>
      </c>
    </row>
    <row r="106">
      <c r="A106" s="1" t="n">
        <v>43373.98958333334</v>
      </c>
      <c r="B106" t="n">
        <v>0.2289975</v>
      </c>
    </row>
    <row r="107">
      <c r="A107" s="1" t="n">
        <v>43374.99652777778</v>
      </c>
      <c r="B107" t="n">
        <v>0.2246278</v>
      </c>
    </row>
    <row r="108">
      <c r="A108" s="1" t="n">
        <v>43375.96180555555</v>
      </c>
      <c r="B108" t="n">
        <v>0.2208996</v>
      </c>
    </row>
    <row r="109">
      <c r="A109" s="1" t="n">
        <v>43376.375</v>
      </c>
      <c r="B109" t="n">
        <v>0.2191488</v>
      </c>
    </row>
    <row r="110">
      <c r="A110" s="1" t="n">
        <v>43377.99652777778</v>
      </c>
      <c r="B110" t="n">
        <v>0.3443127</v>
      </c>
    </row>
    <row r="111">
      <c r="A111" s="1" t="n">
        <v>43378.88194444445</v>
      </c>
      <c r="B111" t="n">
        <v>0.3359345</v>
      </c>
    </row>
    <row r="112">
      <c r="A112" s="1" t="n">
        <v>43379.24305555555</v>
      </c>
      <c r="B112" t="n">
        <v>0.3379903</v>
      </c>
    </row>
    <row r="113">
      <c r="A113" s="1" t="n">
        <v>43380.51736111111</v>
      </c>
      <c r="B113" t="n">
        <v>0.3757465</v>
      </c>
    </row>
    <row r="114">
      <c r="A114" s="1" t="n">
        <v>43381.54861111111</v>
      </c>
      <c r="B114" t="n">
        <v>0.3769431</v>
      </c>
    </row>
    <row r="115">
      <c r="A115" s="1" t="n">
        <v>43382.98263888889</v>
      </c>
      <c r="B115" t="n">
        <v>0.3738095</v>
      </c>
    </row>
    <row r="116">
      <c r="A116" s="1" t="n">
        <v>43383</v>
      </c>
      <c r="B116" t="n">
        <v>0.3840903</v>
      </c>
    </row>
    <row r="117">
      <c r="A117" s="1" t="n">
        <v>43384.06597222222</v>
      </c>
      <c r="B117" t="n">
        <v>0.3932746</v>
      </c>
    </row>
    <row r="118">
      <c r="A118" s="1" t="n">
        <v>43385.99652777778</v>
      </c>
      <c r="B118" t="n">
        <v>0.4204442</v>
      </c>
    </row>
    <row r="119">
      <c r="A119" s="1" t="n">
        <v>43386.29861111111</v>
      </c>
      <c r="B119" t="n">
        <v>0.4173588</v>
      </c>
    </row>
    <row r="120">
      <c r="A120" s="1" t="n">
        <v>43387.98958333334</v>
      </c>
      <c r="B120" t="n">
        <v>0.4163634</v>
      </c>
    </row>
    <row r="121">
      <c r="A121" s="1" t="n">
        <v>43388.98611111111</v>
      </c>
      <c r="B121" t="n">
        <v>0.4138372</v>
      </c>
    </row>
    <row r="122">
      <c r="A122" s="1" t="n">
        <v>43389.99652777778</v>
      </c>
      <c r="B122" t="n">
        <v>0.4063055</v>
      </c>
    </row>
    <row r="123">
      <c r="A123" s="1" t="n">
        <v>43390.99652777778</v>
      </c>
      <c r="B123" t="n">
        <v>0.3978219</v>
      </c>
    </row>
    <row r="124">
      <c r="A124" s="1" t="n">
        <v>43391.99652777778</v>
      </c>
      <c r="B124" t="n">
        <v>0.3899541</v>
      </c>
    </row>
    <row r="125">
      <c r="A125" s="1" t="n">
        <v>43392.99652777778</v>
      </c>
      <c r="B125" t="n">
        <v>0.3842042</v>
      </c>
    </row>
    <row r="126">
      <c r="A126" s="1" t="n">
        <v>43393.98611111111</v>
      </c>
      <c r="B126" t="n">
        <v>0.37628</v>
      </c>
    </row>
    <row r="127">
      <c r="A127" s="1" t="n">
        <v>43394.90625</v>
      </c>
      <c r="B127" t="n">
        <v>0.3667424</v>
      </c>
    </row>
    <row r="128">
      <c r="A128" s="1" t="n">
        <v>43395.97916666666</v>
      </c>
      <c r="B128" t="n">
        <v>0.3608423</v>
      </c>
    </row>
    <row r="129">
      <c r="A129" s="1" t="n">
        <v>43396.03472222222</v>
      </c>
      <c r="B129" t="n">
        <v>0.3604214</v>
      </c>
    </row>
    <row r="130">
      <c r="A130" s="1" t="n">
        <v>43397.91319444445</v>
      </c>
      <c r="B130" t="n">
        <v>0.3709197</v>
      </c>
    </row>
    <row r="131">
      <c r="A131" s="1" t="n">
        <v>43398</v>
      </c>
      <c r="B131" t="n">
        <v>0.4103113</v>
      </c>
    </row>
    <row r="132">
      <c r="A132" s="1" t="n">
        <v>43399.94791666666</v>
      </c>
      <c r="B132" t="n">
        <v>0.4425592</v>
      </c>
    </row>
    <row r="133">
      <c r="A133" s="1" t="n">
        <v>43400.625</v>
      </c>
      <c r="B133" t="n">
        <v>0.4578429</v>
      </c>
    </row>
    <row r="134">
      <c r="A134" s="1" t="n">
        <v>43401.99652777778</v>
      </c>
      <c r="B134" t="n">
        <v>0.4492764</v>
      </c>
    </row>
    <row r="135">
      <c r="A135" s="1" t="n">
        <v>43402.47569444445</v>
      </c>
      <c r="B135" t="n">
        <v>0.442196</v>
      </c>
    </row>
    <row r="136">
      <c r="A136" s="1" t="n">
        <v>43403.99652777778</v>
      </c>
      <c r="B136" t="n">
        <v>0.4563695</v>
      </c>
    </row>
    <row r="137">
      <c r="A137" s="1" t="n">
        <v>43404.98958333334</v>
      </c>
      <c r="B137" t="n">
        <v>0.4371836</v>
      </c>
    </row>
    <row r="138">
      <c r="A138" s="1" t="n">
        <v>43406.97569444445</v>
      </c>
      <c r="B138" t="n">
        <v>0.4138456</v>
      </c>
    </row>
    <row r="139">
      <c r="A139" s="1" t="n">
        <v>43407.58333333334</v>
      </c>
      <c r="B139" t="n">
        <v>0.4100348</v>
      </c>
    </row>
    <row r="140">
      <c r="A140" s="1" t="n">
        <v>43408.61458333334</v>
      </c>
      <c r="B140" t="n">
        <v>0.4267883</v>
      </c>
    </row>
    <row r="141">
      <c r="A141" s="1" t="n">
        <v>43409.98263888889</v>
      </c>
      <c r="B141" t="n">
        <v>0.4592392</v>
      </c>
    </row>
    <row r="142">
      <c r="A142" s="1" t="n">
        <v>43410.9375</v>
      </c>
      <c r="B142" t="n">
        <v>0.4440136</v>
      </c>
    </row>
    <row r="143">
      <c r="A143" s="1" t="n">
        <v>43411</v>
      </c>
      <c r="B143" t="n">
        <v>0.4535163</v>
      </c>
    </row>
    <row r="144">
      <c r="A144" s="1" t="n">
        <v>43412.94791666666</v>
      </c>
      <c r="B144" t="n">
        <v>0.4855914</v>
      </c>
    </row>
    <row r="145">
      <c r="A145" s="1" t="n">
        <v>43413.63541666666</v>
      </c>
      <c r="B145" t="n">
        <v>0.459292</v>
      </c>
    </row>
    <row r="146">
      <c r="A146" s="1" t="n">
        <v>43414.40277777778</v>
      </c>
      <c r="B146" t="n">
        <v>0.4648163</v>
      </c>
    </row>
    <row r="147">
      <c r="A147" s="1" t="n">
        <v>43417.99305555555</v>
      </c>
      <c r="B147" t="n">
        <v>0.4730351</v>
      </c>
    </row>
    <row r="148">
      <c r="A148" s="1" t="n">
        <v>43418.52083333334</v>
      </c>
      <c r="B148" t="n">
        <v>0.4628659</v>
      </c>
    </row>
    <row r="149">
      <c r="A149" s="1" t="n">
        <v>43419.97222222222</v>
      </c>
      <c r="B149" t="n">
        <v>0.4816115</v>
      </c>
    </row>
    <row r="150">
      <c r="A150" s="1" t="n">
        <v>43420</v>
      </c>
      <c r="B150" t="n">
        <v>0.4820331</v>
      </c>
    </row>
    <row r="151">
      <c r="A151" s="1" t="n">
        <v>43421.99652777778</v>
      </c>
      <c r="B151" t="n">
        <v>0.4861315</v>
      </c>
    </row>
    <row r="152">
      <c r="A152" s="1" t="n">
        <v>43422.57638888889</v>
      </c>
      <c r="B152" t="n">
        <v>0.4816115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43245.94444444445</v>
      </c>
      <c r="B3" t="n">
        <v>0.5457618</v>
      </c>
    </row>
    <row r="4">
      <c r="A4" s="1" t="n">
        <v>43246.95138888889</v>
      </c>
      <c r="B4" t="n">
        <v>0.5480261</v>
      </c>
    </row>
    <row r="5">
      <c r="A5" s="1" t="n">
        <v>43247.92708333334</v>
      </c>
      <c r="B5" t="n">
        <v>0.5499718</v>
      </c>
    </row>
    <row r="6">
      <c r="A6" s="1" t="n">
        <v>43248.93055555555</v>
      </c>
      <c r="B6" t="n">
        <v>0.5514542</v>
      </c>
    </row>
    <row r="7">
      <c r="A7" s="1" t="n">
        <v>43249.39583333334</v>
      </c>
      <c r="B7" t="n">
        <v>0.5520249</v>
      </c>
    </row>
    <row r="8">
      <c r="A8" s="1" t="n">
        <v>43250.36805555555</v>
      </c>
      <c r="B8" t="n">
        <v>0.5355803</v>
      </c>
    </row>
    <row r="9">
      <c r="A9" s="1" t="n">
        <v>43251.00347222222</v>
      </c>
      <c r="B9" t="n">
        <v>0.5258453</v>
      </c>
    </row>
    <row r="10">
      <c r="A10" s="1" t="n">
        <v>43252.99652777778</v>
      </c>
      <c r="B10" t="n">
        <v>0.5372713</v>
      </c>
    </row>
    <row r="11">
      <c r="A11" s="1" t="n">
        <v>43253.13888888889</v>
      </c>
      <c r="B11" t="n">
        <v>0.5394075</v>
      </c>
    </row>
    <row r="12">
      <c r="A12" s="1" t="n">
        <v>43254.96180555555</v>
      </c>
      <c r="B12" t="n">
        <v>0.5462446</v>
      </c>
    </row>
    <row r="13">
      <c r="A13" s="1" t="n">
        <v>43255.42361111111</v>
      </c>
      <c r="B13" t="n">
        <v>0.547609</v>
      </c>
    </row>
    <row r="14">
      <c r="A14" s="1" t="n">
        <v>43256.46527777778</v>
      </c>
      <c r="B14" t="n">
        <v>0.5491741</v>
      </c>
    </row>
    <row r="15">
      <c r="A15" s="1" t="n">
        <v>43257.44791666666</v>
      </c>
      <c r="B15" t="n">
        <v>0.5502947</v>
      </c>
    </row>
    <row r="16">
      <c r="A16" s="1" t="n">
        <v>43258</v>
      </c>
      <c r="B16" t="n">
        <v>0.5427457999999999</v>
      </c>
    </row>
    <row r="17">
      <c r="A17" s="1" t="n">
        <v>43259</v>
      </c>
      <c r="B17" t="n">
        <v>0.5288389</v>
      </c>
    </row>
    <row r="18">
      <c r="A18" s="1" t="n">
        <v>43260.9375</v>
      </c>
      <c r="B18" t="n">
        <v>0.5239933</v>
      </c>
    </row>
    <row r="19">
      <c r="A19" s="1" t="n">
        <v>43261.62152777778</v>
      </c>
      <c r="B19" t="n">
        <v>0.5378355</v>
      </c>
    </row>
    <row r="20">
      <c r="A20" s="1" t="n">
        <v>43262.99652777778</v>
      </c>
      <c r="B20" t="n">
        <v>0.5451844</v>
      </c>
    </row>
    <row r="21">
      <c r="A21" s="1" t="n">
        <v>43263.09722222222</v>
      </c>
      <c r="B21" t="n">
        <v>0.5457900999999999</v>
      </c>
    </row>
    <row r="22">
      <c r="A22" s="1" t="n">
        <v>43264</v>
      </c>
      <c r="B22" t="n">
        <v>0.5278310000000001</v>
      </c>
    </row>
    <row r="23">
      <c r="A23" s="1" t="n">
        <v>43265</v>
      </c>
      <c r="B23" t="n">
        <v>0.5154676</v>
      </c>
    </row>
    <row r="24">
      <c r="A24" s="1" t="n">
        <v>43266</v>
      </c>
      <c r="B24" t="n">
        <v>0.5055822</v>
      </c>
    </row>
    <row r="25">
      <c r="A25" s="1" t="n">
        <v>43267</v>
      </c>
      <c r="B25" t="n">
        <v>0.4956796</v>
      </c>
    </row>
    <row r="26">
      <c r="A26" s="1" t="n">
        <v>43268.34722222222</v>
      </c>
      <c r="B26" t="n">
        <v>0.4893324</v>
      </c>
    </row>
    <row r="27">
      <c r="A27" s="1" t="n">
        <v>43269</v>
      </c>
      <c r="B27" t="n">
        <v>0.4859064</v>
      </c>
    </row>
    <row r="28">
      <c r="A28" s="1" t="n">
        <v>43273</v>
      </c>
      <c r="B28" t="n">
        <v>0.4524066</v>
      </c>
    </row>
    <row r="29">
      <c r="A29" s="1" t="n">
        <v>43274.34722222222</v>
      </c>
      <c r="B29" t="n">
        <v>0.4430179</v>
      </c>
    </row>
    <row r="30">
      <c r="A30" s="1" t="n">
        <v>43277.40277777778</v>
      </c>
      <c r="B30" t="n">
        <v>0.522692</v>
      </c>
    </row>
    <row r="31">
      <c r="A31" s="1" t="n">
        <v>43278.02083333334</v>
      </c>
      <c r="B31" t="n">
        <v>0.5115956</v>
      </c>
    </row>
    <row r="32">
      <c r="A32" s="1" t="n">
        <v>43279.625</v>
      </c>
      <c r="B32" t="n">
        <v>0.5167796</v>
      </c>
    </row>
    <row r="33">
      <c r="A33" s="1" t="n">
        <v>43280.02777777778</v>
      </c>
      <c r="B33" t="n">
        <v>0.5126361</v>
      </c>
    </row>
    <row r="34">
      <c r="A34" s="1" t="n">
        <v>43281.74305555555</v>
      </c>
      <c r="B34" t="n">
        <v>0.5265069</v>
      </c>
    </row>
    <row r="35">
      <c r="A35" s="1" t="n">
        <v>43282</v>
      </c>
      <c r="B35" t="n">
        <v>0.5160217</v>
      </c>
    </row>
    <row r="36">
      <c r="A36" s="1" t="n">
        <v>43285.00694444445</v>
      </c>
      <c r="B36" t="n">
        <v>0.4870052</v>
      </c>
    </row>
    <row r="37">
      <c r="A37" s="1" t="n">
        <v>43286</v>
      </c>
      <c r="B37" t="n">
        <v>0.4821497</v>
      </c>
    </row>
    <row r="38">
      <c r="A38" s="1" t="n">
        <v>43287</v>
      </c>
      <c r="B38" t="n">
        <v>0.4735693</v>
      </c>
    </row>
    <row r="39">
      <c r="A39" s="1" t="n">
        <v>43288.00347222222</v>
      </c>
      <c r="B39" t="n">
        <v>0.466602</v>
      </c>
    </row>
    <row r="40">
      <c r="A40" s="1" t="n">
        <v>43289.78819444445</v>
      </c>
      <c r="B40" t="n">
        <v>0.5050329</v>
      </c>
    </row>
    <row r="41">
      <c r="A41" s="1" t="n">
        <v>43290.86111111111</v>
      </c>
      <c r="B41" t="n">
        <v>0.5071858</v>
      </c>
    </row>
    <row r="42">
      <c r="A42" s="1" t="n">
        <v>43291</v>
      </c>
      <c r="B42" t="n">
        <v>0.5062508999999999</v>
      </c>
    </row>
    <row r="43">
      <c r="A43" s="1" t="n">
        <v>43293.23611111111</v>
      </c>
      <c r="B43" t="n">
        <v>0.5109880999999999</v>
      </c>
    </row>
    <row r="44">
      <c r="A44" s="1" t="n">
        <v>43295</v>
      </c>
      <c r="B44" t="n">
        <v>0.4907961</v>
      </c>
    </row>
    <row r="45">
      <c r="A45" s="1" t="n">
        <v>43298.99652777778</v>
      </c>
      <c r="B45" t="n">
        <v>0.4681955</v>
      </c>
    </row>
    <row r="46">
      <c r="A46" s="1" t="n">
        <v>43299.17708333334</v>
      </c>
      <c r="B46" t="n">
        <v>0.4687628</v>
      </c>
    </row>
    <row r="47">
      <c r="A47" s="1" t="n">
        <v>43300</v>
      </c>
      <c r="B47" t="n">
        <v>0.4645248</v>
      </c>
    </row>
    <row r="48">
      <c r="A48" s="1" t="n">
        <v>43305.78472222222</v>
      </c>
      <c r="B48" t="n">
        <v>0.4687717</v>
      </c>
    </row>
    <row r="49">
      <c r="A49" s="1" t="n">
        <v>43306</v>
      </c>
      <c r="B49" t="n">
        <v>0.4677084</v>
      </c>
    </row>
    <row r="50">
      <c r="A50" s="1" t="n">
        <v>43307.85763888889</v>
      </c>
      <c r="B50" t="n">
        <v>0.5026007</v>
      </c>
    </row>
    <row r="51">
      <c r="A51" s="1" t="n">
        <v>43308</v>
      </c>
      <c r="B51" t="n">
        <v>0.4982885</v>
      </c>
    </row>
    <row r="52">
      <c r="A52" s="1" t="n">
        <v>43309.03125</v>
      </c>
      <c r="B52" t="n">
        <v>0.4832269</v>
      </c>
    </row>
    <row r="53">
      <c r="A53" s="1" t="n">
        <v>43310.05208333334</v>
      </c>
      <c r="B53" t="n">
        <v>0.4762258</v>
      </c>
    </row>
    <row r="54">
      <c r="A54" s="1" t="n">
        <v>43311.99305555555</v>
      </c>
      <c r="B54" t="n">
        <v>0.5027925</v>
      </c>
    </row>
    <row r="55">
      <c r="A55" s="1" t="n">
        <v>43312.99652777778</v>
      </c>
      <c r="B55" t="n">
        <v>0.5144431</v>
      </c>
    </row>
    <row r="56">
      <c r="A56" s="1" t="n">
        <v>43313.98958333334</v>
      </c>
      <c r="B56" t="n">
        <v>0.5288389</v>
      </c>
    </row>
    <row r="57">
      <c r="A57" s="1" t="n">
        <v>43314.23611111111</v>
      </c>
      <c r="B57" t="n">
        <v>0.5316433</v>
      </c>
    </row>
    <row r="58">
      <c r="A58" s="1" t="n">
        <v>43315</v>
      </c>
      <c r="B58" t="n">
        <v>0.5115956</v>
      </c>
    </row>
    <row r="59">
      <c r="A59" s="1" t="n">
        <v>43316.04166666666</v>
      </c>
      <c r="B59" t="n">
        <v>0.4958884</v>
      </c>
    </row>
    <row r="60">
      <c r="A60" s="1" t="n">
        <v>43317.03819444445</v>
      </c>
      <c r="B60" t="n">
        <v>0.4909679</v>
      </c>
    </row>
    <row r="61">
      <c r="A61" s="1" t="n">
        <v>43318</v>
      </c>
      <c r="B61" t="n">
        <v>0.4843051</v>
      </c>
    </row>
    <row r="62">
      <c r="A62" s="1" t="n">
        <v>43322.10069444445</v>
      </c>
      <c r="B62" t="n">
        <v>0.4529305</v>
      </c>
    </row>
    <row r="63">
      <c r="A63" s="1" t="n">
        <v>43324.05555555555</v>
      </c>
      <c r="B63" t="n">
        <v>0.4270609</v>
      </c>
    </row>
    <row r="64">
      <c r="A64" s="1" t="n">
        <v>43325.05208333334</v>
      </c>
      <c r="B64" t="n">
        <v>0.4203172</v>
      </c>
    </row>
    <row r="65">
      <c r="A65" s="1" t="n">
        <v>43326.12152777778</v>
      </c>
      <c r="B65" t="n">
        <v>0.4118209</v>
      </c>
    </row>
    <row r="66">
      <c r="A66" s="1" t="n">
        <v>43327</v>
      </c>
      <c r="B66" t="n">
        <v>0.3983184</v>
      </c>
    </row>
    <row r="67">
      <c r="A67" s="1" t="n">
        <v>43328.01041666666</v>
      </c>
      <c r="B67" t="n">
        <v>0.382469</v>
      </c>
    </row>
    <row r="68">
      <c r="A68" s="1" t="n">
        <v>43329</v>
      </c>
      <c r="B68" t="n">
        <v>0.3613194</v>
      </c>
    </row>
    <row r="69">
      <c r="A69" s="1" t="n">
        <v>43330.17013888889</v>
      </c>
      <c r="B69" t="n">
        <v>0.3508554</v>
      </c>
    </row>
    <row r="70">
      <c r="A70" s="1" t="n">
        <v>43331</v>
      </c>
      <c r="B70" t="n">
        <v>0.3396478</v>
      </c>
    </row>
    <row r="71">
      <c r="A71" s="1" t="n">
        <v>43332</v>
      </c>
      <c r="B71" t="n">
        <v>0.325747</v>
      </c>
    </row>
    <row r="72">
      <c r="A72" s="1" t="n">
        <v>43333.00694444445</v>
      </c>
      <c r="B72" t="n">
        <v>0.3144668</v>
      </c>
    </row>
    <row r="73">
      <c r="A73" s="1" t="n">
        <v>43334.05555555555</v>
      </c>
      <c r="B73" t="n">
        <v>0.3054827</v>
      </c>
    </row>
    <row r="74">
      <c r="A74" s="1" t="n">
        <v>43335</v>
      </c>
      <c r="B74" t="n">
        <v>0.3001507</v>
      </c>
    </row>
    <row r="75">
      <c r="A75" s="1" t="n">
        <v>43336</v>
      </c>
      <c r="B75" t="n">
        <v>0.2896053</v>
      </c>
    </row>
    <row r="76">
      <c r="A76" s="1" t="n">
        <v>43337</v>
      </c>
      <c r="B76" t="n">
        <v>0.2787633</v>
      </c>
    </row>
    <row r="77">
      <c r="A77" s="1" t="n">
        <v>43338</v>
      </c>
      <c r="B77" t="n">
        <v>0.2710619</v>
      </c>
    </row>
    <row r="78">
      <c r="A78" s="1" t="n">
        <v>43339.82986111111</v>
      </c>
      <c r="B78" t="n">
        <v>0.2731929</v>
      </c>
    </row>
    <row r="79">
      <c r="A79" s="1" t="n">
        <v>43344</v>
      </c>
      <c r="B79" t="n">
        <v>0.2633389</v>
      </c>
    </row>
    <row r="80">
      <c r="A80" s="1" t="n">
        <v>43345.04166666666</v>
      </c>
      <c r="B80" t="n">
        <v>0.2562498</v>
      </c>
    </row>
    <row r="81">
      <c r="A81" s="1" t="n">
        <v>43346.09722222222</v>
      </c>
      <c r="B81" t="n">
        <v>0.2492551</v>
      </c>
    </row>
    <row r="82">
      <c r="A82" s="1" t="n">
        <v>43347.40972222222</v>
      </c>
      <c r="B82" t="n">
        <v>0.3670624</v>
      </c>
    </row>
    <row r="83">
      <c r="A83" s="1" t="n">
        <v>43348</v>
      </c>
      <c r="B83" t="n">
        <v>0.3524831</v>
      </c>
    </row>
    <row r="84">
      <c r="A84" s="1" t="n">
        <v>43349</v>
      </c>
      <c r="B84" t="n">
        <v>0.3358034</v>
      </c>
    </row>
    <row r="85">
      <c r="A85" s="1" t="n">
        <v>43350</v>
      </c>
      <c r="B85" t="n">
        <v>0.3203975</v>
      </c>
    </row>
    <row r="86">
      <c r="A86" s="1" t="n">
        <v>43351</v>
      </c>
      <c r="B86" t="n">
        <v>0.2962128</v>
      </c>
    </row>
    <row r="87">
      <c r="A87" s="1" t="n">
        <v>43352.01388888889</v>
      </c>
      <c r="B87" t="n">
        <v>0.2803351</v>
      </c>
    </row>
    <row r="88">
      <c r="A88" s="1" t="n">
        <v>43353</v>
      </c>
      <c r="B88" t="n">
        <v>0.2655519</v>
      </c>
    </row>
    <row r="89">
      <c r="A89" s="1" t="n">
        <v>43354</v>
      </c>
      <c r="B89" t="n">
        <v>0.2509332</v>
      </c>
    </row>
    <row r="90">
      <c r="A90" s="1" t="n">
        <v>43355.05208333334</v>
      </c>
      <c r="B90" t="n">
        <v>0.2429798</v>
      </c>
    </row>
    <row r="91">
      <c r="A91" s="1" t="n">
        <v>43356</v>
      </c>
      <c r="B91" t="n">
        <v>0.2338072</v>
      </c>
    </row>
    <row r="92">
      <c r="A92" s="1" t="n">
        <v>43357.30902777778</v>
      </c>
      <c r="B92" t="n">
        <v>0.2258249</v>
      </c>
    </row>
    <row r="93">
      <c r="A93" s="1" t="n">
        <v>43358.99652777778</v>
      </c>
      <c r="B93" t="n">
        <v>0.2290241</v>
      </c>
    </row>
    <row r="94">
      <c r="A94" s="1" t="n">
        <v>43359.55555555555</v>
      </c>
      <c r="B94" t="n">
        <v>0.4011699</v>
      </c>
    </row>
    <row r="95">
      <c r="A95" s="1" t="n">
        <v>43360</v>
      </c>
      <c r="B95" t="n">
        <v>0.3776876</v>
      </c>
    </row>
    <row r="96">
      <c r="A96" s="1" t="n">
        <v>43362</v>
      </c>
      <c r="B96" t="n">
        <v>0.3419771</v>
      </c>
    </row>
    <row r="97">
      <c r="A97" s="1" t="n">
        <v>43363</v>
      </c>
      <c r="B97" t="n">
        <v>0.3280985</v>
      </c>
    </row>
    <row r="98">
      <c r="A98" s="1" t="n">
        <v>43364</v>
      </c>
      <c r="B98" t="n">
        <v>0.3072682</v>
      </c>
    </row>
    <row r="99">
      <c r="A99" s="1" t="n">
        <v>43365.01388888889</v>
      </c>
      <c r="B99" t="n">
        <v>0.290785</v>
      </c>
    </row>
    <row r="100">
      <c r="A100" s="1" t="n">
        <v>43366.01041666666</v>
      </c>
      <c r="B100" t="n">
        <v>0.2730506</v>
      </c>
    </row>
    <row r="101">
      <c r="A101" s="1" t="n">
        <v>43367</v>
      </c>
      <c r="B101" t="n">
        <v>0.2575629</v>
      </c>
    </row>
    <row r="102">
      <c r="A102" s="1" t="n">
        <v>43368</v>
      </c>
      <c r="B102" t="n">
        <v>0.2449556</v>
      </c>
    </row>
    <row r="103">
      <c r="A103" s="1" t="n">
        <v>43369.20833333334</v>
      </c>
      <c r="B103" t="n">
        <v>0.2360106</v>
      </c>
    </row>
    <row r="104">
      <c r="A104" s="1" t="n">
        <v>43370.62847222222</v>
      </c>
      <c r="B104" t="n">
        <v>0.2346661</v>
      </c>
    </row>
    <row r="105">
      <c r="A105" s="1" t="n">
        <v>43372</v>
      </c>
      <c r="B105" t="n">
        <v>0.2342096</v>
      </c>
    </row>
    <row r="106">
      <c r="A106" s="1" t="n">
        <v>43373</v>
      </c>
      <c r="B106" t="n">
        <v>0.23224</v>
      </c>
    </row>
    <row r="107">
      <c r="A107" s="1" t="n">
        <v>43374</v>
      </c>
      <c r="B107" t="n">
        <v>0.2289975</v>
      </c>
    </row>
    <row r="108">
      <c r="A108" s="1" t="n">
        <v>43375.02083333334</v>
      </c>
      <c r="B108" t="n">
        <v>0.2248327</v>
      </c>
    </row>
    <row r="109">
      <c r="A109" s="1" t="n">
        <v>43376.68402777778</v>
      </c>
      <c r="B109" t="n">
        <v>0.3873168</v>
      </c>
    </row>
    <row r="110">
      <c r="A110" s="1" t="n">
        <v>43377</v>
      </c>
      <c r="B110" t="n">
        <v>0.3656231</v>
      </c>
    </row>
    <row r="111">
      <c r="A111" s="1" t="n">
        <v>43378.00694444445</v>
      </c>
      <c r="B111" t="n">
        <v>0.3443361</v>
      </c>
    </row>
    <row r="112">
      <c r="A112" s="1" t="n">
        <v>43379.50694444445</v>
      </c>
      <c r="B112" t="n">
        <v>0.4097668</v>
      </c>
    </row>
    <row r="113">
      <c r="A113" s="1" t="n">
        <v>43380.71180555555</v>
      </c>
      <c r="B113" t="n">
        <v>0.382876</v>
      </c>
    </row>
    <row r="114">
      <c r="A114" s="1" t="n">
        <v>43381.58333333334</v>
      </c>
      <c r="B114" t="n">
        <v>0.3874551</v>
      </c>
    </row>
    <row r="115">
      <c r="A115" s="1" t="n">
        <v>43382</v>
      </c>
      <c r="B115" t="n">
        <v>0.3809971</v>
      </c>
    </row>
    <row r="116">
      <c r="A116" s="1" t="n">
        <v>43383.08333333334</v>
      </c>
      <c r="B116" t="n">
        <v>0.4110071</v>
      </c>
    </row>
    <row r="117">
      <c r="A117" s="1" t="n">
        <v>43384.42013888889</v>
      </c>
      <c r="B117" t="n">
        <v>0.5175656</v>
      </c>
    </row>
    <row r="118">
      <c r="A118" s="1" t="n">
        <v>43385</v>
      </c>
      <c r="B118" t="n">
        <v>0.4510365</v>
      </c>
    </row>
    <row r="119">
      <c r="A119" s="1" t="n">
        <v>43386.50694444445</v>
      </c>
      <c r="B119" t="n">
        <v>0.4393978</v>
      </c>
    </row>
    <row r="120">
      <c r="A120" s="1" t="n">
        <v>43387</v>
      </c>
      <c r="B120" t="n">
        <v>0.4280157</v>
      </c>
    </row>
    <row r="121">
      <c r="A121" s="1" t="n">
        <v>43388.46180555555</v>
      </c>
      <c r="B121" t="n">
        <v>0.4194034</v>
      </c>
    </row>
    <row r="122">
      <c r="A122" s="1" t="n">
        <v>43389.01041666666</v>
      </c>
      <c r="B122" t="n">
        <v>0.4139129</v>
      </c>
    </row>
    <row r="123">
      <c r="A123" s="1" t="n">
        <v>43390</v>
      </c>
      <c r="B123" t="n">
        <v>0.4062972</v>
      </c>
    </row>
    <row r="124">
      <c r="A124" s="1" t="n">
        <v>43391</v>
      </c>
      <c r="B124" t="n">
        <v>0.3978219</v>
      </c>
    </row>
    <row r="125">
      <c r="A125" s="1" t="n">
        <v>43392</v>
      </c>
      <c r="B125" t="n">
        <v>0.3899213</v>
      </c>
    </row>
    <row r="126">
      <c r="A126" s="1" t="n">
        <v>43393</v>
      </c>
      <c r="B126" t="n">
        <v>0.3841064</v>
      </c>
    </row>
    <row r="127">
      <c r="A127" s="1" t="n">
        <v>43394.02083333334</v>
      </c>
      <c r="B127" t="n">
        <v>0.3766276</v>
      </c>
    </row>
    <row r="128">
      <c r="A128" s="1" t="n">
        <v>43395.01388888889</v>
      </c>
      <c r="B128" t="n">
        <v>0.3680232</v>
      </c>
    </row>
    <row r="129">
      <c r="A129" s="1" t="n">
        <v>43396.13194444445</v>
      </c>
      <c r="B129" t="n">
        <v>0.3978219</v>
      </c>
    </row>
    <row r="130">
      <c r="A130" s="1" t="n">
        <v>43397.94791666666</v>
      </c>
      <c r="B130" t="n">
        <v>0.4115272</v>
      </c>
    </row>
    <row r="131">
      <c r="A131" s="1" t="n">
        <v>43398.70833333334</v>
      </c>
      <c r="B131" t="n">
        <v>0.5038893</v>
      </c>
    </row>
    <row r="132">
      <c r="A132" s="1" t="n">
        <v>43399</v>
      </c>
      <c r="B132" t="n">
        <v>0.487555</v>
      </c>
    </row>
    <row r="133">
      <c r="A133" s="1" t="n">
        <v>43400.95486111111</v>
      </c>
      <c r="B133" t="n">
        <v>0.4929408</v>
      </c>
    </row>
    <row r="134">
      <c r="A134" s="1" t="n">
        <v>43401.02430555555</v>
      </c>
      <c r="B134" t="n">
        <v>0.4929499</v>
      </c>
    </row>
    <row r="135">
      <c r="A135" s="1" t="n">
        <v>43402.68055555555</v>
      </c>
      <c r="B135" t="n">
        <v>0.4892963</v>
      </c>
    </row>
    <row r="136">
      <c r="A136" s="1" t="n">
        <v>43403.01388888889</v>
      </c>
      <c r="B136" t="n">
        <v>0.4782446</v>
      </c>
    </row>
    <row r="137">
      <c r="A137" s="1" t="n">
        <v>43404.01041666666</v>
      </c>
      <c r="B137" t="n">
        <v>0.4565623</v>
      </c>
    </row>
    <row r="138">
      <c r="A138" s="1" t="n">
        <v>43406</v>
      </c>
      <c r="B138" t="n">
        <v>0.4244906</v>
      </c>
    </row>
    <row r="139">
      <c r="A139" s="1" t="n">
        <v>43407.61805555555</v>
      </c>
      <c r="B139" t="n">
        <v>0.4624074</v>
      </c>
    </row>
    <row r="140">
      <c r="A140" s="1" t="n">
        <v>43408.84722222222</v>
      </c>
      <c r="B140" t="n">
        <v>0.4902537</v>
      </c>
    </row>
    <row r="141">
      <c r="A141" s="1" t="n">
        <v>43409</v>
      </c>
      <c r="B141" t="n">
        <v>0.4894137</v>
      </c>
    </row>
    <row r="142">
      <c r="A142" s="1" t="n">
        <v>43410</v>
      </c>
      <c r="B142" t="n">
        <v>0.4592305</v>
      </c>
    </row>
    <row r="143">
      <c r="A143" s="1" t="n">
        <v>43411.84722222222</v>
      </c>
      <c r="B143" t="n">
        <v>0.5011493</v>
      </c>
    </row>
    <row r="144">
      <c r="A144" s="1" t="n">
        <v>43412.03472222222</v>
      </c>
      <c r="B144" t="n">
        <v>0.5002465</v>
      </c>
    </row>
    <row r="145">
      <c r="A145" s="1" t="n">
        <v>43413</v>
      </c>
      <c r="B145" t="n">
        <v>0.4856544</v>
      </c>
    </row>
    <row r="146">
      <c r="A146" s="1" t="n">
        <v>43414.61458333334</v>
      </c>
      <c r="B146" t="n">
        <v>0.4777261</v>
      </c>
    </row>
    <row r="147">
      <c r="A147" s="1" t="n">
        <v>43417.01736111111</v>
      </c>
      <c r="B147" t="n">
        <v>0.4910312</v>
      </c>
    </row>
    <row r="148">
      <c r="A148" s="1" t="n">
        <v>43418.93055555555</v>
      </c>
      <c r="B148" t="n">
        <v>0.4897118</v>
      </c>
    </row>
    <row r="149">
      <c r="A149" s="1" t="n">
        <v>43419</v>
      </c>
      <c r="B149" t="n">
        <v>0.4901092</v>
      </c>
    </row>
    <row r="150">
      <c r="A150" s="1" t="n">
        <v>43420.85763888889</v>
      </c>
      <c r="B150" t="n">
        <v>0.4928955</v>
      </c>
    </row>
    <row r="151">
      <c r="A151" s="1" t="n">
        <v>43421</v>
      </c>
      <c r="B151" t="n">
        <v>0.4919721</v>
      </c>
    </row>
    <row r="152">
      <c r="A152" s="1" t="n">
        <v>43422.99305555555</v>
      </c>
      <c r="B152" t="n">
        <v>0.5016329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43245.49652777778</v>
      </c>
      <c r="B3" t="n">
        <v>0.5400951000000001</v>
      </c>
    </row>
    <row r="4">
      <c r="A4" s="1" t="n">
        <v>43246.54513888889</v>
      </c>
      <c r="B4" t="n">
        <v>0.5453264</v>
      </c>
    </row>
    <row r="5">
      <c r="A5" s="1" t="n">
        <v>43247.5625</v>
      </c>
      <c r="B5" t="n">
        <v>0.5449669</v>
      </c>
    </row>
    <row r="6">
      <c r="A6" s="1" t="n">
        <v>43248.38888888889</v>
      </c>
      <c r="B6" t="n">
        <v>0.5497533999999999</v>
      </c>
    </row>
    <row r="7">
      <c r="A7" s="1" t="n">
        <v>43249.98958333334</v>
      </c>
      <c r="B7" t="n">
        <v>0.5338914</v>
      </c>
    </row>
    <row r="8">
      <c r="A8" s="1" t="n">
        <v>43250.97222222222</v>
      </c>
      <c r="B8" t="n">
        <v>0.5254263</v>
      </c>
    </row>
    <row r="9">
      <c r="A9" s="1" t="n">
        <v>43251.70486111111</v>
      </c>
      <c r="B9" t="n">
        <v>0.5077178</v>
      </c>
    </row>
    <row r="10">
      <c r="A10" s="1" t="n">
        <v>43252.32986111111</v>
      </c>
      <c r="B10" t="n">
        <v>0.5187965</v>
      </c>
    </row>
    <row r="11">
      <c r="A11" s="1" t="n">
        <v>43253.99652777778</v>
      </c>
      <c r="B11" t="n">
        <v>0.5239654</v>
      </c>
    </row>
    <row r="12">
      <c r="A12" s="1" t="n">
        <v>43254.01388888889</v>
      </c>
      <c r="B12" t="n">
        <v>0.5236307</v>
      </c>
    </row>
    <row r="13">
      <c r="A13" s="1" t="n">
        <v>43255</v>
      </c>
      <c r="B13" t="n">
        <v>0.5457618</v>
      </c>
    </row>
    <row r="14">
      <c r="A14" s="1" t="n">
        <v>43256.02777777778</v>
      </c>
      <c r="B14" t="n">
        <v>0.5469645</v>
      </c>
    </row>
    <row r="15">
      <c r="A15" s="1" t="n">
        <v>43257.99652777778</v>
      </c>
      <c r="B15" t="n">
        <v>0.542453</v>
      </c>
    </row>
    <row r="16">
      <c r="A16" s="1" t="n">
        <v>43258.72222222222</v>
      </c>
      <c r="B16" t="n">
        <v>0.5277004</v>
      </c>
    </row>
    <row r="17">
      <c r="A17" s="1" t="n">
        <v>43259.99652777778</v>
      </c>
      <c r="B17" t="n">
        <v>0.5210024</v>
      </c>
    </row>
    <row r="18">
      <c r="A18" s="1" t="n">
        <v>43260.67013888889</v>
      </c>
      <c r="B18" t="n">
        <v>0.5093703000000001</v>
      </c>
    </row>
    <row r="19">
      <c r="A19" s="1" t="n">
        <v>43261</v>
      </c>
      <c r="B19" t="n">
        <v>0.5236771</v>
      </c>
    </row>
    <row r="20">
      <c r="A20" s="1" t="n">
        <v>43262.00694444445</v>
      </c>
      <c r="B20" t="n">
        <v>0.5303432</v>
      </c>
    </row>
    <row r="21">
      <c r="A21" s="1" t="n">
        <v>43263.99652777778</v>
      </c>
      <c r="B21" t="n">
        <v>0.5279895999999999</v>
      </c>
    </row>
    <row r="22">
      <c r="A22" s="1" t="n">
        <v>43264.6875</v>
      </c>
      <c r="B22" t="n">
        <v>0.5138066</v>
      </c>
    </row>
    <row r="23">
      <c r="A23" s="1" t="n">
        <v>43265.99652777778</v>
      </c>
      <c r="B23" t="n">
        <v>0.5056646</v>
      </c>
    </row>
    <row r="24">
      <c r="A24" s="1" t="n">
        <v>43266.92708333334</v>
      </c>
      <c r="B24" t="n">
        <v>0.4956886</v>
      </c>
    </row>
    <row r="25">
      <c r="A25" s="1" t="n">
        <v>43267.9375</v>
      </c>
      <c r="B25" t="n">
        <v>0.4886284</v>
      </c>
    </row>
    <row r="26">
      <c r="A26" s="1" t="n">
        <v>43268.94791666666</v>
      </c>
      <c r="B26" t="n">
        <v>0.4856724</v>
      </c>
    </row>
    <row r="27">
      <c r="A27" s="1" t="n">
        <v>43269.97222222222</v>
      </c>
      <c r="B27" t="n">
        <v>0.4746382</v>
      </c>
    </row>
    <row r="28">
      <c r="A28" s="1" t="n">
        <v>43273.99652777778</v>
      </c>
      <c r="B28" t="n">
        <v>0.4393202</v>
      </c>
    </row>
    <row r="29">
      <c r="A29" s="1" t="n">
        <v>43274.04861111111</v>
      </c>
      <c r="B29" t="n">
        <v>0.436805</v>
      </c>
    </row>
    <row r="30">
      <c r="A30" s="1" t="n">
        <v>43277.98958333334</v>
      </c>
      <c r="B30" t="n">
        <v>0.5115312</v>
      </c>
    </row>
    <row r="31">
      <c r="A31" s="1" t="n">
        <v>43278.94791666666</v>
      </c>
      <c r="B31" t="n">
        <v>0.4899466</v>
      </c>
    </row>
    <row r="32">
      <c r="A32" s="1" t="n">
        <v>43279</v>
      </c>
      <c r="B32" t="n">
        <v>0.5012679</v>
      </c>
    </row>
    <row r="33">
      <c r="A33" s="1" t="n">
        <v>43280.51736111111</v>
      </c>
      <c r="B33" t="n">
        <v>0.5088651</v>
      </c>
    </row>
    <row r="34">
      <c r="A34" s="1" t="n">
        <v>43281.09375</v>
      </c>
      <c r="B34" t="n">
        <v>0.5099399999999999</v>
      </c>
    </row>
    <row r="35">
      <c r="A35" s="1" t="n">
        <v>43282.96527777778</v>
      </c>
      <c r="B35" t="n">
        <v>0.5071858</v>
      </c>
    </row>
    <row r="36">
      <c r="A36" s="1" t="n">
        <v>43285.9375</v>
      </c>
      <c r="B36" t="n">
        <v>0.4821497</v>
      </c>
    </row>
    <row r="37">
      <c r="A37" s="1" t="n">
        <v>43286.89930555555</v>
      </c>
      <c r="B37" t="n">
        <v>0.4735337</v>
      </c>
    </row>
    <row r="38">
      <c r="A38" s="1" t="n">
        <v>43287.95833333334</v>
      </c>
      <c r="B38" t="n">
        <v>0.4663985</v>
      </c>
    </row>
    <row r="39">
      <c r="A39" s="1" t="n">
        <v>43288.94097222222</v>
      </c>
      <c r="B39" t="n">
        <v>0.4602943</v>
      </c>
    </row>
    <row r="40">
      <c r="A40" s="1" t="n">
        <v>43289.31597222222</v>
      </c>
      <c r="B40" t="n">
        <v>0.4560803</v>
      </c>
    </row>
    <row r="41">
      <c r="A41" s="1" t="n">
        <v>43290.55902777778</v>
      </c>
      <c r="B41" t="n">
        <v>0.4897208</v>
      </c>
    </row>
    <row r="42">
      <c r="A42" s="1" t="n">
        <v>43291.98611111111</v>
      </c>
      <c r="B42" t="n">
        <v>0.4984614</v>
      </c>
    </row>
    <row r="43">
      <c r="A43" s="1" t="n">
        <v>43293.90625</v>
      </c>
      <c r="B43" t="n">
        <v>0.5033683</v>
      </c>
    </row>
    <row r="44">
      <c r="A44" s="1" t="n">
        <v>43295.68402777778</v>
      </c>
      <c r="B44" t="n">
        <v>0.4826881</v>
      </c>
    </row>
    <row r="45">
      <c r="A45" s="1" t="n">
        <v>43298.61805555555</v>
      </c>
      <c r="B45" t="n">
        <v>0.46224</v>
      </c>
    </row>
    <row r="46">
      <c r="A46" s="1" t="n">
        <v>43299.72569444445</v>
      </c>
      <c r="B46" t="n">
        <v>0.4644719</v>
      </c>
    </row>
    <row r="47">
      <c r="A47" s="1" t="n">
        <v>43300.97916666666</v>
      </c>
      <c r="B47" t="n">
        <v>0.4557211</v>
      </c>
    </row>
    <row r="48">
      <c r="A48" s="1" t="n">
        <v>43305.62152777778</v>
      </c>
      <c r="B48" t="n">
        <v>0.4205035</v>
      </c>
    </row>
    <row r="49">
      <c r="A49" s="1" t="n">
        <v>43306.99652777778</v>
      </c>
      <c r="B49" t="n">
        <v>0.4613328</v>
      </c>
    </row>
    <row r="50">
      <c r="A50" s="1" t="n">
        <v>43307.52083333334</v>
      </c>
      <c r="B50" t="n">
        <v>0.4558876</v>
      </c>
    </row>
    <row r="51">
      <c r="A51" s="1" t="n">
        <v>43308.93402777778</v>
      </c>
      <c r="B51" t="n">
        <v>0.4831551</v>
      </c>
    </row>
    <row r="52">
      <c r="A52" s="1" t="n">
        <v>43309.96527777778</v>
      </c>
      <c r="B52" t="n">
        <v>0.4760026</v>
      </c>
    </row>
    <row r="53">
      <c r="A53" s="1" t="n">
        <v>43310.73611111111</v>
      </c>
      <c r="B53" t="n">
        <v>0.4738275</v>
      </c>
    </row>
    <row r="54">
      <c r="A54" s="1" t="n">
        <v>43311.78472222222</v>
      </c>
      <c r="B54" t="n">
        <v>0.4725014</v>
      </c>
    </row>
    <row r="55">
      <c r="A55" s="1" t="n">
        <v>43312.00694444445</v>
      </c>
      <c r="B55" t="n">
        <v>0.5022445</v>
      </c>
    </row>
    <row r="56">
      <c r="A56" s="1" t="n">
        <v>43313.53472222222</v>
      </c>
      <c r="B56" t="n">
        <v>0.5139357</v>
      </c>
    </row>
    <row r="57">
      <c r="A57" s="1" t="n">
        <v>43314.97569444445</v>
      </c>
      <c r="B57" t="n">
        <v>0.5115956</v>
      </c>
    </row>
    <row r="58">
      <c r="A58" s="1" t="n">
        <v>43315.97222222222</v>
      </c>
      <c r="B58" t="n">
        <v>0.4957341</v>
      </c>
    </row>
    <row r="59">
      <c r="A59" s="1" t="n">
        <v>43316.70486111111</v>
      </c>
      <c r="B59" t="n">
        <v>0.4899737</v>
      </c>
    </row>
    <row r="60">
      <c r="A60" s="1" t="n">
        <v>43317.96875</v>
      </c>
      <c r="B60" t="n">
        <v>0.4843051</v>
      </c>
    </row>
    <row r="61">
      <c r="A61" s="1" t="n">
        <v>43318.97916666666</v>
      </c>
      <c r="B61" t="n">
        <v>0.4773151</v>
      </c>
    </row>
    <row r="62">
      <c r="A62" s="1" t="n">
        <v>43322.70138888889</v>
      </c>
      <c r="B62" t="n">
        <v>0.4430179</v>
      </c>
    </row>
    <row r="63">
      <c r="A63" s="1" t="n">
        <v>43324.99652777778</v>
      </c>
      <c r="B63" t="n">
        <v>0.4199533</v>
      </c>
    </row>
    <row r="64">
      <c r="A64" s="1" t="n">
        <v>43325.89930555555</v>
      </c>
      <c r="B64" t="n">
        <v>0.4118293</v>
      </c>
    </row>
    <row r="65">
      <c r="A65" s="1" t="n">
        <v>43326.99652777778</v>
      </c>
      <c r="B65" t="n">
        <v>0.3983267</v>
      </c>
    </row>
    <row r="66">
      <c r="A66" s="1" t="n">
        <v>43327.98611111111</v>
      </c>
      <c r="B66" t="n">
        <v>0.382176</v>
      </c>
    </row>
    <row r="67">
      <c r="A67" s="1" t="n">
        <v>43328.97916666666</v>
      </c>
      <c r="B67" t="n">
        <v>0.3613194</v>
      </c>
    </row>
    <row r="68">
      <c r="A68" s="1" t="n">
        <v>43329.98958333334</v>
      </c>
      <c r="B68" t="n">
        <v>0.3505962</v>
      </c>
    </row>
    <row r="69">
      <c r="A69" s="1" t="n">
        <v>43330.97222222222</v>
      </c>
      <c r="B69" t="n">
        <v>0.3396478</v>
      </c>
    </row>
    <row r="70">
      <c r="A70" s="1" t="n">
        <v>43331.99652777778</v>
      </c>
      <c r="B70" t="n">
        <v>0.3257927</v>
      </c>
    </row>
    <row r="71">
      <c r="A71" s="1" t="n">
        <v>43332.94097222222</v>
      </c>
      <c r="B71" t="n">
        <v>0.3144517</v>
      </c>
    </row>
    <row r="72">
      <c r="A72" s="1" t="n">
        <v>43333.98263888889</v>
      </c>
      <c r="B72" t="n">
        <v>0.3054158</v>
      </c>
    </row>
    <row r="73">
      <c r="A73" s="1" t="n">
        <v>43334.94791666666</v>
      </c>
      <c r="B73" t="n">
        <v>0.3001507</v>
      </c>
    </row>
    <row r="74">
      <c r="A74" s="1" t="n">
        <v>43335.99652777778</v>
      </c>
      <c r="B74" t="n">
        <v>0.2896053</v>
      </c>
    </row>
    <row r="75">
      <c r="A75" s="1" t="n">
        <v>43336.98958333334</v>
      </c>
      <c r="B75" t="n">
        <v>0.2787633</v>
      </c>
    </row>
    <row r="76">
      <c r="A76" s="1" t="n">
        <v>43337.95486111111</v>
      </c>
      <c r="B76" t="n">
        <v>0.2710265</v>
      </c>
    </row>
    <row r="77">
      <c r="A77" s="1" t="n">
        <v>43338.94097222222</v>
      </c>
      <c r="B77" t="n">
        <v>0.2668195</v>
      </c>
    </row>
    <row r="78">
      <c r="A78" s="1" t="n">
        <v>43339.02083333334</v>
      </c>
      <c r="B78" t="n">
        <v>0.2671933</v>
      </c>
    </row>
    <row r="79">
      <c r="A79" s="1" t="n">
        <v>43344.99652777778</v>
      </c>
      <c r="B79" t="n">
        <v>0.2559583</v>
      </c>
    </row>
    <row r="80">
      <c r="A80" s="1" t="n">
        <v>43345.99652777778</v>
      </c>
      <c r="B80" t="n">
        <v>0.2492757</v>
      </c>
    </row>
    <row r="81">
      <c r="A81" s="1" t="n">
        <v>43346.99652777778</v>
      </c>
      <c r="B81" t="n">
        <v>0.2422386</v>
      </c>
    </row>
    <row r="82">
      <c r="A82" s="1" t="n">
        <v>43347.26041666666</v>
      </c>
      <c r="B82" t="n">
        <v>0.2414576</v>
      </c>
    </row>
    <row r="83">
      <c r="A83" s="1" t="n">
        <v>43348.99652777778</v>
      </c>
      <c r="B83" t="n">
        <v>0.3359268</v>
      </c>
    </row>
    <row r="84">
      <c r="A84" s="1" t="n">
        <v>43349.99652777778</v>
      </c>
      <c r="B84" t="n">
        <v>0.3206854</v>
      </c>
    </row>
    <row r="85">
      <c r="A85" s="1" t="n">
        <v>43350.99652777778</v>
      </c>
      <c r="B85" t="n">
        <v>0.2962275</v>
      </c>
    </row>
    <row r="86">
      <c r="A86" s="1" t="n">
        <v>43351.99652777778</v>
      </c>
      <c r="B86" t="n">
        <v>0.2800549</v>
      </c>
    </row>
    <row r="87">
      <c r="A87" s="1" t="n">
        <v>43352.95833333334</v>
      </c>
      <c r="B87" t="n">
        <v>0.26558</v>
      </c>
    </row>
    <row r="88">
      <c r="A88" s="1" t="n">
        <v>43353.99652777778</v>
      </c>
      <c r="B88" t="n">
        <v>0.2509401</v>
      </c>
    </row>
    <row r="89">
      <c r="A89" s="1" t="n">
        <v>43354.99652777778</v>
      </c>
      <c r="B89" t="n">
        <v>0.2430478</v>
      </c>
    </row>
    <row r="90">
      <c r="A90" s="1" t="n">
        <v>43355.99652777778</v>
      </c>
      <c r="B90" t="n">
        <v>0.2338139</v>
      </c>
    </row>
    <row r="91">
      <c r="A91" s="1" t="n">
        <v>43356.79513888889</v>
      </c>
      <c r="B91" t="n">
        <v>0.2258117</v>
      </c>
    </row>
    <row r="92">
      <c r="A92" s="1" t="n">
        <v>43357.61111111111</v>
      </c>
      <c r="B92" t="n">
        <v>0.2250178</v>
      </c>
    </row>
    <row r="93">
      <c r="A93" s="1" t="n">
        <v>43358.31597222222</v>
      </c>
      <c r="B93" t="n">
        <v>0.2250178</v>
      </c>
    </row>
    <row r="94">
      <c r="A94" s="1" t="n">
        <v>43359.00347222222</v>
      </c>
      <c r="B94" t="n">
        <v>0.229084</v>
      </c>
    </row>
    <row r="95">
      <c r="A95" s="1" t="n">
        <v>43360.69791666666</v>
      </c>
      <c r="B95" t="n">
        <v>0.3617647</v>
      </c>
    </row>
    <row r="96">
      <c r="A96" s="1" t="n">
        <v>43362.99305555555</v>
      </c>
      <c r="B96" t="n">
        <v>0.3280985</v>
      </c>
    </row>
    <row r="97">
      <c r="A97" s="1" t="n">
        <v>43363.98958333334</v>
      </c>
      <c r="B97" t="n">
        <v>0.3072682</v>
      </c>
    </row>
    <row r="98">
      <c r="A98" s="1" t="n">
        <v>43364.98611111111</v>
      </c>
      <c r="B98" t="n">
        <v>0.2905227</v>
      </c>
    </row>
    <row r="99">
      <c r="A99" s="1" t="n">
        <v>43365.98611111111</v>
      </c>
      <c r="B99" t="n">
        <v>0.2727803</v>
      </c>
    </row>
    <row r="100">
      <c r="A100" s="1" t="n">
        <v>43366.98958333334</v>
      </c>
      <c r="B100" t="n">
        <v>0.2575559</v>
      </c>
    </row>
    <row r="101">
      <c r="A101" s="1" t="n">
        <v>43367.99652777778</v>
      </c>
      <c r="B101" t="n">
        <v>0.2451058</v>
      </c>
    </row>
    <row r="102">
      <c r="A102" s="1" t="n">
        <v>43368.66319444445</v>
      </c>
      <c r="B102" t="n">
        <v>0.2358222</v>
      </c>
    </row>
    <row r="103">
      <c r="A103" s="1" t="n">
        <v>43369.98958333334</v>
      </c>
      <c r="B103" t="n">
        <v>0.2337267</v>
      </c>
    </row>
    <row r="104">
      <c r="A104" s="1" t="n">
        <v>43370.29861111111</v>
      </c>
      <c r="B104" t="n">
        <v>0.2335189</v>
      </c>
    </row>
    <row r="105">
      <c r="A105" s="1" t="n">
        <v>43372.93055555555</v>
      </c>
      <c r="B105" t="n">
        <v>0.2320795</v>
      </c>
    </row>
    <row r="106">
      <c r="A106" s="1" t="n">
        <v>43373.98958333334</v>
      </c>
      <c r="B106" t="n">
        <v>0.2289975</v>
      </c>
    </row>
    <row r="107">
      <c r="A107" s="1" t="n">
        <v>43374.99652777778</v>
      </c>
      <c r="B107" t="n">
        <v>0.2246278</v>
      </c>
    </row>
    <row r="108">
      <c r="A108" s="1" t="n">
        <v>43375.96180555555</v>
      </c>
      <c r="B108" t="n">
        <v>0.2208996</v>
      </c>
    </row>
    <row r="109">
      <c r="A109" s="1" t="n">
        <v>43376.375</v>
      </c>
      <c r="B109" t="n">
        <v>0.2191488</v>
      </c>
    </row>
    <row r="110">
      <c r="A110" s="1" t="n">
        <v>43377.99652777778</v>
      </c>
      <c r="B110" t="n">
        <v>0.3443127</v>
      </c>
    </row>
    <row r="111">
      <c r="A111" s="1" t="n">
        <v>43378.88194444445</v>
      </c>
      <c r="B111" t="n">
        <v>0.3359345</v>
      </c>
    </row>
    <row r="112">
      <c r="A112" s="1" t="n">
        <v>43379.24305555555</v>
      </c>
      <c r="B112" t="n">
        <v>0.3379903</v>
      </c>
    </row>
    <row r="113">
      <c r="A113" s="1" t="n">
        <v>43380.51736111111</v>
      </c>
      <c r="B113" t="n">
        <v>0.3757465</v>
      </c>
    </row>
    <row r="114">
      <c r="A114" s="1" t="n">
        <v>43381.54861111111</v>
      </c>
      <c r="B114" t="n">
        <v>0.3769431</v>
      </c>
    </row>
    <row r="115">
      <c r="A115" s="1" t="n">
        <v>43382.98263888889</v>
      </c>
      <c r="B115" t="n">
        <v>0.3738095</v>
      </c>
    </row>
    <row r="116">
      <c r="A116" s="1" t="n">
        <v>43383</v>
      </c>
      <c r="B116" t="n">
        <v>0.3840903</v>
      </c>
    </row>
    <row r="117">
      <c r="A117" s="1" t="n">
        <v>43384.06597222222</v>
      </c>
      <c r="B117" t="n">
        <v>0.3932746</v>
      </c>
    </row>
    <row r="118">
      <c r="A118" s="1" t="n">
        <v>43385.99652777778</v>
      </c>
      <c r="B118" t="n">
        <v>0.4204442</v>
      </c>
    </row>
    <row r="119">
      <c r="A119" s="1" t="n">
        <v>43386.29861111111</v>
      </c>
      <c r="B119" t="n">
        <v>0.4173588</v>
      </c>
    </row>
    <row r="120">
      <c r="A120" s="1" t="n">
        <v>43387.98958333334</v>
      </c>
      <c r="B120" t="n">
        <v>0.4163634</v>
      </c>
    </row>
    <row r="121">
      <c r="A121" s="1" t="n">
        <v>43388.98611111111</v>
      </c>
      <c r="B121" t="n">
        <v>0.4138372</v>
      </c>
    </row>
    <row r="122">
      <c r="A122" s="1" t="n">
        <v>43389.99652777778</v>
      </c>
      <c r="B122" t="n">
        <v>0.4063055</v>
      </c>
    </row>
    <row r="123">
      <c r="A123" s="1" t="n">
        <v>43390.99652777778</v>
      </c>
      <c r="B123" t="n">
        <v>0.3978219</v>
      </c>
    </row>
    <row r="124">
      <c r="A124" s="1" t="n">
        <v>43391.99652777778</v>
      </c>
      <c r="B124" t="n">
        <v>0.3899541</v>
      </c>
    </row>
    <row r="125">
      <c r="A125" s="1" t="n">
        <v>43392.99652777778</v>
      </c>
      <c r="B125" t="n">
        <v>0.3842042</v>
      </c>
    </row>
    <row r="126">
      <c r="A126" s="1" t="n">
        <v>43393.98611111111</v>
      </c>
      <c r="B126" t="n">
        <v>0.37628</v>
      </c>
    </row>
    <row r="127">
      <c r="A127" s="1" t="n">
        <v>43394.90625</v>
      </c>
      <c r="B127" t="n">
        <v>0.3667424</v>
      </c>
    </row>
    <row r="128">
      <c r="A128" s="1" t="n">
        <v>43395.97916666666</v>
      </c>
      <c r="B128" t="n">
        <v>0.3608423</v>
      </c>
    </row>
    <row r="129">
      <c r="A129" s="1" t="n">
        <v>43396.03472222222</v>
      </c>
      <c r="B129" t="n">
        <v>0.3604214</v>
      </c>
    </row>
    <row r="130">
      <c r="A130" s="1" t="n">
        <v>43397.91319444445</v>
      </c>
      <c r="B130" t="n">
        <v>0.3709197</v>
      </c>
    </row>
    <row r="131">
      <c r="A131" s="1" t="n">
        <v>43398</v>
      </c>
      <c r="B131" t="n">
        <v>0.4103113</v>
      </c>
    </row>
    <row r="132">
      <c r="A132" s="1" t="n">
        <v>43399.94791666666</v>
      </c>
      <c r="B132" t="n">
        <v>0.4425592</v>
      </c>
    </row>
    <row r="133">
      <c r="A133" s="1" t="n">
        <v>43400.625</v>
      </c>
      <c r="B133" t="n">
        <v>0.4578429</v>
      </c>
    </row>
    <row r="134">
      <c r="A134" s="1" t="n">
        <v>43401.99652777778</v>
      </c>
      <c r="B134" t="n">
        <v>0.4492764</v>
      </c>
    </row>
    <row r="135">
      <c r="A135" s="1" t="n">
        <v>43402.47569444445</v>
      </c>
      <c r="B135" t="n">
        <v>0.442196</v>
      </c>
    </row>
    <row r="136">
      <c r="A136" s="1" t="n">
        <v>43403.99652777778</v>
      </c>
      <c r="B136" t="n">
        <v>0.4563695</v>
      </c>
    </row>
    <row r="137">
      <c r="A137" s="1" t="n">
        <v>43404.98958333334</v>
      </c>
      <c r="B137" t="n">
        <v>0.4371836</v>
      </c>
    </row>
    <row r="138">
      <c r="A138" s="1" t="n">
        <v>43406.97569444445</v>
      </c>
      <c r="B138" t="n">
        <v>0.4138456</v>
      </c>
    </row>
    <row r="139">
      <c r="A139" s="1" t="n">
        <v>43407.58333333334</v>
      </c>
      <c r="B139" t="n">
        <v>0.4100348</v>
      </c>
    </row>
    <row r="140">
      <c r="A140" s="1" t="n">
        <v>43408.61458333334</v>
      </c>
      <c r="B140" t="n">
        <v>0.4267883</v>
      </c>
    </row>
    <row r="141">
      <c r="A141" s="1" t="n">
        <v>43409.98263888889</v>
      </c>
      <c r="B141" t="n">
        <v>0.4592392</v>
      </c>
    </row>
    <row r="142">
      <c r="A142" s="1" t="n">
        <v>43410.9375</v>
      </c>
      <c r="B142" t="n">
        <v>0.4440136</v>
      </c>
    </row>
    <row r="143">
      <c r="A143" s="1" t="n">
        <v>43411</v>
      </c>
      <c r="B143" t="n">
        <v>0.4535163</v>
      </c>
    </row>
    <row r="144">
      <c r="A144" s="1" t="n">
        <v>43412.94791666666</v>
      </c>
      <c r="B144" t="n">
        <v>0.4855914</v>
      </c>
    </row>
    <row r="145">
      <c r="A145" s="1" t="n">
        <v>43413.63541666666</v>
      </c>
      <c r="B145" t="n">
        <v>0.459292</v>
      </c>
    </row>
    <row r="146">
      <c r="A146" s="1" t="n">
        <v>43414.40277777778</v>
      </c>
      <c r="B146" t="n">
        <v>0.4648163</v>
      </c>
    </row>
    <row r="147">
      <c r="A147" s="1" t="n">
        <v>43417.99305555555</v>
      </c>
      <c r="B147" t="n">
        <v>0.4730351</v>
      </c>
    </row>
    <row r="148">
      <c r="A148" s="1" t="n">
        <v>43418.52083333334</v>
      </c>
      <c r="B148" t="n">
        <v>0.4628659</v>
      </c>
    </row>
    <row r="149">
      <c r="A149" s="1" t="n">
        <v>43419.97222222222</v>
      </c>
      <c r="B149" t="n">
        <v>0.4816115</v>
      </c>
    </row>
    <row r="150">
      <c r="A150" s="1" t="n">
        <v>43420</v>
      </c>
      <c r="B150" t="n">
        <v>0.4820331</v>
      </c>
    </row>
    <row r="151">
      <c r="A151" s="1" t="n">
        <v>43421.99652777778</v>
      </c>
      <c r="B151" t="n">
        <v>0.4861315</v>
      </c>
    </row>
    <row r="152">
      <c r="A152" s="1" t="n">
        <v>43422.57638888889</v>
      </c>
      <c r="B152" t="n">
        <v>0.4816115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43245.94444444445</v>
      </c>
      <c r="B3" t="n">
        <v>0.5457618</v>
      </c>
    </row>
    <row r="4">
      <c r="A4" s="1" t="n">
        <v>43246.95138888889</v>
      </c>
      <c r="B4" t="n">
        <v>0.5480261</v>
      </c>
    </row>
    <row r="5">
      <c r="A5" s="1" t="n">
        <v>43247.92708333334</v>
      </c>
      <c r="B5" t="n">
        <v>0.5499718</v>
      </c>
    </row>
    <row r="6">
      <c r="A6" s="1" t="n">
        <v>43248.93055555555</v>
      </c>
      <c r="B6" t="n">
        <v>0.5514542</v>
      </c>
    </row>
    <row r="7">
      <c r="A7" s="1" t="n">
        <v>43249.39583333334</v>
      </c>
      <c r="B7" t="n">
        <v>0.5520249</v>
      </c>
    </row>
    <row r="8">
      <c r="A8" s="1" t="n">
        <v>43250.36805555555</v>
      </c>
      <c r="B8" t="n">
        <v>0.5355803</v>
      </c>
    </row>
    <row r="9">
      <c r="A9" s="1" t="n">
        <v>43251.00347222222</v>
      </c>
      <c r="B9" t="n">
        <v>0.5258453</v>
      </c>
    </row>
    <row r="10">
      <c r="A10" s="1" t="n">
        <v>43252.99652777778</v>
      </c>
      <c r="B10" t="n">
        <v>0.5372713</v>
      </c>
    </row>
    <row r="11">
      <c r="A11" s="1" t="n">
        <v>43253.13888888889</v>
      </c>
      <c r="B11" t="n">
        <v>0.5394075</v>
      </c>
    </row>
    <row r="12">
      <c r="A12" s="1" t="n">
        <v>43254.96180555555</v>
      </c>
      <c r="B12" t="n">
        <v>0.5462446</v>
      </c>
    </row>
    <row r="13">
      <c r="A13" s="1" t="n">
        <v>43255.42361111111</v>
      </c>
      <c r="B13" t="n">
        <v>0.547609</v>
      </c>
    </row>
    <row r="14">
      <c r="A14" s="1" t="n">
        <v>43256.46527777778</v>
      </c>
      <c r="B14" t="n">
        <v>0.5491741</v>
      </c>
    </row>
    <row r="15">
      <c r="A15" s="1" t="n">
        <v>43257.44791666666</v>
      </c>
      <c r="B15" t="n">
        <v>0.5502947</v>
      </c>
    </row>
    <row r="16">
      <c r="A16" s="1" t="n">
        <v>43258</v>
      </c>
      <c r="B16" t="n">
        <v>0.5427457999999999</v>
      </c>
    </row>
    <row r="17">
      <c r="A17" s="1" t="n">
        <v>43259</v>
      </c>
      <c r="B17" t="n">
        <v>0.5288389</v>
      </c>
    </row>
    <row r="18">
      <c r="A18" s="1" t="n">
        <v>43260.9375</v>
      </c>
      <c r="B18" t="n">
        <v>0.5239933</v>
      </c>
    </row>
    <row r="19">
      <c r="A19" s="1" t="n">
        <v>43261.62152777778</v>
      </c>
      <c r="B19" t="n">
        <v>0.5378355</v>
      </c>
    </row>
    <row r="20">
      <c r="A20" s="1" t="n">
        <v>43262.99652777778</v>
      </c>
      <c r="B20" t="n">
        <v>0.5451844</v>
      </c>
    </row>
    <row r="21">
      <c r="A21" s="1" t="n">
        <v>43263.09722222222</v>
      </c>
      <c r="B21" t="n">
        <v>0.5457900999999999</v>
      </c>
    </row>
    <row r="22">
      <c r="A22" s="1" t="n">
        <v>43264</v>
      </c>
      <c r="B22" t="n">
        <v>0.5278310000000001</v>
      </c>
    </row>
    <row r="23">
      <c r="A23" s="1" t="n">
        <v>43265</v>
      </c>
      <c r="B23" t="n">
        <v>0.5154676</v>
      </c>
    </row>
    <row r="24">
      <c r="A24" s="1" t="n">
        <v>43266</v>
      </c>
      <c r="B24" t="n">
        <v>0.5055822</v>
      </c>
    </row>
    <row r="25">
      <c r="A25" s="1" t="n">
        <v>43267</v>
      </c>
      <c r="B25" t="n">
        <v>0.4956796</v>
      </c>
    </row>
    <row r="26">
      <c r="A26" s="1" t="n">
        <v>43268.34722222222</v>
      </c>
      <c r="B26" t="n">
        <v>0.4893324</v>
      </c>
    </row>
    <row r="27">
      <c r="A27" s="1" t="n">
        <v>43269</v>
      </c>
      <c r="B27" t="n">
        <v>0.4859064</v>
      </c>
    </row>
    <row r="28">
      <c r="A28" s="1" t="n">
        <v>43273</v>
      </c>
      <c r="B28" t="n">
        <v>0.4524066</v>
      </c>
    </row>
    <row r="29">
      <c r="A29" s="1" t="n">
        <v>43274.34722222222</v>
      </c>
      <c r="B29" t="n">
        <v>0.4430179</v>
      </c>
    </row>
    <row r="30">
      <c r="A30" s="1" t="n">
        <v>43277.40277777778</v>
      </c>
      <c r="B30" t="n">
        <v>0.522692</v>
      </c>
    </row>
    <row r="31">
      <c r="A31" s="1" t="n">
        <v>43278.02083333334</v>
      </c>
      <c r="B31" t="n">
        <v>0.5115956</v>
      </c>
    </row>
    <row r="32">
      <c r="A32" s="1" t="n">
        <v>43279.625</v>
      </c>
      <c r="B32" t="n">
        <v>0.5167796</v>
      </c>
    </row>
    <row r="33">
      <c r="A33" s="1" t="n">
        <v>43280.02777777778</v>
      </c>
      <c r="B33" t="n">
        <v>0.5126361</v>
      </c>
    </row>
    <row r="34">
      <c r="A34" s="1" t="n">
        <v>43281.74305555555</v>
      </c>
      <c r="B34" t="n">
        <v>0.5265069</v>
      </c>
    </row>
    <row r="35">
      <c r="A35" s="1" t="n">
        <v>43282</v>
      </c>
      <c r="B35" t="n">
        <v>0.5160217</v>
      </c>
    </row>
    <row r="36">
      <c r="A36" s="1" t="n">
        <v>43285.00694444445</v>
      </c>
      <c r="B36" t="n">
        <v>0.4870052</v>
      </c>
    </row>
    <row r="37">
      <c r="A37" s="1" t="n">
        <v>43286</v>
      </c>
      <c r="B37" t="n">
        <v>0.4821497</v>
      </c>
    </row>
    <row r="38">
      <c r="A38" s="1" t="n">
        <v>43287</v>
      </c>
      <c r="B38" t="n">
        <v>0.4735693</v>
      </c>
    </row>
    <row r="39">
      <c r="A39" s="1" t="n">
        <v>43288.00347222222</v>
      </c>
      <c r="B39" t="n">
        <v>0.466602</v>
      </c>
    </row>
    <row r="40">
      <c r="A40" s="1" t="n">
        <v>43289.78819444445</v>
      </c>
      <c r="B40" t="n">
        <v>0.5050329</v>
      </c>
    </row>
    <row r="41">
      <c r="A41" s="1" t="n">
        <v>43290.86111111111</v>
      </c>
      <c r="B41" t="n">
        <v>0.5071858</v>
      </c>
    </row>
    <row r="42">
      <c r="A42" s="1" t="n">
        <v>43291</v>
      </c>
      <c r="B42" t="n">
        <v>0.5062508999999999</v>
      </c>
    </row>
    <row r="43">
      <c r="A43" s="1" t="n">
        <v>43293.23611111111</v>
      </c>
      <c r="B43" t="n">
        <v>0.5109880999999999</v>
      </c>
    </row>
    <row r="44">
      <c r="A44" s="1" t="n">
        <v>43295</v>
      </c>
      <c r="B44" t="n">
        <v>0.4907961</v>
      </c>
    </row>
    <row r="45">
      <c r="A45" s="1" t="n">
        <v>43298.99652777778</v>
      </c>
      <c r="B45" t="n">
        <v>0.4681955</v>
      </c>
    </row>
    <row r="46">
      <c r="A46" s="1" t="n">
        <v>43299.17708333334</v>
      </c>
      <c r="B46" t="n">
        <v>0.4687628</v>
      </c>
    </row>
    <row r="47">
      <c r="A47" s="1" t="n">
        <v>43300</v>
      </c>
      <c r="B47" t="n">
        <v>0.4645248</v>
      </c>
    </row>
    <row r="48">
      <c r="A48" s="1" t="n">
        <v>43305.78472222222</v>
      </c>
      <c r="B48" t="n">
        <v>0.4687717</v>
      </c>
    </row>
    <row r="49">
      <c r="A49" s="1" t="n">
        <v>43306</v>
      </c>
      <c r="B49" t="n">
        <v>0.4677084</v>
      </c>
    </row>
    <row r="50">
      <c r="A50" s="1" t="n">
        <v>43307.85763888889</v>
      </c>
      <c r="B50" t="n">
        <v>0.5026007</v>
      </c>
    </row>
    <row r="51">
      <c r="A51" s="1" t="n">
        <v>43308</v>
      </c>
      <c r="B51" t="n">
        <v>0.4982885</v>
      </c>
    </row>
    <row r="52">
      <c r="A52" s="1" t="n">
        <v>43309.03125</v>
      </c>
      <c r="B52" t="n">
        <v>0.4832269</v>
      </c>
    </row>
    <row r="53">
      <c r="A53" s="1" t="n">
        <v>43310.05208333334</v>
      </c>
      <c r="B53" t="n">
        <v>0.4762258</v>
      </c>
    </row>
    <row r="54">
      <c r="A54" s="1" t="n">
        <v>43311.99305555555</v>
      </c>
      <c r="B54" t="n">
        <v>0.5027925</v>
      </c>
    </row>
    <row r="55">
      <c r="A55" s="1" t="n">
        <v>43312.99652777778</v>
      </c>
      <c r="B55" t="n">
        <v>0.5144431</v>
      </c>
    </row>
    <row r="56">
      <c r="A56" s="1" t="n">
        <v>43313.98958333334</v>
      </c>
      <c r="B56" t="n">
        <v>0.5288389</v>
      </c>
    </row>
    <row r="57">
      <c r="A57" s="1" t="n">
        <v>43314.23611111111</v>
      </c>
      <c r="B57" t="n">
        <v>0.5316433</v>
      </c>
    </row>
    <row r="58">
      <c r="A58" s="1" t="n">
        <v>43315</v>
      </c>
      <c r="B58" t="n">
        <v>0.5115956</v>
      </c>
    </row>
    <row r="59">
      <c r="A59" s="1" t="n">
        <v>43316.04166666666</v>
      </c>
      <c r="B59" t="n">
        <v>0.4958884</v>
      </c>
    </row>
    <row r="60">
      <c r="A60" s="1" t="n">
        <v>43317.03819444445</v>
      </c>
      <c r="B60" t="n">
        <v>0.4909679</v>
      </c>
    </row>
    <row r="61">
      <c r="A61" s="1" t="n">
        <v>43318</v>
      </c>
      <c r="B61" t="n">
        <v>0.4843051</v>
      </c>
    </row>
    <row r="62">
      <c r="A62" s="1" t="n">
        <v>43322.10069444445</v>
      </c>
      <c r="B62" t="n">
        <v>0.4529305</v>
      </c>
    </row>
    <row r="63">
      <c r="A63" s="1" t="n">
        <v>43324.05555555555</v>
      </c>
      <c r="B63" t="n">
        <v>0.4270609</v>
      </c>
    </row>
    <row r="64">
      <c r="A64" s="1" t="n">
        <v>43325.05208333334</v>
      </c>
      <c r="B64" t="n">
        <v>0.4203172</v>
      </c>
    </row>
    <row r="65">
      <c r="A65" s="1" t="n">
        <v>43326.12152777778</v>
      </c>
      <c r="B65" t="n">
        <v>0.4118209</v>
      </c>
    </row>
    <row r="66">
      <c r="A66" s="1" t="n">
        <v>43327</v>
      </c>
      <c r="B66" t="n">
        <v>0.3983184</v>
      </c>
    </row>
    <row r="67">
      <c r="A67" s="1" t="n">
        <v>43328.01041666666</v>
      </c>
      <c r="B67" t="n">
        <v>0.382469</v>
      </c>
    </row>
    <row r="68">
      <c r="A68" s="1" t="n">
        <v>43329</v>
      </c>
      <c r="B68" t="n">
        <v>0.3613194</v>
      </c>
    </row>
    <row r="69">
      <c r="A69" s="1" t="n">
        <v>43330.17013888889</v>
      </c>
      <c r="B69" t="n">
        <v>0.3508554</v>
      </c>
    </row>
    <row r="70">
      <c r="A70" s="1" t="n">
        <v>43331</v>
      </c>
      <c r="B70" t="n">
        <v>0.3396478</v>
      </c>
    </row>
    <row r="71">
      <c r="A71" s="1" t="n">
        <v>43332</v>
      </c>
      <c r="B71" t="n">
        <v>0.325747</v>
      </c>
    </row>
    <row r="72">
      <c r="A72" s="1" t="n">
        <v>43333.00694444445</v>
      </c>
      <c r="B72" t="n">
        <v>0.3144668</v>
      </c>
    </row>
    <row r="73">
      <c r="A73" s="1" t="n">
        <v>43334.05555555555</v>
      </c>
      <c r="B73" t="n">
        <v>0.3054827</v>
      </c>
    </row>
    <row r="74">
      <c r="A74" s="1" t="n">
        <v>43335</v>
      </c>
      <c r="B74" t="n">
        <v>0.3001507</v>
      </c>
    </row>
    <row r="75">
      <c r="A75" s="1" t="n">
        <v>43336</v>
      </c>
      <c r="B75" t="n">
        <v>0.2896053</v>
      </c>
    </row>
    <row r="76">
      <c r="A76" s="1" t="n">
        <v>43337</v>
      </c>
      <c r="B76" t="n">
        <v>0.2787633</v>
      </c>
    </row>
    <row r="77">
      <c r="A77" s="1" t="n">
        <v>43338</v>
      </c>
      <c r="B77" t="n">
        <v>0.2710619</v>
      </c>
    </row>
    <row r="78">
      <c r="A78" s="1" t="n">
        <v>43339.82986111111</v>
      </c>
      <c r="B78" t="n">
        <v>0.2731929</v>
      </c>
    </row>
    <row r="79">
      <c r="A79" s="1" t="n">
        <v>43344</v>
      </c>
      <c r="B79" t="n">
        <v>0.2633389</v>
      </c>
    </row>
    <row r="80">
      <c r="A80" s="1" t="n">
        <v>43345.04166666666</v>
      </c>
      <c r="B80" t="n">
        <v>0.2562498</v>
      </c>
    </row>
    <row r="81">
      <c r="A81" s="1" t="n">
        <v>43346.09722222222</v>
      </c>
      <c r="B81" t="n">
        <v>0.2492551</v>
      </c>
    </row>
    <row r="82">
      <c r="A82" s="1" t="n">
        <v>43347.40972222222</v>
      </c>
      <c r="B82" t="n">
        <v>0.3670624</v>
      </c>
    </row>
    <row r="83">
      <c r="A83" s="1" t="n">
        <v>43348</v>
      </c>
      <c r="B83" t="n">
        <v>0.3524831</v>
      </c>
    </row>
    <row r="84">
      <c r="A84" s="1" t="n">
        <v>43349</v>
      </c>
      <c r="B84" t="n">
        <v>0.3358034</v>
      </c>
    </row>
    <row r="85">
      <c r="A85" s="1" t="n">
        <v>43350</v>
      </c>
      <c r="B85" t="n">
        <v>0.3203975</v>
      </c>
    </row>
    <row r="86">
      <c r="A86" s="1" t="n">
        <v>43351</v>
      </c>
      <c r="B86" t="n">
        <v>0.2962128</v>
      </c>
    </row>
    <row r="87">
      <c r="A87" s="1" t="n">
        <v>43352.01388888889</v>
      </c>
      <c r="B87" t="n">
        <v>0.2803351</v>
      </c>
    </row>
    <row r="88">
      <c r="A88" s="1" t="n">
        <v>43353</v>
      </c>
      <c r="B88" t="n">
        <v>0.2655519</v>
      </c>
    </row>
    <row r="89">
      <c r="A89" s="1" t="n">
        <v>43354</v>
      </c>
      <c r="B89" t="n">
        <v>0.2509332</v>
      </c>
    </row>
    <row r="90">
      <c r="A90" s="1" t="n">
        <v>43355.05208333334</v>
      </c>
      <c r="B90" t="n">
        <v>0.2429798</v>
      </c>
    </row>
    <row r="91">
      <c r="A91" s="1" t="n">
        <v>43356</v>
      </c>
      <c r="B91" t="n">
        <v>0.2338072</v>
      </c>
    </row>
    <row r="92">
      <c r="A92" s="1" t="n">
        <v>43357.30902777778</v>
      </c>
      <c r="B92" t="n">
        <v>0.2258249</v>
      </c>
    </row>
    <row r="93">
      <c r="A93" s="1" t="n">
        <v>43358.99652777778</v>
      </c>
      <c r="B93" t="n">
        <v>0.2290241</v>
      </c>
    </row>
    <row r="94">
      <c r="A94" s="1" t="n">
        <v>43359.55555555555</v>
      </c>
      <c r="B94" t="n">
        <v>0.4011699</v>
      </c>
    </row>
    <row r="95">
      <c r="A95" s="1" t="n">
        <v>43360</v>
      </c>
      <c r="B95" t="n">
        <v>0.3776876</v>
      </c>
    </row>
    <row r="96">
      <c r="A96" s="1" t="n">
        <v>43362</v>
      </c>
      <c r="B96" t="n">
        <v>0.3419771</v>
      </c>
    </row>
    <row r="97">
      <c r="A97" s="1" t="n">
        <v>43363</v>
      </c>
      <c r="B97" t="n">
        <v>0.3280985</v>
      </c>
    </row>
    <row r="98">
      <c r="A98" s="1" t="n">
        <v>43364</v>
      </c>
      <c r="B98" t="n">
        <v>0.3072682</v>
      </c>
    </row>
    <row r="99">
      <c r="A99" s="1" t="n">
        <v>43365.01388888889</v>
      </c>
      <c r="B99" t="n">
        <v>0.290785</v>
      </c>
    </row>
    <row r="100">
      <c r="A100" s="1" t="n">
        <v>43366.01041666666</v>
      </c>
      <c r="B100" t="n">
        <v>0.2730506</v>
      </c>
    </row>
    <row r="101">
      <c r="A101" s="1" t="n">
        <v>43367</v>
      </c>
      <c r="B101" t="n">
        <v>0.2575629</v>
      </c>
    </row>
    <row r="102">
      <c r="A102" s="1" t="n">
        <v>43368</v>
      </c>
      <c r="B102" t="n">
        <v>0.2449556</v>
      </c>
    </row>
    <row r="103">
      <c r="A103" s="1" t="n">
        <v>43369.20833333334</v>
      </c>
      <c r="B103" t="n">
        <v>0.2360106</v>
      </c>
    </row>
    <row r="104">
      <c r="A104" s="1" t="n">
        <v>43370.62847222222</v>
      </c>
      <c r="B104" t="n">
        <v>0.2346661</v>
      </c>
    </row>
    <row r="105">
      <c r="A105" s="1" t="n">
        <v>43372</v>
      </c>
      <c r="B105" t="n">
        <v>0.2342096</v>
      </c>
    </row>
    <row r="106">
      <c r="A106" s="1" t="n">
        <v>43373</v>
      </c>
      <c r="B106" t="n">
        <v>0.23224</v>
      </c>
    </row>
    <row r="107">
      <c r="A107" s="1" t="n">
        <v>43374</v>
      </c>
      <c r="B107" t="n">
        <v>0.2289975</v>
      </c>
    </row>
    <row r="108">
      <c r="A108" s="1" t="n">
        <v>43375.02083333334</v>
      </c>
      <c r="B108" t="n">
        <v>0.2248327</v>
      </c>
    </row>
    <row r="109">
      <c r="A109" s="1" t="n">
        <v>43376.68402777778</v>
      </c>
      <c r="B109" t="n">
        <v>0.3873168</v>
      </c>
    </row>
    <row r="110">
      <c r="A110" s="1" t="n">
        <v>43377</v>
      </c>
      <c r="B110" t="n">
        <v>0.3656231</v>
      </c>
    </row>
    <row r="111">
      <c r="A111" s="1" t="n">
        <v>43378.00694444445</v>
      </c>
      <c r="B111" t="n">
        <v>0.3443361</v>
      </c>
    </row>
    <row r="112">
      <c r="A112" s="1" t="n">
        <v>43379.50694444445</v>
      </c>
      <c r="B112" t="n">
        <v>0.4097668</v>
      </c>
    </row>
    <row r="113">
      <c r="A113" s="1" t="n">
        <v>43380.71180555555</v>
      </c>
      <c r="B113" t="n">
        <v>0.382876</v>
      </c>
    </row>
    <row r="114">
      <c r="A114" s="1" t="n">
        <v>43381.58333333334</v>
      </c>
      <c r="B114" t="n">
        <v>0.3874551</v>
      </c>
    </row>
    <row r="115">
      <c r="A115" s="1" t="n">
        <v>43382</v>
      </c>
      <c r="B115" t="n">
        <v>0.3809971</v>
      </c>
    </row>
    <row r="116">
      <c r="A116" s="1" t="n">
        <v>43383.08333333334</v>
      </c>
      <c r="B116" t="n">
        <v>0.4110071</v>
      </c>
    </row>
    <row r="117">
      <c r="A117" s="1" t="n">
        <v>43384.42013888889</v>
      </c>
      <c r="B117" t="n">
        <v>0.5175656</v>
      </c>
    </row>
    <row r="118">
      <c r="A118" s="1" t="n">
        <v>43385</v>
      </c>
      <c r="B118" t="n">
        <v>0.4510365</v>
      </c>
    </row>
    <row r="119">
      <c r="A119" s="1" t="n">
        <v>43386.50694444445</v>
      </c>
      <c r="B119" t="n">
        <v>0.4393978</v>
      </c>
    </row>
    <row r="120">
      <c r="A120" s="1" t="n">
        <v>43387</v>
      </c>
      <c r="B120" t="n">
        <v>0.4280157</v>
      </c>
    </row>
    <row r="121">
      <c r="A121" s="1" t="n">
        <v>43388.46180555555</v>
      </c>
      <c r="B121" t="n">
        <v>0.4194034</v>
      </c>
    </row>
    <row r="122">
      <c r="A122" s="1" t="n">
        <v>43389.01041666666</v>
      </c>
      <c r="B122" t="n">
        <v>0.4139129</v>
      </c>
    </row>
    <row r="123">
      <c r="A123" s="1" t="n">
        <v>43390</v>
      </c>
      <c r="B123" t="n">
        <v>0.4062972</v>
      </c>
    </row>
    <row r="124">
      <c r="A124" s="1" t="n">
        <v>43391</v>
      </c>
      <c r="B124" t="n">
        <v>0.3978219</v>
      </c>
    </row>
    <row r="125">
      <c r="A125" s="1" t="n">
        <v>43392</v>
      </c>
      <c r="B125" t="n">
        <v>0.3899213</v>
      </c>
    </row>
    <row r="126">
      <c r="A126" s="1" t="n">
        <v>43393</v>
      </c>
      <c r="B126" t="n">
        <v>0.3841064</v>
      </c>
    </row>
    <row r="127">
      <c r="A127" s="1" t="n">
        <v>43394.02083333334</v>
      </c>
      <c r="B127" t="n">
        <v>0.3766276</v>
      </c>
    </row>
    <row r="128">
      <c r="A128" s="1" t="n">
        <v>43395.01388888889</v>
      </c>
      <c r="B128" t="n">
        <v>0.3680232</v>
      </c>
    </row>
    <row r="129">
      <c r="A129" s="1" t="n">
        <v>43396.13194444445</v>
      </c>
      <c r="B129" t="n">
        <v>0.3978219</v>
      </c>
    </row>
    <row r="130">
      <c r="A130" s="1" t="n">
        <v>43397.94791666666</v>
      </c>
      <c r="B130" t="n">
        <v>0.4115272</v>
      </c>
    </row>
    <row r="131">
      <c r="A131" s="1" t="n">
        <v>43398.70833333334</v>
      </c>
      <c r="B131" t="n">
        <v>0.5038893</v>
      </c>
    </row>
    <row r="132">
      <c r="A132" s="1" t="n">
        <v>43399</v>
      </c>
      <c r="B132" t="n">
        <v>0.487555</v>
      </c>
    </row>
    <row r="133">
      <c r="A133" s="1" t="n">
        <v>43400.95486111111</v>
      </c>
      <c r="B133" t="n">
        <v>0.4929408</v>
      </c>
    </row>
    <row r="134">
      <c r="A134" s="1" t="n">
        <v>43401.02430555555</v>
      </c>
      <c r="B134" t="n">
        <v>0.4929499</v>
      </c>
    </row>
    <row r="135">
      <c r="A135" s="1" t="n">
        <v>43402.68055555555</v>
      </c>
      <c r="B135" t="n">
        <v>0.4892963</v>
      </c>
    </row>
    <row r="136">
      <c r="A136" s="1" t="n">
        <v>43403.01388888889</v>
      </c>
      <c r="B136" t="n">
        <v>0.4782446</v>
      </c>
    </row>
    <row r="137">
      <c r="A137" s="1" t="n">
        <v>43404.01041666666</v>
      </c>
      <c r="B137" t="n">
        <v>0.4565623</v>
      </c>
    </row>
    <row r="138">
      <c r="A138" s="1" t="n">
        <v>43406</v>
      </c>
      <c r="B138" t="n">
        <v>0.4244906</v>
      </c>
    </row>
    <row r="139">
      <c r="A139" s="1" t="n">
        <v>43407.61805555555</v>
      </c>
      <c r="B139" t="n">
        <v>0.4624074</v>
      </c>
    </row>
    <row r="140">
      <c r="A140" s="1" t="n">
        <v>43408.84722222222</v>
      </c>
      <c r="B140" t="n">
        <v>0.4902537</v>
      </c>
    </row>
    <row r="141">
      <c r="A141" s="1" t="n">
        <v>43409</v>
      </c>
      <c r="B141" t="n">
        <v>0.4894137</v>
      </c>
    </row>
    <row r="142">
      <c r="A142" s="1" t="n">
        <v>43410</v>
      </c>
      <c r="B142" t="n">
        <v>0.4592305</v>
      </c>
    </row>
    <row r="143">
      <c r="A143" s="1" t="n">
        <v>43411.84722222222</v>
      </c>
      <c r="B143" t="n">
        <v>0.5011493</v>
      </c>
    </row>
    <row r="144">
      <c r="A144" s="1" t="n">
        <v>43412.03472222222</v>
      </c>
      <c r="B144" t="n">
        <v>0.5002465</v>
      </c>
    </row>
    <row r="145">
      <c r="A145" s="1" t="n">
        <v>43413</v>
      </c>
      <c r="B145" t="n">
        <v>0.4856544</v>
      </c>
    </row>
    <row r="146">
      <c r="A146" s="1" t="n">
        <v>43414.61458333334</v>
      </c>
      <c r="B146" t="n">
        <v>0.4777261</v>
      </c>
    </row>
    <row r="147">
      <c r="A147" s="1" t="n">
        <v>43417.01736111111</v>
      </c>
      <c r="B147" t="n">
        <v>0.4910312</v>
      </c>
    </row>
    <row r="148">
      <c r="A148" s="1" t="n">
        <v>43418.93055555555</v>
      </c>
      <c r="B148" t="n">
        <v>0.4897118</v>
      </c>
    </row>
    <row r="149">
      <c r="A149" s="1" t="n">
        <v>43419</v>
      </c>
      <c r="B149" t="n">
        <v>0.4901092</v>
      </c>
    </row>
    <row r="150">
      <c r="A150" s="1" t="n">
        <v>43420.85763888889</v>
      </c>
      <c r="B150" t="n">
        <v>0.4928955</v>
      </c>
    </row>
    <row r="151">
      <c r="A151" s="1" t="n">
        <v>43421</v>
      </c>
      <c r="B151" t="n">
        <v>0.4919721</v>
      </c>
    </row>
    <row r="152">
      <c r="A152" s="1" t="n">
        <v>43422.99305555555</v>
      </c>
      <c r="B152" t="n">
        <v>0.5016329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43274.04861111111</v>
      </c>
      <c r="B3" t="n">
        <v>0.436805</v>
      </c>
    </row>
    <row r="4">
      <c r="A4" s="1" t="n">
        <v>43343.99652777778</v>
      </c>
      <c r="B4" t="n">
        <v>0.26336</v>
      </c>
    </row>
    <row r="5">
      <c r="A5" s="1" t="n">
        <v>43357.61111111111</v>
      </c>
      <c r="B5" t="n">
        <v>0.2250178</v>
      </c>
    </row>
    <row r="6">
      <c r="A6" s="1" t="n">
        <v>43376.375</v>
      </c>
      <c r="B6" t="n">
        <v>0.2191488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2024-12-14T21:57:21Z</dcterms:created>
  <dcterms:modified xmlns:dcterms="http://purl.org/dc/terms/" xmlns:xsi="http://www.w3.org/2001/XMLSchema-instance" xsi:type="dcterms:W3CDTF">2024-12-14T21:57:21Z</dcterms:modified>
</cp:coreProperties>
</file>