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'HRS30_MEDIA_H'!$A$3:$A$1194</f>
            </numRef>
          </cat>
          <val>
            <numRef>
              <f>'HRS30_MEDIA_H'!$B$3:$B$1194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</f>
            </numRef>
          </cat>
          <val>
            <numRef>
              <f>'HRS30_MX_M'!$C$2:$B$2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'HRS30_MEDIA_D'!$A$3:$A$52</f>
            </numRef>
          </cat>
          <val>
            <numRef>
              <f>'HRS30_MEDIA_D'!$B$3:$B$52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'HRS30_MEDIA_M'!$A$3:$A$4</f>
            </numRef>
          </cat>
          <val>
            <numRef>
              <f>'HRS30_MEDIA_M'!$B$3:$B$4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'HRS30_MN_H'!$A$3:$A$49</f>
            </numRef>
          </cat>
          <val>
            <numRef>
              <f>'HRS30_MN_H'!$B$3:$B$49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'HRS30_MX_H'!$A$3:$A$49</f>
            </numRef>
          </cat>
          <val>
            <numRef>
              <f>'HRS30_MX_H'!$B$3:$B$49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'HRS30_MN_D'!$A$3:$A$6</f>
            </numRef>
          </cat>
          <val>
            <numRef>
              <f>'HRS30_MN_D'!$B$3:$B$6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'HRS30_MX_D'!$A$3:$A$6</f>
            </numRef>
          </cat>
          <val>
            <numRef>
              <f>'HRS30_MX_D'!$B$3:$B$6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</f>
            </numRef>
          </cat>
          <val>
            <numRef>
              <f>'HRS30_MN_M'!$C$2:$B$2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42648.04166666666</v>
      </c>
      <c r="B3" t="n">
        <v>45</v>
      </c>
    </row>
    <row r="4">
      <c r="A4" s="1" t="n">
        <v>42648.08333333334</v>
      </c>
      <c r="B4" t="n">
        <v>45</v>
      </c>
    </row>
    <row r="5">
      <c r="A5" s="1" t="n">
        <v>42648.125</v>
      </c>
      <c r="B5" t="n">
        <v>45</v>
      </c>
    </row>
    <row r="6">
      <c r="A6" s="1" t="n">
        <v>42648.16666666666</v>
      </c>
      <c r="B6" t="n">
        <v>45</v>
      </c>
    </row>
    <row r="7">
      <c r="A7" s="1" t="n">
        <v>42648.20833333334</v>
      </c>
      <c r="B7" t="n">
        <v>45</v>
      </c>
    </row>
    <row r="8">
      <c r="A8" s="1" t="n">
        <v>42648.25</v>
      </c>
      <c r="B8" t="n">
        <v>45</v>
      </c>
    </row>
    <row r="9">
      <c r="A9" s="1" t="n">
        <v>42648.29166666666</v>
      </c>
      <c r="B9" t="n">
        <v>45</v>
      </c>
    </row>
    <row r="10">
      <c r="A10" s="1" t="n">
        <v>42648.33333333334</v>
      </c>
      <c r="B10" t="n">
        <v>45</v>
      </c>
    </row>
    <row r="11">
      <c r="A11" s="1" t="n">
        <v>42648.375</v>
      </c>
      <c r="B11" t="n">
        <v/>
      </c>
    </row>
    <row r="12">
      <c r="A12" s="1" t="n">
        <v>42648.41666666666</v>
      </c>
      <c r="B12" t="n">
        <v/>
      </c>
    </row>
    <row r="13">
      <c r="A13" s="1" t="n">
        <v>42648.45833333334</v>
      </c>
      <c r="B13" t="n">
        <v/>
      </c>
    </row>
    <row r="14">
      <c r="A14" s="1" t="n">
        <v>42648.5</v>
      </c>
      <c r="B14" t="n">
        <v/>
      </c>
    </row>
    <row r="15">
      <c r="A15" s="1" t="n">
        <v>42648.54166666666</v>
      </c>
      <c r="B15" t="n">
        <v/>
      </c>
    </row>
    <row r="16">
      <c r="A16" s="1" t="n">
        <v>42648.58333333334</v>
      </c>
      <c r="B16" t="n">
        <v/>
      </c>
    </row>
    <row r="17">
      <c r="A17" s="1" t="n">
        <v>42648.625</v>
      </c>
      <c r="B17" t="n">
        <v/>
      </c>
    </row>
    <row r="18">
      <c r="A18" s="1" t="n">
        <v>42648.66666666666</v>
      </c>
      <c r="B18" t="n">
        <v/>
      </c>
    </row>
    <row r="19">
      <c r="A19" s="1" t="n">
        <v>42648.70833333334</v>
      </c>
      <c r="B19" t="n">
        <v/>
      </c>
    </row>
    <row r="20">
      <c r="A20" s="1" t="n">
        <v>42648.75</v>
      </c>
      <c r="B20" t="n">
        <v/>
      </c>
    </row>
    <row r="21">
      <c r="A21" s="1" t="n">
        <v>42648.79166666666</v>
      </c>
      <c r="B21" t="n">
        <v/>
      </c>
    </row>
    <row r="22">
      <c r="A22" s="1" t="n">
        <v>42648.83333333334</v>
      </c>
      <c r="B22" t="n">
        <v>45</v>
      </c>
    </row>
    <row r="23">
      <c r="A23" s="1" t="n">
        <v>42648.875</v>
      </c>
      <c r="B23" t="n">
        <v>45</v>
      </c>
    </row>
    <row r="24">
      <c r="A24" s="1" t="n">
        <v>42648.91666666666</v>
      </c>
      <c r="B24" t="n">
        <v>45</v>
      </c>
    </row>
    <row r="25">
      <c r="A25" s="1" t="n">
        <v>42648.95833333334</v>
      </c>
      <c r="B25" t="n">
        <v>45</v>
      </c>
    </row>
    <row r="26">
      <c r="A26" s="1" t="n">
        <v>42649</v>
      </c>
      <c r="B26" t="n">
        <v/>
      </c>
    </row>
    <row r="27">
      <c r="A27" s="1" t="n">
        <v>42649.04166666666</v>
      </c>
      <c r="B27" t="n">
        <v>45</v>
      </c>
    </row>
    <row r="28">
      <c r="A28" s="1" t="n">
        <v>42649.08333333334</v>
      </c>
      <c r="B28" t="n">
        <v>45</v>
      </c>
    </row>
    <row r="29">
      <c r="A29" s="1" t="n">
        <v>42649.125</v>
      </c>
      <c r="B29" t="n">
        <v>45</v>
      </c>
    </row>
    <row r="30">
      <c r="A30" s="1" t="n">
        <v>42649.16666666666</v>
      </c>
      <c r="B30" t="n">
        <v>45</v>
      </c>
    </row>
    <row r="31">
      <c r="A31" s="1" t="n">
        <v>42649.20833333334</v>
      </c>
      <c r="B31" t="n">
        <v/>
      </c>
    </row>
    <row r="32">
      <c r="A32" s="1" t="n">
        <v>42649.25</v>
      </c>
      <c r="B32" t="n">
        <v/>
      </c>
    </row>
    <row r="33">
      <c r="A33" s="1" t="n">
        <v>42649.29166666666</v>
      </c>
      <c r="B33" t="n">
        <v/>
      </c>
    </row>
    <row r="34">
      <c r="A34" s="1" t="n">
        <v>42649.33333333334</v>
      </c>
      <c r="B34" t="n">
        <v/>
      </c>
    </row>
    <row r="35">
      <c r="A35" s="1" t="n">
        <v>42649.375</v>
      </c>
      <c r="B35" t="n">
        <v/>
      </c>
    </row>
    <row r="36">
      <c r="A36" s="1" t="n">
        <v>42649.41666666666</v>
      </c>
      <c r="B36" t="n">
        <v/>
      </c>
    </row>
    <row r="37">
      <c r="A37" s="1" t="n">
        <v>42649.45833333334</v>
      </c>
      <c r="B37" t="n">
        <v/>
      </c>
    </row>
    <row r="38">
      <c r="A38" s="1" t="n">
        <v>42649.5</v>
      </c>
      <c r="B38" t="n">
        <v/>
      </c>
    </row>
    <row r="39">
      <c r="A39" s="1" t="n">
        <v>42649.54166666666</v>
      </c>
      <c r="B39" t="n">
        <v/>
      </c>
    </row>
    <row r="40">
      <c r="A40" s="1" t="n">
        <v>42649.58333333334</v>
      </c>
      <c r="B40" t="n">
        <v/>
      </c>
    </row>
    <row r="41">
      <c r="A41" s="1" t="n">
        <v>42649.625</v>
      </c>
      <c r="B41" t="n">
        <v/>
      </c>
    </row>
    <row r="42">
      <c r="A42" s="1" t="n">
        <v>42649.66666666666</v>
      </c>
      <c r="B42" t="n">
        <v/>
      </c>
    </row>
    <row r="43">
      <c r="A43" s="1" t="n">
        <v>42649.70833333334</v>
      </c>
      <c r="B43" t="n">
        <v/>
      </c>
    </row>
    <row r="44">
      <c r="A44" s="1" t="n">
        <v>42649.75</v>
      </c>
      <c r="B44" t="n">
        <v/>
      </c>
    </row>
    <row r="45">
      <c r="A45" s="1" t="n">
        <v>42649.79166666666</v>
      </c>
      <c r="B45" t="n">
        <v/>
      </c>
    </row>
    <row r="46">
      <c r="A46" s="1" t="n">
        <v>42649.83333333334</v>
      </c>
      <c r="B46" t="n">
        <v>45</v>
      </c>
    </row>
    <row r="47">
      <c r="A47" s="1" t="n">
        <v>42649.875</v>
      </c>
      <c r="B47" t="n">
        <v>45</v>
      </c>
    </row>
    <row r="48">
      <c r="A48" s="1" t="n">
        <v>42649.91666666666</v>
      </c>
      <c r="B48" t="n">
        <v>45</v>
      </c>
    </row>
    <row r="49">
      <c r="A49" s="1" t="n">
        <v>42649.95833333334</v>
      </c>
      <c r="B49" t="n">
        <v>45</v>
      </c>
    </row>
    <row r="50">
      <c r="A50" s="1" t="n">
        <v>42650</v>
      </c>
      <c r="B50" t="n">
        <v/>
      </c>
    </row>
    <row r="51">
      <c r="A51" s="1" t="n">
        <v>42650.04166666666</v>
      </c>
      <c r="B51" t="n">
        <v>45</v>
      </c>
    </row>
    <row r="52">
      <c r="A52" s="1" t="n">
        <v>42650.08333333334</v>
      </c>
      <c r="B52" t="n">
        <v>45</v>
      </c>
    </row>
    <row r="53">
      <c r="A53" s="1" t="n">
        <v>42650.125</v>
      </c>
      <c r="B53" t="n">
        <v>45</v>
      </c>
    </row>
    <row r="54">
      <c r="A54" s="1" t="n">
        <v>42650.16666666666</v>
      </c>
      <c r="B54" t="n">
        <v>45</v>
      </c>
    </row>
    <row r="55">
      <c r="A55" s="1" t="n">
        <v>42650.20833333334</v>
      </c>
      <c r="B55" t="n">
        <v/>
      </c>
    </row>
    <row r="56">
      <c r="A56" s="1" t="n">
        <v>42650.25</v>
      </c>
      <c r="B56" t="n">
        <v/>
      </c>
    </row>
    <row r="57">
      <c r="A57" s="1" t="n">
        <v>42650.29166666666</v>
      </c>
      <c r="B57" t="n">
        <v/>
      </c>
    </row>
    <row r="58">
      <c r="A58" s="1" t="n">
        <v>42650.33333333334</v>
      </c>
      <c r="B58" t="n">
        <v/>
      </c>
    </row>
    <row r="59">
      <c r="A59" s="1" t="n">
        <v>42650.375</v>
      </c>
      <c r="B59" t="n">
        <v/>
      </c>
    </row>
    <row r="60">
      <c r="A60" s="1" t="n">
        <v>42650.41666666666</v>
      </c>
      <c r="B60" t="n">
        <v/>
      </c>
    </row>
    <row r="61">
      <c r="A61" s="1" t="n">
        <v>42650.45833333334</v>
      </c>
      <c r="B61" t="n">
        <v/>
      </c>
    </row>
    <row r="62">
      <c r="A62" s="1" t="n">
        <v>42650.5</v>
      </c>
      <c r="B62" t="n">
        <v/>
      </c>
    </row>
    <row r="63">
      <c r="A63" s="1" t="n">
        <v>42650.54166666666</v>
      </c>
      <c r="B63" t="n">
        <v/>
      </c>
    </row>
    <row r="64">
      <c r="A64" s="1" t="n">
        <v>42650.58333333334</v>
      </c>
      <c r="B64" t="n">
        <v/>
      </c>
    </row>
    <row r="65">
      <c r="A65" s="1" t="n">
        <v>42650.625</v>
      </c>
      <c r="B65" t="n">
        <v/>
      </c>
    </row>
    <row r="66">
      <c r="A66" s="1" t="n">
        <v>42650.66666666666</v>
      </c>
      <c r="B66" t="n">
        <v/>
      </c>
    </row>
    <row r="67">
      <c r="A67" s="1" t="n">
        <v>42650.70833333334</v>
      </c>
      <c r="B67" t="n">
        <v/>
      </c>
    </row>
    <row r="68">
      <c r="A68" s="1" t="n">
        <v>42650.75</v>
      </c>
      <c r="B68" t="n">
        <v/>
      </c>
    </row>
    <row r="69">
      <c r="A69" s="1" t="n">
        <v>42650.79166666666</v>
      </c>
      <c r="B69" t="n">
        <v/>
      </c>
    </row>
    <row r="70">
      <c r="A70" s="1" t="n">
        <v>42650.83333333334</v>
      </c>
      <c r="B70" t="n">
        <v>45</v>
      </c>
    </row>
    <row r="71">
      <c r="A71" s="1" t="n">
        <v>42650.875</v>
      </c>
      <c r="B71" t="n">
        <v>45</v>
      </c>
    </row>
    <row r="72">
      <c r="A72" s="1" t="n">
        <v>42650.91666666666</v>
      </c>
      <c r="B72" t="n">
        <v>45</v>
      </c>
    </row>
    <row r="73">
      <c r="A73" s="1" t="n">
        <v>42650.95833333334</v>
      </c>
      <c r="B73" t="n">
        <v>45</v>
      </c>
    </row>
    <row r="74">
      <c r="A74" s="1" t="n">
        <v>42651</v>
      </c>
      <c r="B74" t="n">
        <v/>
      </c>
    </row>
    <row r="75">
      <c r="A75" s="1" t="n">
        <v>42651.04166666666</v>
      </c>
      <c r="B75" t="n">
        <v>45</v>
      </c>
    </row>
    <row r="76">
      <c r="A76" s="1" t="n">
        <v>42651.08333333334</v>
      </c>
      <c r="B76" t="n">
        <v>45</v>
      </c>
    </row>
    <row r="77">
      <c r="A77" s="1" t="n">
        <v>42651.125</v>
      </c>
      <c r="B77" t="n">
        <v>45</v>
      </c>
    </row>
    <row r="78">
      <c r="A78" s="1" t="n">
        <v>42651.16666666666</v>
      </c>
      <c r="B78" t="n">
        <v>45</v>
      </c>
    </row>
    <row r="79">
      <c r="A79" s="1" t="n">
        <v>42651.20833333334</v>
      </c>
      <c r="B79" t="n">
        <v/>
      </c>
    </row>
    <row r="80">
      <c r="A80" s="1" t="n">
        <v>42651.25</v>
      </c>
      <c r="B80" t="n">
        <v/>
      </c>
    </row>
    <row r="81">
      <c r="A81" s="1" t="n">
        <v>42651.29166666666</v>
      </c>
      <c r="B81" t="n">
        <v/>
      </c>
    </row>
    <row r="82">
      <c r="A82" s="1" t="n">
        <v>42651.33333333334</v>
      </c>
      <c r="B82" t="n">
        <v/>
      </c>
    </row>
    <row r="83">
      <c r="A83" s="1" t="n">
        <v>42651.375</v>
      </c>
      <c r="B83" t="n">
        <v/>
      </c>
    </row>
    <row r="84">
      <c r="A84" s="1" t="n">
        <v>42651.41666666666</v>
      </c>
      <c r="B84" t="n">
        <v/>
      </c>
    </row>
    <row r="85">
      <c r="A85" s="1" t="n">
        <v>42651.45833333334</v>
      </c>
      <c r="B85" t="n">
        <v/>
      </c>
    </row>
    <row r="86">
      <c r="A86" s="1" t="n">
        <v>42651.5</v>
      </c>
      <c r="B86" t="n">
        <v/>
      </c>
    </row>
    <row r="87">
      <c r="A87" s="1" t="n">
        <v>42651.54166666666</v>
      </c>
      <c r="B87" t="n">
        <v/>
      </c>
    </row>
    <row r="88">
      <c r="A88" s="1" t="n">
        <v>42651.58333333334</v>
      </c>
      <c r="B88" t="n">
        <v/>
      </c>
    </row>
    <row r="89">
      <c r="A89" s="1" t="n">
        <v>42651.625</v>
      </c>
      <c r="B89" t="n">
        <v/>
      </c>
    </row>
    <row r="90">
      <c r="A90" s="1" t="n">
        <v>42651.66666666666</v>
      </c>
      <c r="B90" t="n">
        <v/>
      </c>
    </row>
    <row r="91">
      <c r="A91" s="1" t="n">
        <v>42651.70833333334</v>
      </c>
      <c r="B91" t="n">
        <v/>
      </c>
    </row>
    <row r="92">
      <c r="A92" s="1" t="n">
        <v>42651.75</v>
      </c>
      <c r="B92" t="n">
        <v/>
      </c>
    </row>
    <row r="93">
      <c r="A93" s="1" t="n">
        <v>42651.79166666666</v>
      </c>
      <c r="B93" t="n">
        <v/>
      </c>
    </row>
    <row r="94">
      <c r="A94" s="1" t="n">
        <v>42651.83333333334</v>
      </c>
      <c r="B94" t="n">
        <v>45</v>
      </c>
    </row>
    <row r="95">
      <c r="A95" s="1" t="n">
        <v>42651.875</v>
      </c>
      <c r="B95" t="n">
        <v>45</v>
      </c>
    </row>
    <row r="96">
      <c r="A96" s="1" t="n">
        <v>42651.91666666666</v>
      </c>
      <c r="B96" t="n">
        <v>45</v>
      </c>
    </row>
    <row r="97">
      <c r="A97" s="1" t="n">
        <v>42651.95833333334</v>
      </c>
      <c r="B97" t="n">
        <v>45</v>
      </c>
    </row>
    <row r="98">
      <c r="A98" s="1" t="n">
        <v>42652</v>
      </c>
      <c r="B98" t="n">
        <v/>
      </c>
    </row>
    <row r="99">
      <c r="A99" s="1" t="n">
        <v>42652.04166666666</v>
      </c>
      <c r="B99" t="n">
        <v>45</v>
      </c>
    </row>
    <row r="100">
      <c r="A100" s="1" t="n">
        <v>42652.08333333334</v>
      </c>
      <c r="B100" t="n">
        <v>45</v>
      </c>
    </row>
    <row r="101">
      <c r="A101" s="1" t="n">
        <v>42652.125</v>
      </c>
      <c r="B101" t="n">
        <v>45</v>
      </c>
    </row>
    <row r="102">
      <c r="A102" s="1" t="n">
        <v>42652.16666666666</v>
      </c>
      <c r="B102" t="n">
        <v>45</v>
      </c>
    </row>
    <row r="103">
      <c r="A103" s="1" t="n">
        <v>42652.20833333334</v>
      </c>
      <c r="B103" t="n">
        <v/>
      </c>
    </row>
    <row r="104">
      <c r="A104" s="1" t="n">
        <v>42652.25</v>
      </c>
      <c r="B104" t="n">
        <v/>
      </c>
    </row>
    <row r="105">
      <c r="A105" s="1" t="n">
        <v>42652.29166666666</v>
      </c>
      <c r="B105" t="n">
        <v/>
      </c>
    </row>
    <row r="106">
      <c r="A106" s="1" t="n">
        <v>42652.33333333334</v>
      </c>
      <c r="B106" t="n">
        <v/>
      </c>
    </row>
    <row r="107">
      <c r="A107" s="1" t="n">
        <v>42652.375</v>
      </c>
      <c r="B107" t="n">
        <v/>
      </c>
    </row>
    <row r="108">
      <c r="A108" s="1" t="n">
        <v>42652.41666666666</v>
      </c>
      <c r="B108" t="n">
        <v/>
      </c>
    </row>
    <row r="109">
      <c r="A109" s="1" t="n">
        <v>42652.45833333334</v>
      </c>
      <c r="B109" t="n">
        <v/>
      </c>
    </row>
    <row r="110">
      <c r="A110" s="1" t="n">
        <v>42652.5</v>
      </c>
      <c r="B110" t="n">
        <v/>
      </c>
    </row>
    <row r="111">
      <c r="A111" s="1" t="n">
        <v>42652.54166666666</v>
      </c>
      <c r="B111" t="n">
        <v/>
      </c>
    </row>
    <row r="112">
      <c r="A112" s="1" t="n">
        <v>42652.58333333334</v>
      </c>
      <c r="B112" t="n">
        <v/>
      </c>
    </row>
    <row r="113">
      <c r="A113" s="1" t="n">
        <v>42652.625</v>
      </c>
      <c r="B113" t="n">
        <v/>
      </c>
    </row>
    <row r="114">
      <c r="A114" s="1" t="n">
        <v>42652.66666666666</v>
      </c>
      <c r="B114" t="n">
        <v/>
      </c>
    </row>
    <row r="115">
      <c r="A115" s="1" t="n">
        <v>42652.70833333334</v>
      </c>
      <c r="B115" t="n">
        <v/>
      </c>
    </row>
    <row r="116">
      <c r="A116" s="1" t="n">
        <v>42652.75</v>
      </c>
      <c r="B116" t="n">
        <v/>
      </c>
    </row>
    <row r="117">
      <c r="A117" s="1" t="n">
        <v>42652.79166666666</v>
      </c>
      <c r="B117" t="n">
        <v/>
      </c>
    </row>
    <row r="118">
      <c r="A118" s="1" t="n">
        <v>42652.83333333334</v>
      </c>
      <c r="B118" t="n">
        <v>45</v>
      </c>
    </row>
    <row r="119">
      <c r="A119" s="1" t="n">
        <v>42652.875</v>
      </c>
      <c r="B119" t="n">
        <v>45</v>
      </c>
    </row>
    <row r="120">
      <c r="A120" s="1" t="n">
        <v>42652.91666666666</v>
      </c>
      <c r="B120" t="n">
        <v>45</v>
      </c>
    </row>
    <row r="121">
      <c r="A121" s="1" t="n">
        <v>42652.95833333334</v>
      </c>
      <c r="B121" t="n">
        <v>45</v>
      </c>
    </row>
    <row r="122">
      <c r="A122" s="1" t="n">
        <v>42653</v>
      </c>
      <c r="B122" t="n">
        <v/>
      </c>
    </row>
    <row r="123">
      <c r="A123" s="1" t="n">
        <v>42653.04166666666</v>
      </c>
      <c r="B123" t="n">
        <v>45</v>
      </c>
    </row>
    <row r="124">
      <c r="A124" s="1" t="n">
        <v>42653.08333333334</v>
      </c>
      <c r="B124" t="n">
        <v>45</v>
      </c>
    </row>
    <row r="125">
      <c r="A125" s="1" t="n">
        <v>42653.125</v>
      </c>
      <c r="B125" t="n">
        <v>45</v>
      </c>
    </row>
    <row r="126">
      <c r="A126" s="1" t="n">
        <v>42653.16666666666</v>
      </c>
      <c r="B126" t="n">
        <v>45</v>
      </c>
    </row>
    <row r="127">
      <c r="A127" s="1" t="n">
        <v>42653.20833333334</v>
      </c>
      <c r="B127" t="n">
        <v/>
      </c>
    </row>
    <row r="128">
      <c r="A128" s="1" t="n">
        <v>42653.25</v>
      </c>
      <c r="B128" t="n">
        <v/>
      </c>
    </row>
    <row r="129">
      <c r="A129" s="1" t="n">
        <v>42653.29166666666</v>
      </c>
      <c r="B129" t="n">
        <v/>
      </c>
    </row>
    <row r="130">
      <c r="A130" s="1" t="n">
        <v>42653.33333333334</v>
      </c>
      <c r="B130" t="n">
        <v/>
      </c>
    </row>
    <row r="131">
      <c r="A131" s="1" t="n">
        <v>42653.375</v>
      </c>
      <c r="B131" t="n">
        <v/>
      </c>
    </row>
    <row r="132">
      <c r="A132" s="1" t="n">
        <v>42653.41666666666</v>
      </c>
      <c r="B132" t="n">
        <v/>
      </c>
    </row>
    <row r="133">
      <c r="A133" s="1" t="n">
        <v>42653.45833333334</v>
      </c>
      <c r="B133" t="n">
        <v/>
      </c>
    </row>
    <row r="134">
      <c r="A134" s="1" t="n">
        <v>42653.5</v>
      </c>
      <c r="B134" t="n">
        <v/>
      </c>
    </row>
    <row r="135">
      <c r="A135" s="1" t="n">
        <v>42653.54166666666</v>
      </c>
      <c r="B135" t="n">
        <v/>
      </c>
    </row>
    <row r="136">
      <c r="A136" s="1" t="n">
        <v>42653.58333333334</v>
      </c>
      <c r="B136" t="n">
        <v/>
      </c>
    </row>
    <row r="137">
      <c r="A137" s="1" t="n">
        <v>42653.625</v>
      </c>
      <c r="B137" t="n">
        <v/>
      </c>
    </row>
    <row r="138">
      <c r="A138" s="1" t="n">
        <v>42653.66666666666</v>
      </c>
      <c r="B138" t="n">
        <v/>
      </c>
    </row>
    <row r="139">
      <c r="A139" s="1" t="n">
        <v>42653.70833333334</v>
      </c>
      <c r="B139" t="n">
        <v/>
      </c>
    </row>
    <row r="140">
      <c r="A140" s="1" t="n">
        <v>42653.75</v>
      </c>
      <c r="B140" t="n">
        <v/>
      </c>
    </row>
    <row r="141">
      <c r="A141" s="1" t="n">
        <v>42653.79166666666</v>
      </c>
      <c r="B141" t="n">
        <v/>
      </c>
    </row>
    <row r="142">
      <c r="A142" s="1" t="n">
        <v>42653.83333333334</v>
      </c>
      <c r="B142" t="n">
        <v>45</v>
      </c>
    </row>
    <row r="143">
      <c r="A143" s="1" t="n">
        <v>42653.875</v>
      </c>
      <c r="B143" t="n">
        <v>45</v>
      </c>
    </row>
    <row r="144">
      <c r="A144" s="1" t="n">
        <v>42653.91666666666</v>
      </c>
      <c r="B144" t="n">
        <v>45</v>
      </c>
    </row>
    <row r="145">
      <c r="A145" s="1" t="n">
        <v>42653.95833333334</v>
      </c>
      <c r="B145" t="n">
        <v>45</v>
      </c>
    </row>
    <row r="146">
      <c r="A146" s="1" t="n">
        <v>42654</v>
      </c>
      <c r="B146" t="n">
        <v/>
      </c>
    </row>
    <row r="147">
      <c r="A147" s="1" t="n">
        <v>42654.04166666666</v>
      </c>
      <c r="B147" t="n">
        <v>45</v>
      </c>
    </row>
    <row r="148">
      <c r="A148" s="1" t="n">
        <v>42654.08333333334</v>
      </c>
      <c r="B148" t="n">
        <v>45</v>
      </c>
    </row>
    <row r="149">
      <c r="A149" s="1" t="n">
        <v>42654.125</v>
      </c>
      <c r="B149" t="n">
        <v>45</v>
      </c>
    </row>
    <row r="150">
      <c r="A150" s="1" t="n">
        <v>42654.16666666666</v>
      </c>
      <c r="B150" t="n">
        <v>45</v>
      </c>
    </row>
    <row r="151">
      <c r="A151" s="1" t="n">
        <v>42654.20833333334</v>
      </c>
      <c r="B151" t="n">
        <v/>
      </c>
    </row>
    <row r="152">
      <c r="A152" s="1" t="n">
        <v>42654.25</v>
      </c>
      <c r="B152" t="n">
        <v/>
      </c>
    </row>
    <row r="153">
      <c r="A153" s="1" t="n">
        <v>42654.29166666666</v>
      </c>
      <c r="B153" t="n">
        <v/>
      </c>
    </row>
    <row r="154">
      <c r="A154" s="1" t="n">
        <v>42654.33333333334</v>
      </c>
      <c r="B154" t="n">
        <v/>
      </c>
    </row>
    <row r="155">
      <c r="A155" s="1" t="n">
        <v>42654.375</v>
      </c>
      <c r="B155" t="n">
        <v/>
      </c>
    </row>
    <row r="156">
      <c r="A156" s="1" t="n">
        <v>42654.41666666666</v>
      </c>
      <c r="B156" t="n">
        <v/>
      </c>
    </row>
    <row r="157">
      <c r="A157" s="1" t="n">
        <v>42654.45833333334</v>
      </c>
      <c r="B157" t="n">
        <v/>
      </c>
    </row>
    <row r="158">
      <c r="A158" s="1" t="n">
        <v>42654.5</v>
      </c>
      <c r="B158" t="n">
        <v/>
      </c>
    </row>
    <row r="159">
      <c r="A159" s="1" t="n">
        <v>42654.54166666666</v>
      </c>
      <c r="B159" t="n">
        <v/>
      </c>
    </row>
    <row r="160">
      <c r="A160" s="1" t="n">
        <v>42654.58333333334</v>
      </c>
      <c r="B160" t="n">
        <v/>
      </c>
    </row>
    <row r="161">
      <c r="A161" s="1" t="n">
        <v>42654.625</v>
      </c>
      <c r="B161" t="n">
        <v/>
      </c>
    </row>
    <row r="162">
      <c r="A162" s="1" t="n">
        <v>42654.66666666666</v>
      </c>
      <c r="B162" t="n">
        <v/>
      </c>
    </row>
    <row r="163">
      <c r="A163" s="1" t="n">
        <v>42654.70833333334</v>
      </c>
      <c r="B163" t="n">
        <v/>
      </c>
    </row>
    <row r="164">
      <c r="A164" s="1" t="n">
        <v>42654.75</v>
      </c>
      <c r="B164" t="n">
        <v/>
      </c>
    </row>
    <row r="165">
      <c r="A165" s="1" t="n">
        <v>42654.79166666666</v>
      </c>
      <c r="B165" t="n">
        <v/>
      </c>
    </row>
    <row r="166">
      <c r="A166" s="1" t="n">
        <v>42654.83333333334</v>
      </c>
      <c r="B166" t="n">
        <v>45</v>
      </c>
    </row>
    <row r="167">
      <c r="A167" s="1" t="n">
        <v>42654.875</v>
      </c>
      <c r="B167" t="n">
        <v>45</v>
      </c>
    </row>
    <row r="168">
      <c r="A168" s="1" t="n">
        <v>42654.91666666666</v>
      </c>
      <c r="B168" t="n">
        <v>45</v>
      </c>
    </row>
    <row r="169">
      <c r="A169" s="1" t="n">
        <v>42654.95833333334</v>
      </c>
      <c r="B169" t="n">
        <v>45</v>
      </c>
    </row>
    <row r="170">
      <c r="A170" s="1" t="n">
        <v>42655</v>
      </c>
      <c r="B170" t="n">
        <v/>
      </c>
    </row>
    <row r="171">
      <c r="A171" s="1" t="n">
        <v>42655.04166666666</v>
      </c>
      <c r="B171" t="n">
        <v>45</v>
      </c>
    </row>
    <row r="172">
      <c r="A172" s="1" t="n">
        <v>42655.08333333334</v>
      </c>
      <c r="B172" t="n">
        <v>45</v>
      </c>
    </row>
    <row r="173">
      <c r="A173" s="1" t="n">
        <v>42655.125</v>
      </c>
      <c r="B173" t="n">
        <v>45</v>
      </c>
    </row>
    <row r="174">
      <c r="A174" s="1" t="n">
        <v>42655.16666666666</v>
      </c>
      <c r="B174" t="n">
        <v>45</v>
      </c>
    </row>
    <row r="175">
      <c r="A175" s="1" t="n">
        <v>42655.20833333334</v>
      </c>
      <c r="B175" t="n">
        <v/>
      </c>
    </row>
    <row r="176">
      <c r="A176" s="1" t="n">
        <v>42655.25</v>
      </c>
      <c r="B176" t="n">
        <v/>
      </c>
    </row>
    <row r="177">
      <c r="A177" s="1" t="n">
        <v>42655.29166666666</v>
      </c>
      <c r="B177" t="n">
        <v/>
      </c>
    </row>
    <row r="178">
      <c r="A178" s="1" t="n">
        <v>42655.33333333334</v>
      </c>
      <c r="B178" t="n">
        <v/>
      </c>
    </row>
    <row r="179">
      <c r="A179" s="1" t="n">
        <v>42655.375</v>
      </c>
      <c r="B179" t="n">
        <v/>
      </c>
    </row>
    <row r="180">
      <c r="A180" s="1" t="n">
        <v>42655.41666666666</v>
      </c>
      <c r="B180" t="n">
        <v/>
      </c>
    </row>
    <row r="181">
      <c r="A181" s="1" t="n">
        <v>42655.45833333334</v>
      </c>
      <c r="B181" t="n">
        <v/>
      </c>
    </row>
    <row r="182">
      <c r="A182" s="1" t="n">
        <v>42655.5</v>
      </c>
      <c r="B182" t="n">
        <v/>
      </c>
    </row>
    <row r="183">
      <c r="A183" s="1" t="n">
        <v>42655.54166666666</v>
      </c>
      <c r="B183" t="n">
        <v/>
      </c>
    </row>
    <row r="184">
      <c r="A184" s="1" t="n">
        <v>42655.58333333334</v>
      </c>
      <c r="B184" t="n">
        <v/>
      </c>
    </row>
    <row r="185">
      <c r="A185" s="1" t="n">
        <v>42655.625</v>
      </c>
      <c r="B185" t="n">
        <v/>
      </c>
    </row>
    <row r="186">
      <c r="A186" s="1" t="n">
        <v>42655.66666666666</v>
      </c>
      <c r="B186" t="n">
        <v/>
      </c>
    </row>
    <row r="187">
      <c r="A187" s="1" t="n">
        <v>42655.70833333334</v>
      </c>
      <c r="B187" t="n">
        <v/>
      </c>
    </row>
    <row r="188">
      <c r="A188" s="1" t="n">
        <v>42655.75</v>
      </c>
      <c r="B188" t="n">
        <v/>
      </c>
    </row>
    <row r="189">
      <c r="A189" s="1" t="n">
        <v>42655.79166666666</v>
      </c>
      <c r="B189" t="n">
        <v/>
      </c>
    </row>
    <row r="190">
      <c r="A190" s="1" t="n">
        <v>42655.83333333334</v>
      </c>
      <c r="B190" t="n">
        <v>45</v>
      </c>
    </row>
    <row r="191">
      <c r="A191" s="1" t="n">
        <v>42655.875</v>
      </c>
      <c r="B191" t="n">
        <v>45</v>
      </c>
    </row>
    <row r="192">
      <c r="A192" s="1" t="n">
        <v>42655.91666666666</v>
      </c>
      <c r="B192" t="n">
        <v>45</v>
      </c>
    </row>
    <row r="193">
      <c r="A193" s="1" t="n">
        <v>42655.95833333334</v>
      </c>
      <c r="B193" t="n">
        <v>45</v>
      </c>
    </row>
    <row r="194">
      <c r="A194" s="1" t="n">
        <v>42656</v>
      </c>
      <c r="B194" t="n">
        <v/>
      </c>
    </row>
    <row r="195">
      <c r="A195" s="1" t="n">
        <v>42656.04166666666</v>
      </c>
      <c r="B195" t="n">
        <v>45</v>
      </c>
    </row>
    <row r="196">
      <c r="A196" s="1" t="n">
        <v>42656.08333333334</v>
      </c>
      <c r="B196" t="n">
        <v>45</v>
      </c>
    </row>
    <row r="197">
      <c r="A197" s="1" t="n">
        <v>42656.125</v>
      </c>
      <c r="B197" t="n">
        <v>45</v>
      </c>
    </row>
    <row r="198">
      <c r="A198" s="1" t="n">
        <v>42656.16666666666</v>
      </c>
      <c r="B198" t="n">
        <v>45</v>
      </c>
    </row>
    <row r="199">
      <c r="A199" s="1" t="n">
        <v>42656.20833333334</v>
      </c>
      <c r="B199" t="n">
        <v/>
      </c>
    </row>
    <row r="200">
      <c r="A200" s="1" t="n">
        <v>42656.25</v>
      </c>
      <c r="B200" t="n">
        <v/>
      </c>
    </row>
    <row r="201">
      <c r="A201" s="1" t="n">
        <v>42656.29166666666</v>
      </c>
      <c r="B201" t="n">
        <v/>
      </c>
    </row>
    <row r="202">
      <c r="A202" s="1" t="n">
        <v>42656.33333333334</v>
      </c>
      <c r="B202" t="n">
        <v/>
      </c>
    </row>
    <row r="203">
      <c r="A203" s="1" t="n">
        <v>42656.375</v>
      </c>
      <c r="B203" t="n">
        <v/>
      </c>
    </row>
    <row r="204">
      <c r="A204" s="1" t="n">
        <v>42656.41666666666</v>
      </c>
      <c r="B204" t="n">
        <v/>
      </c>
    </row>
    <row r="205">
      <c r="A205" s="1" t="n">
        <v>42656.45833333334</v>
      </c>
      <c r="B205" t="n">
        <v/>
      </c>
    </row>
    <row r="206">
      <c r="A206" s="1" t="n">
        <v>42656.5</v>
      </c>
      <c r="B206" t="n">
        <v/>
      </c>
    </row>
    <row r="207">
      <c r="A207" s="1" t="n">
        <v>42656.54166666666</v>
      </c>
      <c r="B207" t="n">
        <v/>
      </c>
    </row>
    <row r="208">
      <c r="A208" s="1" t="n">
        <v>42656.58333333334</v>
      </c>
      <c r="B208" t="n">
        <v/>
      </c>
    </row>
    <row r="209">
      <c r="A209" s="1" t="n">
        <v>42656.625</v>
      </c>
      <c r="B209" t="n">
        <v/>
      </c>
    </row>
    <row r="210">
      <c r="A210" s="1" t="n">
        <v>42656.66666666666</v>
      </c>
      <c r="B210" t="n">
        <v/>
      </c>
    </row>
    <row r="211">
      <c r="A211" s="1" t="n">
        <v>42656.70833333334</v>
      </c>
      <c r="B211" t="n">
        <v/>
      </c>
    </row>
    <row r="212">
      <c r="A212" s="1" t="n">
        <v>42656.75</v>
      </c>
      <c r="B212" t="n">
        <v/>
      </c>
    </row>
    <row r="213">
      <c r="A213" s="1" t="n">
        <v>42656.79166666666</v>
      </c>
      <c r="B213" t="n">
        <v/>
      </c>
    </row>
    <row r="214">
      <c r="A214" s="1" t="n">
        <v>42656.83333333334</v>
      </c>
      <c r="B214" t="n">
        <v>45</v>
      </c>
    </row>
    <row r="215">
      <c r="A215" s="1" t="n">
        <v>42656.875</v>
      </c>
      <c r="B215" t="n">
        <v>45</v>
      </c>
    </row>
    <row r="216">
      <c r="A216" s="1" t="n">
        <v>42656.91666666666</v>
      </c>
      <c r="B216" t="n">
        <v>45</v>
      </c>
    </row>
    <row r="217">
      <c r="A217" s="1" t="n">
        <v>42656.95833333334</v>
      </c>
      <c r="B217" t="n">
        <v>45</v>
      </c>
    </row>
    <row r="218">
      <c r="A218" s="1" t="n">
        <v>42657</v>
      </c>
      <c r="B218" t="n">
        <v/>
      </c>
    </row>
    <row r="219">
      <c r="A219" s="1" t="n">
        <v>42657.04166666666</v>
      </c>
      <c r="B219" t="n">
        <v>45</v>
      </c>
    </row>
    <row r="220">
      <c r="A220" s="1" t="n">
        <v>42657.08333333334</v>
      </c>
      <c r="B220" t="n">
        <v>45</v>
      </c>
    </row>
    <row r="221">
      <c r="A221" s="1" t="n">
        <v>42657.125</v>
      </c>
      <c r="B221" t="n">
        <v>45</v>
      </c>
    </row>
    <row r="222">
      <c r="A222" s="1" t="n">
        <v>42657.16666666666</v>
      </c>
      <c r="B222" t="n">
        <v>45</v>
      </c>
    </row>
    <row r="223">
      <c r="A223" s="1" t="n">
        <v>42657.20833333334</v>
      </c>
      <c r="B223" t="n">
        <v/>
      </c>
    </row>
    <row r="224">
      <c r="A224" s="1" t="n">
        <v>42657.25</v>
      </c>
      <c r="B224" t="n">
        <v/>
      </c>
    </row>
    <row r="225">
      <c r="A225" s="1" t="n">
        <v>42657.29166666666</v>
      </c>
      <c r="B225" t="n">
        <v/>
      </c>
    </row>
    <row r="226">
      <c r="A226" s="1" t="n">
        <v>42657.33333333334</v>
      </c>
      <c r="B226" t="n">
        <v/>
      </c>
    </row>
    <row r="227">
      <c r="A227" s="1" t="n">
        <v>42657.375</v>
      </c>
      <c r="B227" t="n">
        <v/>
      </c>
    </row>
    <row r="228">
      <c r="A228" s="1" t="n">
        <v>42657.41666666666</v>
      </c>
      <c r="B228" t="n">
        <v/>
      </c>
    </row>
    <row r="229">
      <c r="A229" s="1" t="n">
        <v>42657.45833333334</v>
      </c>
      <c r="B229" t="n">
        <v/>
      </c>
    </row>
    <row r="230">
      <c r="A230" s="1" t="n">
        <v>42657.5</v>
      </c>
      <c r="B230" t="n">
        <v/>
      </c>
    </row>
    <row r="231">
      <c r="A231" s="1" t="n">
        <v>42657.54166666666</v>
      </c>
      <c r="B231" t="n">
        <v/>
      </c>
    </row>
    <row r="232">
      <c r="A232" s="1" t="n">
        <v>42657.58333333334</v>
      </c>
      <c r="B232" t="n">
        <v/>
      </c>
    </row>
    <row r="233">
      <c r="A233" s="1" t="n">
        <v>42657.625</v>
      </c>
      <c r="B233" t="n">
        <v/>
      </c>
    </row>
    <row r="234">
      <c r="A234" s="1" t="n">
        <v>42657.66666666666</v>
      </c>
      <c r="B234" t="n">
        <v/>
      </c>
    </row>
    <row r="235">
      <c r="A235" s="1" t="n">
        <v>42657.70833333334</v>
      </c>
      <c r="B235" t="n">
        <v/>
      </c>
    </row>
    <row r="236">
      <c r="A236" s="1" t="n">
        <v>42657.75</v>
      </c>
      <c r="B236" t="n">
        <v/>
      </c>
    </row>
    <row r="237">
      <c r="A237" s="1" t="n">
        <v>42657.79166666666</v>
      </c>
      <c r="B237" t="n">
        <v/>
      </c>
    </row>
    <row r="238">
      <c r="A238" s="1" t="n">
        <v>42657.83333333334</v>
      </c>
      <c r="B238" t="n">
        <v>45</v>
      </c>
    </row>
    <row r="239">
      <c r="A239" s="1" t="n">
        <v>42657.875</v>
      </c>
      <c r="B239" t="n">
        <v>45</v>
      </c>
    </row>
    <row r="240">
      <c r="A240" s="1" t="n">
        <v>42657.91666666666</v>
      </c>
      <c r="B240" t="n">
        <v>45</v>
      </c>
    </row>
    <row r="241">
      <c r="A241" s="1" t="n">
        <v>42657.95833333334</v>
      </c>
      <c r="B241" t="n">
        <v>45</v>
      </c>
    </row>
    <row r="242">
      <c r="A242" s="1" t="n">
        <v>42658</v>
      </c>
      <c r="B242" t="n">
        <v/>
      </c>
    </row>
    <row r="243">
      <c r="A243" s="1" t="n">
        <v>42658.04166666666</v>
      </c>
      <c r="B243" t="n">
        <v>45</v>
      </c>
    </row>
    <row r="244">
      <c r="A244" s="1" t="n">
        <v>42658.08333333334</v>
      </c>
      <c r="B244" t="n">
        <v>45</v>
      </c>
    </row>
    <row r="245">
      <c r="A245" s="1" t="n">
        <v>42658.125</v>
      </c>
      <c r="B245" t="n">
        <v>45</v>
      </c>
    </row>
    <row r="246">
      <c r="A246" s="1" t="n">
        <v>42658.16666666666</v>
      </c>
      <c r="B246" t="n">
        <v>45</v>
      </c>
    </row>
    <row r="247">
      <c r="A247" s="1" t="n">
        <v>42658.20833333334</v>
      </c>
      <c r="B247" t="n">
        <v/>
      </c>
    </row>
    <row r="248">
      <c r="A248" s="1" t="n">
        <v>42658.25</v>
      </c>
      <c r="B248" t="n">
        <v/>
      </c>
    </row>
    <row r="249">
      <c r="A249" s="1" t="n">
        <v>42658.29166666666</v>
      </c>
      <c r="B249" t="n">
        <v/>
      </c>
    </row>
    <row r="250">
      <c r="A250" s="1" t="n">
        <v>42658.33333333334</v>
      </c>
      <c r="B250" t="n">
        <v/>
      </c>
    </row>
    <row r="251">
      <c r="A251" s="1" t="n">
        <v>42658.375</v>
      </c>
      <c r="B251" t="n">
        <v/>
      </c>
    </row>
    <row r="252">
      <c r="A252" s="1" t="n">
        <v>42658.41666666666</v>
      </c>
      <c r="B252" t="n">
        <v/>
      </c>
    </row>
    <row r="253">
      <c r="A253" s="1" t="n">
        <v>42658.45833333334</v>
      </c>
      <c r="B253" t="n">
        <v/>
      </c>
    </row>
    <row r="254">
      <c r="A254" s="1" t="n">
        <v>42658.5</v>
      </c>
      <c r="B254" t="n">
        <v/>
      </c>
    </row>
    <row r="255">
      <c r="A255" s="1" t="n">
        <v>42658.54166666666</v>
      </c>
      <c r="B255" t="n">
        <v/>
      </c>
    </row>
    <row r="256">
      <c r="A256" s="1" t="n">
        <v>42658.58333333334</v>
      </c>
      <c r="B256" t="n">
        <v/>
      </c>
    </row>
    <row r="257">
      <c r="A257" s="1" t="n">
        <v>42658.625</v>
      </c>
      <c r="B257" t="n">
        <v/>
      </c>
    </row>
    <row r="258">
      <c r="A258" s="1" t="n">
        <v>42658.66666666666</v>
      </c>
      <c r="B258" t="n">
        <v/>
      </c>
    </row>
    <row r="259">
      <c r="A259" s="1" t="n">
        <v>42658.70833333334</v>
      </c>
      <c r="B259" t="n">
        <v/>
      </c>
    </row>
    <row r="260">
      <c r="A260" s="1" t="n">
        <v>42658.75</v>
      </c>
      <c r="B260" t="n">
        <v/>
      </c>
    </row>
    <row r="261">
      <c r="A261" s="1" t="n">
        <v>42658.79166666666</v>
      </c>
      <c r="B261" t="n">
        <v/>
      </c>
    </row>
    <row r="262">
      <c r="A262" s="1" t="n">
        <v>42658.83333333334</v>
      </c>
      <c r="B262" t="n">
        <v>45</v>
      </c>
    </row>
    <row r="263">
      <c r="A263" s="1" t="n">
        <v>42658.875</v>
      </c>
      <c r="B263" t="n">
        <v>45</v>
      </c>
    </row>
    <row r="264">
      <c r="A264" s="1" t="n">
        <v>42658.91666666666</v>
      </c>
      <c r="B264" t="n">
        <v>45</v>
      </c>
    </row>
    <row r="265">
      <c r="A265" s="1" t="n">
        <v>42658.95833333334</v>
      </c>
      <c r="B265" t="n">
        <v>45</v>
      </c>
    </row>
    <row r="266">
      <c r="A266" s="1" t="n">
        <v>42659</v>
      </c>
      <c r="B266" t="n">
        <v/>
      </c>
    </row>
    <row r="267">
      <c r="A267" s="1" t="n">
        <v>42659.04166666666</v>
      </c>
      <c r="B267" t="n">
        <v>45</v>
      </c>
    </row>
    <row r="268">
      <c r="A268" s="1" t="n">
        <v>42659.08333333334</v>
      </c>
      <c r="B268" t="n">
        <v>45</v>
      </c>
    </row>
    <row r="269">
      <c r="A269" s="1" t="n">
        <v>42659.125</v>
      </c>
      <c r="B269" t="n">
        <v>45</v>
      </c>
    </row>
    <row r="270">
      <c r="A270" s="1" t="n">
        <v>42659.16666666666</v>
      </c>
      <c r="B270" t="n">
        <v>45</v>
      </c>
    </row>
    <row r="271">
      <c r="A271" s="1" t="n">
        <v>42659.20833333334</v>
      </c>
      <c r="B271" t="n">
        <v/>
      </c>
    </row>
    <row r="272">
      <c r="A272" s="1" t="n">
        <v>42659.25</v>
      </c>
      <c r="B272" t="n">
        <v/>
      </c>
    </row>
    <row r="273">
      <c r="A273" s="1" t="n">
        <v>42659.29166666666</v>
      </c>
      <c r="B273" t="n">
        <v/>
      </c>
    </row>
    <row r="274">
      <c r="A274" s="1" t="n">
        <v>42659.33333333334</v>
      </c>
      <c r="B274" t="n">
        <v/>
      </c>
    </row>
    <row r="275">
      <c r="A275" s="1" t="n">
        <v>42659.375</v>
      </c>
      <c r="B275" t="n">
        <v/>
      </c>
    </row>
    <row r="276">
      <c r="A276" s="1" t="n">
        <v>42659.41666666666</v>
      </c>
      <c r="B276" t="n">
        <v/>
      </c>
    </row>
    <row r="277">
      <c r="A277" s="1" t="n">
        <v>42659.45833333334</v>
      </c>
      <c r="B277" t="n">
        <v/>
      </c>
    </row>
    <row r="278">
      <c r="A278" s="1" t="n">
        <v>42659.5</v>
      </c>
      <c r="B278" t="n">
        <v/>
      </c>
    </row>
    <row r="279">
      <c r="A279" s="1" t="n">
        <v>42659.54166666666</v>
      </c>
      <c r="B279" t="n">
        <v/>
      </c>
    </row>
    <row r="280">
      <c r="A280" s="1" t="n">
        <v>42659.58333333334</v>
      </c>
      <c r="B280" t="n">
        <v/>
      </c>
    </row>
    <row r="281">
      <c r="A281" s="1" t="n">
        <v>42659.625</v>
      </c>
      <c r="B281" t="n">
        <v/>
      </c>
    </row>
    <row r="282">
      <c r="A282" s="1" t="n">
        <v>42659.66666666666</v>
      </c>
      <c r="B282" t="n">
        <v/>
      </c>
    </row>
    <row r="283">
      <c r="A283" s="1" t="n">
        <v>42659.70833333334</v>
      </c>
      <c r="B283" t="n">
        <v/>
      </c>
    </row>
    <row r="284">
      <c r="A284" s="1" t="n">
        <v>42659.75</v>
      </c>
      <c r="B284" t="n">
        <v/>
      </c>
    </row>
    <row r="285">
      <c r="A285" s="1" t="n">
        <v>42659.79166666666</v>
      </c>
      <c r="B285" t="n">
        <v/>
      </c>
    </row>
    <row r="286">
      <c r="A286" s="1" t="n">
        <v>42659.83333333334</v>
      </c>
      <c r="B286" t="n">
        <v>45</v>
      </c>
    </row>
    <row r="287">
      <c r="A287" s="1" t="n">
        <v>42659.875</v>
      </c>
      <c r="B287" t="n">
        <v>45</v>
      </c>
    </row>
    <row r="288">
      <c r="A288" s="1" t="n">
        <v>42659.91666666666</v>
      </c>
      <c r="B288" t="n">
        <v>45</v>
      </c>
    </row>
    <row r="289">
      <c r="A289" s="1" t="n">
        <v>42659.95833333334</v>
      </c>
      <c r="B289" t="n">
        <v>45</v>
      </c>
    </row>
    <row r="290">
      <c r="A290" s="1" t="n">
        <v>42660</v>
      </c>
      <c r="B290" t="n">
        <v/>
      </c>
    </row>
    <row r="291">
      <c r="A291" s="1" t="n">
        <v>42660.04166666666</v>
      </c>
      <c r="B291" t="n">
        <v>45</v>
      </c>
    </row>
    <row r="292">
      <c r="A292" s="1" t="n">
        <v>42660.08333333334</v>
      </c>
      <c r="B292" t="n">
        <v>45</v>
      </c>
    </row>
    <row r="293">
      <c r="A293" s="1" t="n">
        <v>42660.125</v>
      </c>
      <c r="B293" t="n">
        <v>45</v>
      </c>
    </row>
    <row r="294">
      <c r="A294" s="1" t="n">
        <v>42660.16666666666</v>
      </c>
      <c r="B294" t="n">
        <v>45</v>
      </c>
    </row>
    <row r="295">
      <c r="A295" s="1" t="n">
        <v>42660.20833333334</v>
      </c>
      <c r="B295" t="n">
        <v/>
      </c>
    </row>
    <row r="296">
      <c r="A296" s="1" t="n">
        <v>42660.25</v>
      </c>
      <c r="B296" t="n">
        <v/>
      </c>
    </row>
    <row r="297">
      <c r="A297" s="1" t="n">
        <v>42660.29166666666</v>
      </c>
      <c r="B297" t="n">
        <v/>
      </c>
    </row>
    <row r="298">
      <c r="A298" s="1" t="n">
        <v>42660.33333333334</v>
      </c>
      <c r="B298" t="n">
        <v/>
      </c>
    </row>
    <row r="299">
      <c r="A299" s="1" t="n">
        <v>42660.375</v>
      </c>
      <c r="B299" t="n">
        <v/>
      </c>
    </row>
    <row r="300">
      <c r="A300" s="1" t="n">
        <v>42660.41666666666</v>
      </c>
      <c r="B300" t="n">
        <v/>
      </c>
    </row>
    <row r="301">
      <c r="A301" s="1" t="n">
        <v>42660.45833333334</v>
      </c>
      <c r="B301" t="n">
        <v/>
      </c>
    </row>
    <row r="302">
      <c r="A302" s="1" t="n">
        <v>42660.5</v>
      </c>
      <c r="B302" t="n">
        <v/>
      </c>
    </row>
    <row r="303">
      <c r="A303" s="1" t="n">
        <v>42660.54166666666</v>
      </c>
      <c r="B303" t="n">
        <v/>
      </c>
    </row>
    <row r="304">
      <c r="A304" s="1" t="n">
        <v>42660.58333333334</v>
      </c>
      <c r="B304" t="n">
        <v/>
      </c>
    </row>
    <row r="305">
      <c r="A305" s="1" t="n">
        <v>42660.625</v>
      </c>
      <c r="B305" t="n">
        <v/>
      </c>
    </row>
    <row r="306">
      <c r="A306" s="1" t="n">
        <v>42660.66666666666</v>
      </c>
      <c r="B306" t="n">
        <v/>
      </c>
    </row>
    <row r="307">
      <c r="A307" s="1" t="n">
        <v>42660.70833333334</v>
      </c>
      <c r="B307" t="n">
        <v/>
      </c>
    </row>
    <row r="308">
      <c r="A308" s="1" t="n">
        <v>42660.75</v>
      </c>
      <c r="B308" t="n">
        <v/>
      </c>
    </row>
    <row r="309">
      <c r="A309" s="1" t="n">
        <v>42660.79166666666</v>
      </c>
      <c r="B309" t="n">
        <v/>
      </c>
    </row>
    <row r="310">
      <c r="A310" s="1" t="n">
        <v>42660.83333333334</v>
      </c>
      <c r="B310" t="n">
        <v>45</v>
      </c>
    </row>
    <row r="311">
      <c r="A311" s="1" t="n">
        <v>42660.875</v>
      </c>
      <c r="B311" t="n">
        <v>45</v>
      </c>
    </row>
    <row r="312">
      <c r="A312" s="1" t="n">
        <v>42660.91666666666</v>
      </c>
      <c r="B312" t="n">
        <v>45</v>
      </c>
    </row>
    <row r="313">
      <c r="A313" s="1" t="n">
        <v>42660.95833333334</v>
      </c>
      <c r="B313" t="n">
        <v>45</v>
      </c>
    </row>
    <row r="314">
      <c r="A314" s="1" t="n">
        <v>42661</v>
      </c>
      <c r="B314" t="n">
        <v/>
      </c>
    </row>
    <row r="315">
      <c r="A315" s="1" t="n">
        <v>42661.04166666666</v>
      </c>
      <c r="B315" t="n">
        <v>45</v>
      </c>
    </row>
    <row r="316">
      <c r="A316" s="1" t="n">
        <v>42661.08333333334</v>
      </c>
      <c r="B316" t="n">
        <v>45</v>
      </c>
    </row>
    <row r="317">
      <c r="A317" s="1" t="n">
        <v>42661.125</v>
      </c>
      <c r="B317" t="n">
        <v>45</v>
      </c>
    </row>
    <row r="318">
      <c r="A318" s="1" t="n">
        <v>42661.16666666666</v>
      </c>
      <c r="B318" t="n">
        <v>45</v>
      </c>
    </row>
    <row r="319">
      <c r="A319" s="1" t="n">
        <v>42661.20833333334</v>
      </c>
      <c r="B319" t="n">
        <v/>
      </c>
    </row>
    <row r="320">
      <c r="A320" s="1" t="n">
        <v>42661.25</v>
      </c>
      <c r="B320" t="n">
        <v/>
      </c>
    </row>
    <row r="321">
      <c r="A321" s="1" t="n">
        <v>42661.29166666666</v>
      </c>
      <c r="B321" t="n">
        <v/>
      </c>
    </row>
    <row r="322">
      <c r="A322" s="1" t="n">
        <v>42661.33333333334</v>
      </c>
      <c r="B322" t="n">
        <v/>
      </c>
    </row>
    <row r="323">
      <c r="A323" s="1" t="n">
        <v>42661.375</v>
      </c>
      <c r="B323" t="n">
        <v/>
      </c>
    </row>
    <row r="324">
      <c r="A324" s="1" t="n">
        <v>42661.41666666666</v>
      </c>
      <c r="B324" t="n">
        <v/>
      </c>
    </row>
    <row r="325">
      <c r="A325" s="1" t="n">
        <v>42661.45833333334</v>
      </c>
      <c r="B325" t="n">
        <v/>
      </c>
    </row>
    <row r="326">
      <c r="A326" s="1" t="n">
        <v>42661.5</v>
      </c>
      <c r="B326" t="n">
        <v/>
      </c>
    </row>
    <row r="327">
      <c r="A327" s="1" t="n">
        <v>42661.54166666666</v>
      </c>
      <c r="B327" t="n">
        <v/>
      </c>
    </row>
    <row r="328">
      <c r="A328" s="1" t="n">
        <v>42661.58333333334</v>
      </c>
      <c r="B328" t="n">
        <v/>
      </c>
    </row>
    <row r="329">
      <c r="A329" s="1" t="n">
        <v>42661.625</v>
      </c>
      <c r="B329" t="n">
        <v/>
      </c>
    </row>
    <row r="330">
      <c r="A330" s="1" t="n">
        <v>42661.66666666666</v>
      </c>
      <c r="B330" t="n">
        <v/>
      </c>
    </row>
    <row r="331">
      <c r="A331" s="1" t="n">
        <v>42661.70833333334</v>
      </c>
      <c r="B331" t="n">
        <v/>
      </c>
    </row>
    <row r="332">
      <c r="A332" s="1" t="n">
        <v>42661.75</v>
      </c>
      <c r="B332" t="n">
        <v/>
      </c>
    </row>
    <row r="333">
      <c r="A333" s="1" t="n">
        <v>42661.79166666666</v>
      </c>
      <c r="B333" t="n">
        <v/>
      </c>
    </row>
    <row r="334">
      <c r="A334" s="1" t="n">
        <v>42661.83333333334</v>
      </c>
      <c r="B334" t="n">
        <v>45</v>
      </c>
    </row>
    <row r="335">
      <c r="A335" s="1" t="n">
        <v>42661.875</v>
      </c>
      <c r="B335" t="n">
        <v>45</v>
      </c>
    </row>
    <row r="336">
      <c r="A336" s="1" t="n">
        <v>42661.91666666666</v>
      </c>
      <c r="B336" t="n">
        <v>45</v>
      </c>
    </row>
    <row r="337">
      <c r="A337" s="1" t="n">
        <v>42661.95833333334</v>
      </c>
      <c r="B337" t="n">
        <v>45</v>
      </c>
    </row>
    <row r="338">
      <c r="A338" s="1" t="n">
        <v>42662</v>
      </c>
      <c r="B338" t="n">
        <v/>
      </c>
    </row>
    <row r="339">
      <c r="A339" s="1" t="n">
        <v>42662.04166666666</v>
      </c>
      <c r="B339" t="n">
        <v>45</v>
      </c>
    </row>
    <row r="340">
      <c r="A340" s="1" t="n">
        <v>42662.08333333334</v>
      </c>
      <c r="B340" t="n">
        <v>45</v>
      </c>
    </row>
    <row r="341">
      <c r="A341" s="1" t="n">
        <v>42662.125</v>
      </c>
      <c r="B341" t="n">
        <v>45</v>
      </c>
    </row>
    <row r="342">
      <c r="A342" s="1" t="n">
        <v>42662.16666666666</v>
      </c>
      <c r="B342" t="n">
        <v>45</v>
      </c>
    </row>
    <row r="343">
      <c r="A343" s="1" t="n">
        <v>42662.20833333334</v>
      </c>
      <c r="B343" t="n">
        <v/>
      </c>
    </row>
    <row r="344">
      <c r="A344" s="1" t="n">
        <v>42662.25</v>
      </c>
      <c r="B344" t="n">
        <v/>
      </c>
    </row>
    <row r="345">
      <c r="A345" s="1" t="n">
        <v>42662.29166666666</v>
      </c>
      <c r="B345" t="n">
        <v/>
      </c>
    </row>
    <row r="346">
      <c r="A346" s="1" t="n">
        <v>42662.33333333334</v>
      </c>
      <c r="B346" t="n">
        <v/>
      </c>
    </row>
    <row r="347">
      <c r="A347" s="1" t="n">
        <v>42662.375</v>
      </c>
      <c r="B347" t="n">
        <v/>
      </c>
    </row>
    <row r="348">
      <c r="A348" s="1" t="n">
        <v>42662.41666666666</v>
      </c>
      <c r="B348" t="n">
        <v/>
      </c>
    </row>
    <row r="349">
      <c r="A349" s="1" t="n">
        <v>42662.45833333334</v>
      </c>
      <c r="B349" t="n">
        <v/>
      </c>
    </row>
    <row r="350">
      <c r="A350" s="1" t="n">
        <v>42662.5</v>
      </c>
      <c r="B350" t="n">
        <v/>
      </c>
    </row>
    <row r="351">
      <c r="A351" s="1" t="n">
        <v>42662.54166666666</v>
      </c>
      <c r="B351" t="n">
        <v/>
      </c>
    </row>
    <row r="352">
      <c r="A352" s="1" t="n">
        <v>42662.58333333334</v>
      </c>
      <c r="B352" t="n">
        <v/>
      </c>
    </row>
    <row r="353">
      <c r="A353" s="1" t="n">
        <v>42662.625</v>
      </c>
      <c r="B353" t="n">
        <v/>
      </c>
    </row>
    <row r="354">
      <c r="A354" s="1" t="n">
        <v>42662.66666666666</v>
      </c>
      <c r="B354" t="n">
        <v/>
      </c>
    </row>
    <row r="355">
      <c r="A355" s="1" t="n">
        <v>42662.70833333334</v>
      </c>
      <c r="B355" t="n">
        <v/>
      </c>
    </row>
    <row r="356">
      <c r="A356" s="1" t="n">
        <v>42662.75</v>
      </c>
      <c r="B356" t="n">
        <v/>
      </c>
    </row>
    <row r="357">
      <c r="A357" s="1" t="n">
        <v>42662.79166666666</v>
      </c>
      <c r="B357" t="n">
        <v/>
      </c>
    </row>
    <row r="358">
      <c r="A358" s="1" t="n">
        <v>42662.83333333334</v>
      </c>
      <c r="B358" t="n">
        <v>45</v>
      </c>
    </row>
    <row r="359">
      <c r="A359" s="1" t="n">
        <v>42662.875</v>
      </c>
      <c r="B359" t="n">
        <v>45</v>
      </c>
    </row>
    <row r="360">
      <c r="A360" s="1" t="n">
        <v>42662.91666666666</v>
      </c>
      <c r="B360" t="n">
        <v>45</v>
      </c>
    </row>
    <row r="361">
      <c r="A361" s="1" t="n">
        <v>42662.95833333334</v>
      </c>
      <c r="B361" t="n">
        <v>45</v>
      </c>
    </row>
    <row r="362">
      <c r="A362" s="1" t="n">
        <v>42663</v>
      </c>
      <c r="B362" t="n">
        <v/>
      </c>
    </row>
    <row r="363">
      <c r="A363" s="1" t="n">
        <v>42663.04166666666</v>
      </c>
      <c r="B363" t="n">
        <v>45</v>
      </c>
    </row>
    <row r="364">
      <c r="A364" s="1" t="n">
        <v>42663.08333333334</v>
      </c>
      <c r="B364" t="n">
        <v>45</v>
      </c>
    </row>
    <row r="365">
      <c r="A365" s="1" t="n">
        <v>42663.125</v>
      </c>
      <c r="B365" t="n">
        <v>45</v>
      </c>
    </row>
    <row r="366">
      <c r="A366" s="1" t="n">
        <v>42663.16666666666</v>
      </c>
      <c r="B366" t="n">
        <v>45</v>
      </c>
    </row>
    <row r="367">
      <c r="A367" s="1" t="n">
        <v>42663.20833333334</v>
      </c>
      <c r="B367" t="n">
        <v/>
      </c>
    </row>
    <row r="368">
      <c r="A368" s="1" t="n">
        <v>42663.25</v>
      </c>
      <c r="B368" t="n">
        <v/>
      </c>
    </row>
    <row r="369">
      <c r="A369" s="1" t="n">
        <v>42663.29166666666</v>
      </c>
      <c r="B369" t="n">
        <v/>
      </c>
    </row>
    <row r="370">
      <c r="A370" s="1" t="n">
        <v>42663.33333333334</v>
      </c>
      <c r="B370" t="n">
        <v/>
      </c>
    </row>
    <row r="371">
      <c r="A371" s="1" t="n">
        <v>42663.375</v>
      </c>
      <c r="B371" t="n">
        <v/>
      </c>
    </row>
    <row r="372">
      <c r="A372" s="1" t="n">
        <v>42663.41666666666</v>
      </c>
      <c r="B372" t="n">
        <v/>
      </c>
    </row>
    <row r="373">
      <c r="A373" s="1" t="n">
        <v>42663.45833333334</v>
      </c>
      <c r="B373" t="n">
        <v/>
      </c>
    </row>
    <row r="374">
      <c r="A374" s="1" t="n">
        <v>42663.5</v>
      </c>
      <c r="B374" t="n">
        <v/>
      </c>
    </row>
    <row r="375">
      <c r="A375" s="1" t="n">
        <v>42663.54166666666</v>
      </c>
      <c r="B375" t="n">
        <v/>
      </c>
    </row>
    <row r="376">
      <c r="A376" s="1" t="n">
        <v>42663.58333333334</v>
      </c>
      <c r="B376" t="n">
        <v/>
      </c>
    </row>
    <row r="377">
      <c r="A377" s="1" t="n">
        <v>42663.625</v>
      </c>
      <c r="B377" t="n">
        <v/>
      </c>
    </row>
    <row r="378">
      <c r="A378" s="1" t="n">
        <v>42663.66666666666</v>
      </c>
      <c r="B378" t="n">
        <v/>
      </c>
    </row>
    <row r="379">
      <c r="A379" s="1" t="n">
        <v>42663.70833333334</v>
      </c>
      <c r="B379" t="n">
        <v/>
      </c>
    </row>
    <row r="380">
      <c r="A380" s="1" t="n">
        <v>42663.75</v>
      </c>
      <c r="B380" t="n">
        <v/>
      </c>
    </row>
    <row r="381">
      <c r="A381" s="1" t="n">
        <v>42663.79166666666</v>
      </c>
      <c r="B381" t="n">
        <v/>
      </c>
    </row>
    <row r="382">
      <c r="A382" s="1" t="n">
        <v>42663.83333333334</v>
      </c>
      <c r="B382" t="n">
        <v>45</v>
      </c>
    </row>
    <row r="383">
      <c r="A383" s="1" t="n">
        <v>42663.875</v>
      </c>
      <c r="B383" t="n">
        <v>45</v>
      </c>
    </row>
    <row r="384">
      <c r="A384" s="1" t="n">
        <v>42663.91666666666</v>
      </c>
      <c r="B384" t="n">
        <v>45</v>
      </c>
    </row>
    <row r="385">
      <c r="A385" s="1" t="n">
        <v>42663.95833333334</v>
      </c>
      <c r="B385" t="n">
        <v>45</v>
      </c>
    </row>
    <row r="386">
      <c r="A386" s="1" t="n">
        <v>42664</v>
      </c>
      <c r="B386" t="n">
        <v/>
      </c>
    </row>
    <row r="387">
      <c r="A387" s="1" t="n">
        <v>42664.04166666666</v>
      </c>
      <c r="B387" t="n">
        <v>45</v>
      </c>
    </row>
    <row r="388">
      <c r="A388" s="1" t="n">
        <v>42664.08333333334</v>
      </c>
      <c r="B388" t="n">
        <v>45</v>
      </c>
    </row>
    <row r="389">
      <c r="A389" s="1" t="n">
        <v>42664.125</v>
      </c>
      <c r="B389" t="n">
        <v>45</v>
      </c>
    </row>
    <row r="390">
      <c r="A390" s="1" t="n">
        <v>42664.16666666666</v>
      </c>
      <c r="B390" t="n">
        <v>45</v>
      </c>
    </row>
    <row r="391">
      <c r="A391" s="1" t="n">
        <v>42664.20833333334</v>
      </c>
      <c r="B391" t="n">
        <v/>
      </c>
    </row>
    <row r="392">
      <c r="A392" s="1" t="n">
        <v>42664.25</v>
      </c>
      <c r="B392" t="n">
        <v/>
      </c>
    </row>
    <row r="393">
      <c r="A393" s="1" t="n">
        <v>42664.29166666666</v>
      </c>
      <c r="B393" t="n">
        <v/>
      </c>
    </row>
    <row r="394">
      <c r="A394" s="1" t="n">
        <v>42664.33333333334</v>
      </c>
      <c r="B394" t="n">
        <v/>
      </c>
    </row>
    <row r="395">
      <c r="A395" s="1" t="n">
        <v>42664.375</v>
      </c>
      <c r="B395" t="n">
        <v/>
      </c>
    </row>
    <row r="396">
      <c r="A396" s="1" t="n">
        <v>42664.41666666666</v>
      </c>
      <c r="B396" t="n">
        <v/>
      </c>
    </row>
    <row r="397">
      <c r="A397" s="1" t="n">
        <v>42664.45833333334</v>
      </c>
      <c r="B397" t="n">
        <v/>
      </c>
    </row>
    <row r="398">
      <c r="A398" s="1" t="n">
        <v>42664.5</v>
      </c>
      <c r="B398" t="n">
        <v/>
      </c>
    </row>
    <row r="399">
      <c r="A399" s="1" t="n">
        <v>42664.54166666666</v>
      </c>
      <c r="B399" t="n">
        <v/>
      </c>
    </row>
    <row r="400">
      <c r="A400" s="1" t="n">
        <v>42664.58333333334</v>
      </c>
      <c r="B400" t="n">
        <v/>
      </c>
    </row>
    <row r="401">
      <c r="A401" s="1" t="n">
        <v>42664.625</v>
      </c>
      <c r="B401" t="n">
        <v/>
      </c>
    </row>
    <row r="402">
      <c r="A402" s="1" t="n">
        <v>42664.66666666666</v>
      </c>
      <c r="B402" t="n">
        <v/>
      </c>
    </row>
    <row r="403">
      <c r="A403" s="1" t="n">
        <v>42664.70833333334</v>
      </c>
      <c r="B403" t="n">
        <v/>
      </c>
    </row>
    <row r="404">
      <c r="A404" s="1" t="n">
        <v>42664.75</v>
      </c>
      <c r="B404" t="n">
        <v/>
      </c>
    </row>
    <row r="405">
      <c r="A405" s="1" t="n">
        <v>42664.79166666666</v>
      </c>
      <c r="B405" t="n">
        <v/>
      </c>
    </row>
    <row r="406">
      <c r="A406" s="1" t="n">
        <v>42664.83333333334</v>
      </c>
      <c r="B406" t="n">
        <v>45</v>
      </c>
    </row>
    <row r="407">
      <c r="A407" s="1" t="n">
        <v>42664.875</v>
      </c>
      <c r="B407" t="n">
        <v>45</v>
      </c>
    </row>
    <row r="408">
      <c r="A408" s="1" t="n">
        <v>42664.91666666666</v>
      </c>
      <c r="B408" t="n">
        <v>45</v>
      </c>
    </row>
    <row r="409">
      <c r="A409" s="1" t="n">
        <v>42664.95833333334</v>
      </c>
      <c r="B409" t="n">
        <v>45</v>
      </c>
    </row>
    <row r="410">
      <c r="A410" s="1" t="n">
        <v>42665</v>
      </c>
      <c r="B410" t="n">
        <v/>
      </c>
    </row>
    <row r="411">
      <c r="A411" s="1" t="n">
        <v>42665.04166666666</v>
      </c>
      <c r="B411" t="n">
        <v>45</v>
      </c>
    </row>
    <row r="412">
      <c r="A412" s="1" t="n">
        <v>42665.08333333334</v>
      </c>
      <c r="B412" t="n">
        <v>45</v>
      </c>
    </row>
    <row r="413">
      <c r="A413" s="1" t="n">
        <v>42665.125</v>
      </c>
      <c r="B413" t="n">
        <v>45</v>
      </c>
    </row>
    <row r="414">
      <c r="A414" s="1" t="n">
        <v>42665.16666666666</v>
      </c>
      <c r="B414" t="n">
        <v>45</v>
      </c>
    </row>
    <row r="415">
      <c r="A415" s="1" t="n">
        <v>42665.20833333334</v>
      </c>
      <c r="B415" t="n">
        <v/>
      </c>
    </row>
    <row r="416">
      <c r="A416" s="1" t="n">
        <v>42665.25</v>
      </c>
      <c r="B416" t="n">
        <v/>
      </c>
    </row>
    <row r="417">
      <c r="A417" s="1" t="n">
        <v>42665.29166666666</v>
      </c>
      <c r="B417" t="n">
        <v/>
      </c>
    </row>
    <row r="418">
      <c r="A418" s="1" t="n">
        <v>42665.33333333334</v>
      </c>
      <c r="B418" t="n">
        <v/>
      </c>
    </row>
    <row r="419">
      <c r="A419" s="1" t="n">
        <v>42665.375</v>
      </c>
      <c r="B419" t="n">
        <v/>
      </c>
    </row>
    <row r="420">
      <c r="A420" s="1" t="n">
        <v>42665.41666666666</v>
      </c>
      <c r="B420" t="n">
        <v/>
      </c>
    </row>
    <row r="421">
      <c r="A421" s="1" t="n">
        <v>42665.45833333334</v>
      </c>
      <c r="B421" t="n">
        <v/>
      </c>
    </row>
    <row r="422">
      <c r="A422" s="1" t="n">
        <v>42665.5</v>
      </c>
      <c r="B422" t="n">
        <v/>
      </c>
    </row>
    <row r="423">
      <c r="A423" s="1" t="n">
        <v>42665.54166666666</v>
      </c>
      <c r="B423" t="n">
        <v/>
      </c>
    </row>
    <row r="424">
      <c r="A424" s="1" t="n">
        <v>42665.58333333334</v>
      </c>
      <c r="B424" t="n">
        <v/>
      </c>
    </row>
    <row r="425">
      <c r="A425" s="1" t="n">
        <v>42665.625</v>
      </c>
      <c r="B425" t="n">
        <v/>
      </c>
    </row>
    <row r="426">
      <c r="A426" s="1" t="n">
        <v>42665.66666666666</v>
      </c>
      <c r="B426" t="n">
        <v/>
      </c>
    </row>
    <row r="427">
      <c r="A427" s="1" t="n">
        <v>42665.70833333334</v>
      </c>
      <c r="B427" t="n">
        <v/>
      </c>
    </row>
    <row r="428">
      <c r="A428" s="1" t="n">
        <v>42665.75</v>
      </c>
      <c r="B428" t="n">
        <v/>
      </c>
    </row>
    <row r="429">
      <c r="A429" s="1" t="n">
        <v>42665.79166666666</v>
      </c>
      <c r="B429" t="n">
        <v/>
      </c>
    </row>
    <row r="430">
      <c r="A430" s="1" t="n">
        <v>42665.83333333334</v>
      </c>
      <c r="B430" t="n">
        <v>45</v>
      </c>
    </row>
    <row r="431">
      <c r="A431" s="1" t="n">
        <v>42665.875</v>
      </c>
      <c r="B431" t="n">
        <v>45</v>
      </c>
    </row>
    <row r="432">
      <c r="A432" s="1" t="n">
        <v>42665.91666666666</v>
      </c>
      <c r="B432" t="n">
        <v>45</v>
      </c>
    </row>
    <row r="433">
      <c r="A433" s="1" t="n">
        <v>42665.95833333334</v>
      </c>
      <c r="B433" t="n">
        <v>45</v>
      </c>
    </row>
    <row r="434">
      <c r="A434" s="1" t="n">
        <v>42666</v>
      </c>
      <c r="B434" t="n">
        <v/>
      </c>
    </row>
    <row r="435">
      <c r="A435" s="1" t="n">
        <v>42666.04166666666</v>
      </c>
      <c r="B435" t="n">
        <v>45</v>
      </c>
    </row>
    <row r="436">
      <c r="A436" s="1" t="n">
        <v>42666.08333333334</v>
      </c>
      <c r="B436" t="n">
        <v>45</v>
      </c>
    </row>
    <row r="437">
      <c r="A437" s="1" t="n">
        <v>42666.125</v>
      </c>
      <c r="B437" t="n">
        <v>45</v>
      </c>
    </row>
    <row r="438">
      <c r="A438" s="1" t="n">
        <v>42666.16666666666</v>
      </c>
      <c r="B438" t="n">
        <v>45</v>
      </c>
    </row>
    <row r="439">
      <c r="A439" s="1" t="n">
        <v>42666.20833333334</v>
      </c>
      <c r="B439" t="n">
        <v/>
      </c>
    </row>
    <row r="440">
      <c r="A440" s="1" t="n">
        <v>42666.25</v>
      </c>
      <c r="B440" t="n">
        <v/>
      </c>
    </row>
    <row r="441">
      <c r="A441" s="1" t="n">
        <v>42666.29166666666</v>
      </c>
      <c r="B441" t="n">
        <v/>
      </c>
    </row>
    <row r="442">
      <c r="A442" s="1" t="n">
        <v>42666.33333333334</v>
      </c>
      <c r="B442" t="n">
        <v/>
      </c>
    </row>
    <row r="443">
      <c r="A443" s="1" t="n">
        <v>42666.375</v>
      </c>
      <c r="B443" t="n">
        <v/>
      </c>
    </row>
    <row r="444">
      <c r="A444" s="1" t="n">
        <v>42666.41666666666</v>
      </c>
      <c r="B444" t="n">
        <v/>
      </c>
    </row>
    <row r="445">
      <c r="A445" s="1" t="n">
        <v>42666.45833333334</v>
      </c>
      <c r="B445" t="n">
        <v/>
      </c>
    </row>
    <row r="446">
      <c r="A446" s="1" t="n">
        <v>42666.5</v>
      </c>
      <c r="B446" t="n">
        <v/>
      </c>
    </row>
    <row r="447">
      <c r="A447" s="1" t="n">
        <v>42666.54166666666</v>
      </c>
      <c r="B447" t="n">
        <v/>
      </c>
    </row>
    <row r="448">
      <c r="A448" s="1" t="n">
        <v>42666.58333333334</v>
      </c>
      <c r="B448" t="n">
        <v/>
      </c>
    </row>
    <row r="449">
      <c r="A449" s="1" t="n">
        <v>42666.625</v>
      </c>
      <c r="B449" t="n">
        <v/>
      </c>
    </row>
    <row r="450">
      <c r="A450" s="1" t="n">
        <v>42666.66666666666</v>
      </c>
      <c r="B450" t="n">
        <v/>
      </c>
    </row>
    <row r="451">
      <c r="A451" s="1" t="n">
        <v>42666.70833333334</v>
      </c>
      <c r="B451" t="n">
        <v/>
      </c>
    </row>
    <row r="452">
      <c r="A452" s="1" t="n">
        <v>42666.75</v>
      </c>
      <c r="B452" t="n">
        <v/>
      </c>
    </row>
    <row r="453">
      <c r="A453" s="1" t="n">
        <v>42666.79166666666</v>
      </c>
      <c r="B453" t="n">
        <v/>
      </c>
    </row>
    <row r="454">
      <c r="A454" s="1" t="n">
        <v>42666.83333333334</v>
      </c>
      <c r="B454" t="n">
        <v>45</v>
      </c>
    </row>
    <row r="455">
      <c r="A455" s="1" t="n">
        <v>42666.875</v>
      </c>
      <c r="B455" t="n">
        <v>45</v>
      </c>
    </row>
    <row r="456">
      <c r="A456" s="1" t="n">
        <v>42666.91666666666</v>
      </c>
      <c r="B456" t="n">
        <v>45</v>
      </c>
    </row>
    <row r="457">
      <c r="A457" s="1" t="n">
        <v>42666.95833333334</v>
      </c>
      <c r="B457" t="n">
        <v>45</v>
      </c>
    </row>
    <row r="458">
      <c r="A458" s="1" t="n">
        <v>42667</v>
      </c>
      <c r="B458" t="n">
        <v/>
      </c>
    </row>
    <row r="459">
      <c r="A459" s="1" t="n">
        <v>42667.04166666666</v>
      </c>
      <c r="B459" t="n">
        <v>45</v>
      </c>
    </row>
    <row r="460">
      <c r="A460" s="1" t="n">
        <v>42667.08333333334</v>
      </c>
      <c r="B460" t="n">
        <v>45</v>
      </c>
    </row>
    <row r="461">
      <c r="A461" s="1" t="n">
        <v>42667.125</v>
      </c>
      <c r="B461" t="n">
        <v>45</v>
      </c>
    </row>
    <row r="462">
      <c r="A462" s="1" t="n">
        <v>42667.16666666666</v>
      </c>
      <c r="B462" t="n">
        <v>45</v>
      </c>
    </row>
    <row r="463">
      <c r="A463" s="1" t="n">
        <v>42667.20833333334</v>
      </c>
      <c r="B463" t="n">
        <v/>
      </c>
    </row>
    <row r="464">
      <c r="A464" s="1" t="n">
        <v>42667.25</v>
      </c>
      <c r="B464" t="n">
        <v/>
      </c>
    </row>
    <row r="465">
      <c r="A465" s="1" t="n">
        <v>42667.29166666666</v>
      </c>
      <c r="B465" t="n">
        <v/>
      </c>
    </row>
    <row r="466">
      <c r="A466" s="1" t="n">
        <v>42667.33333333334</v>
      </c>
      <c r="B466" t="n">
        <v/>
      </c>
    </row>
    <row r="467">
      <c r="A467" s="1" t="n">
        <v>42667.375</v>
      </c>
      <c r="B467" t="n">
        <v/>
      </c>
    </row>
    <row r="468">
      <c r="A468" s="1" t="n">
        <v>42667.41666666666</v>
      </c>
      <c r="B468" t="n">
        <v/>
      </c>
    </row>
    <row r="469">
      <c r="A469" s="1" t="n">
        <v>42667.45833333334</v>
      </c>
      <c r="B469" t="n">
        <v/>
      </c>
    </row>
    <row r="470">
      <c r="A470" s="1" t="n">
        <v>42667.5</v>
      </c>
      <c r="B470" t="n">
        <v/>
      </c>
    </row>
    <row r="471">
      <c r="A471" s="1" t="n">
        <v>42667.54166666666</v>
      </c>
      <c r="B471" t="n">
        <v/>
      </c>
    </row>
    <row r="472">
      <c r="A472" s="1" t="n">
        <v>42667.58333333334</v>
      </c>
      <c r="B472" t="n">
        <v/>
      </c>
    </row>
    <row r="473">
      <c r="A473" s="1" t="n">
        <v>42667.625</v>
      </c>
      <c r="B473" t="n">
        <v/>
      </c>
    </row>
    <row r="474">
      <c r="A474" s="1" t="n">
        <v>42667.66666666666</v>
      </c>
      <c r="B474" t="n">
        <v/>
      </c>
    </row>
    <row r="475">
      <c r="A475" s="1" t="n">
        <v>42667.70833333334</v>
      </c>
      <c r="B475" t="n">
        <v/>
      </c>
    </row>
    <row r="476">
      <c r="A476" s="1" t="n">
        <v>42667.75</v>
      </c>
      <c r="B476" t="n">
        <v/>
      </c>
    </row>
    <row r="477">
      <c r="A477" s="1" t="n">
        <v>42667.79166666666</v>
      </c>
      <c r="B477" t="n">
        <v/>
      </c>
    </row>
    <row r="478">
      <c r="A478" s="1" t="n">
        <v>42667.83333333334</v>
      </c>
      <c r="B478" t="n">
        <v>45</v>
      </c>
    </row>
    <row r="479">
      <c r="A479" s="1" t="n">
        <v>42667.875</v>
      </c>
      <c r="B479" t="n">
        <v>45</v>
      </c>
    </row>
    <row r="480">
      <c r="A480" s="1" t="n">
        <v>42667.91666666666</v>
      </c>
      <c r="B480" t="n">
        <v>45</v>
      </c>
    </row>
    <row r="481">
      <c r="A481" s="1" t="n">
        <v>42667.95833333334</v>
      </c>
      <c r="B481" t="n">
        <v>45</v>
      </c>
    </row>
    <row r="482">
      <c r="A482" s="1" t="n">
        <v>42668</v>
      </c>
      <c r="B482" t="n">
        <v/>
      </c>
    </row>
    <row r="483">
      <c r="A483" s="1" t="n">
        <v>42668.04166666666</v>
      </c>
      <c r="B483" t="n">
        <v>45</v>
      </c>
    </row>
    <row r="484">
      <c r="A484" s="1" t="n">
        <v>42668.08333333334</v>
      </c>
      <c r="B484" t="n">
        <v>45</v>
      </c>
    </row>
    <row r="485">
      <c r="A485" s="1" t="n">
        <v>42668.125</v>
      </c>
      <c r="B485" t="n">
        <v>45</v>
      </c>
    </row>
    <row r="486">
      <c r="A486" s="1" t="n">
        <v>42668.16666666666</v>
      </c>
      <c r="B486" t="n">
        <v>45</v>
      </c>
    </row>
    <row r="487">
      <c r="A487" s="1" t="n">
        <v>42668.20833333334</v>
      </c>
      <c r="B487" t="n">
        <v/>
      </c>
    </row>
    <row r="488">
      <c r="A488" s="1" t="n">
        <v>42668.25</v>
      </c>
      <c r="B488" t="n">
        <v/>
      </c>
    </row>
    <row r="489">
      <c r="A489" s="1" t="n">
        <v>42668.29166666666</v>
      </c>
      <c r="B489" t="n">
        <v/>
      </c>
    </row>
    <row r="490">
      <c r="A490" s="1" t="n">
        <v>42668.33333333334</v>
      </c>
      <c r="B490" t="n">
        <v/>
      </c>
    </row>
    <row r="491">
      <c r="A491" s="1" t="n">
        <v>42668.375</v>
      </c>
      <c r="B491" t="n">
        <v/>
      </c>
    </row>
    <row r="492">
      <c r="A492" s="1" t="n">
        <v>42668.41666666666</v>
      </c>
      <c r="B492" t="n">
        <v/>
      </c>
    </row>
    <row r="493">
      <c r="A493" s="1" t="n">
        <v>42668.45833333334</v>
      </c>
      <c r="B493" t="n">
        <v/>
      </c>
    </row>
    <row r="494">
      <c r="A494" s="1" t="n">
        <v>42668.5</v>
      </c>
      <c r="B494" t="n">
        <v/>
      </c>
    </row>
    <row r="495">
      <c r="A495" s="1" t="n">
        <v>42668.54166666666</v>
      </c>
      <c r="B495" t="n">
        <v/>
      </c>
    </row>
    <row r="496">
      <c r="A496" s="1" t="n">
        <v>42668.58333333334</v>
      </c>
      <c r="B496" t="n">
        <v/>
      </c>
    </row>
    <row r="497">
      <c r="A497" s="1" t="n">
        <v>42668.625</v>
      </c>
      <c r="B497" t="n">
        <v/>
      </c>
    </row>
    <row r="498">
      <c r="A498" s="1" t="n">
        <v>42668.66666666666</v>
      </c>
      <c r="B498" t="n">
        <v/>
      </c>
    </row>
    <row r="499">
      <c r="A499" s="1" t="n">
        <v>42668.70833333334</v>
      </c>
      <c r="B499" t="n">
        <v/>
      </c>
    </row>
    <row r="500">
      <c r="A500" s="1" t="n">
        <v>42668.75</v>
      </c>
      <c r="B500" t="n">
        <v/>
      </c>
    </row>
    <row r="501">
      <c r="A501" s="1" t="n">
        <v>42668.79166666666</v>
      </c>
      <c r="B501" t="n">
        <v/>
      </c>
    </row>
    <row r="502">
      <c r="A502" s="1" t="n">
        <v>42668.83333333334</v>
      </c>
      <c r="B502" t="n">
        <v>45</v>
      </c>
    </row>
    <row r="503">
      <c r="A503" s="1" t="n">
        <v>42668.875</v>
      </c>
      <c r="B503" t="n">
        <v>45</v>
      </c>
    </row>
    <row r="504">
      <c r="A504" s="1" t="n">
        <v>42668.91666666666</v>
      </c>
      <c r="B504" t="n">
        <v>45</v>
      </c>
    </row>
    <row r="505">
      <c r="A505" s="1" t="n">
        <v>42668.95833333334</v>
      </c>
      <c r="B505" t="n">
        <v>45</v>
      </c>
    </row>
    <row r="506">
      <c r="A506" s="1" t="n">
        <v>42669</v>
      </c>
      <c r="B506" t="n">
        <v/>
      </c>
    </row>
    <row r="507">
      <c r="A507" s="1" t="n">
        <v>42669.04166666666</v>
      </c>
      <c r="B507" t="n">
        <v>45</v>
      </c>
    </row>
    <row r="508">
      <c r="A508" s="1" t="n">
        <v>42669.08333333334</v>
      </c>
      <c r="B508" t="n">
        <v>45</v>
      </c>
    </row>
    <row r="509">
      <c r="A509" s="1" t="n">
        <v>42669.125</v>
      </c>
      <c r="B509" t="n">
        <v>45</v>
      </c>
    </row>
    <row r="510">
      <c r="A510" s="1" t="n">
        <v>42669.16666666666</v>
      </c>
      <c r="B510" t="n">
        <v>45</v>
      </c>
    </row>
    <row r="511">
      <c r="A511" s="1" t="n">
        <v>42669.20833333334</v>
      </c>
      <c r="B511" t="n">
        <v/>
      </c>
    </row>
    <row r="512">
      <c r="A512" s="1" t="n">
        <v>42669.25</v>
      </c>
      <c r="B512" t="n">
        <v/>
      </c>
    </row>
    <row r="513">
      <c r="A513" s="1" t="n">
        <v>42669.29166666666</v>
      </c>
      <c r="B513" t="n">
        <v/>
      </c>
    </row>
    <row r="514">
      <c r="A514" s="1" t="n">
        <v>42669.33333333334</v>
      </c>
      <c r="B514" t="n">
        <v/>
      </c>
    </row>
    <row r="515">
      <c r="A515" s="1" t="n">
        <v>42669.375</v>
      </c>
      <c r="B515" t="n">
        <v/>
      </c>
    </row>
    <row r="516">
      <c r="A516" s="1" t="n">
        <v>42669.41666666666</v>
      </c>
      <c r="B516" t="n">
        <v/>
      </c>
    </row>
    <row r="517">
      <c r="A517" s="1" t="n">
        <v>42669.45833333334</v>
      </c>
      <c r="B517" t="n">
        <v/>
      </c>
    </row>
    <row r="518">
      <c r="A518" s="1" t="n">
        <v>42669.5</v>
      </c>
      <c r="B518" t="n">
        <v/>
      </c>
    </row>
    <row r="519">
      <c r="A519" s="1" t="n">
        <v>42669.54166666666</v>
      </c>
      <c r="B519" t="n">
        <v/>
      </c>
    </row>
    <row r="520">
      <c r="A520" s="1" t="n">
        <v>42669.58333333334</v>
      </c>
      <c r="B520" t="n">
        <v/>
      </c>
    </row>
    <row r="521">
      <c r="A521" s="1" t="n">
        <v>42669.625</v>
      </c>
      <c r="B521" t="n">
        <v/>
      </c>
    </row>
    <row r="522">
      <c r="A522" s="1" t="n">
        <v>42669.66666666666</v>
      </c>
      <c r="B522" t="n">
        <v/>
      </c>
    </row>
    <row r="523">
      <c r="A523" s="1" t="n">
        <v>42669.70833333334</v>
      </c>
      <c r="B523" t="n">
        <v/>
      </c>
    </row>
    <row r="524">
      <c r="A524" s="1" t="n">
        <v>42669.75</v>
      </c>
      <c r="B524" t="n">
        <v/>
      </c>
    </row>
    <row r="525">
      <c r="A525" s="1" t="n">
        <v>42669.79166666666</v>
      </c>
      <c r="B525" t="n">
        <v/>
      </c>
    </row>
    <row r="526">
      <c r="A526" s="1" t="n">
        <v>42669.83333333334</v>
      </c>
      <c r="B526" t="n">
        <v>45</v>
      </c>
    </row>
    <row r="527">
      <c r="A527" s="1" t="n">
        <v>42669.875</v>
      </c>
      <c r="B527" t="n">
        <v>45</v>
      </c>
    </row>
    <row r="528">
      <c r="A528" s="1" t="n">
        <v>42669.91666666666</v>
      </c>
      <c r="B528" t="n">
        <v>45</v>
      </c>
    </row>
    <row r="529">
      <c r="A529" s="1" t="n">
        <v>42669.95833333334</v>
      </c>
      <c r="B529" t="n">
        <v>45</v>
      </c>
    </row>
    <row r="530">
      <c r="A530" s="1" t="n">
        <v>42670</v>
      </c>
      <c r="B530" t="n">
        <v/>
      </c>
    </row>
    <row r="531">
      <c r="A531" s="1" t="n">
        <v>42670.04166666666</v>
      </c>
      <c r="B531" t="n">
        <v>45</v>
      </c>
    </row>
    <row r="532">
      <c r="A532" s="1" t="n">
        <v>42670.08333333334</v>
      </c>
      <c r="B532" t="n">
        <v>45</v>
      </c>
    </row>
    <row r="533">
      <c r="A533" s="1" t="n">
        <v>42670.125</v>
      </c>
      <c r="B533" t="n">
        <v>45</v>
      </c>
    </row>
    <row r="534">
      <c r="A534" s="1" t="n">
        <v>42670.16666666666</v>
      </c>
      <c r="B534" t="n">
        <v>45</v>
      </c>
    </row>
    <row r="535">
      <c r="A535" s="1" t="n">
        <v>42670.20833333334</v>
      </c>
      <c r="B535" t="n">
        <v/>
      </c>
    </row>
    <row r="536">
      <c r="A536" s="1" t="n">
        <v>42670.25</v>
      </c>
      <c r="B536" t="n">
        <v/>
      </c>
    </row>
    <row r="537">
      <c r="A537" s="1" t="n">
        <v>42670.29166666666</v>
      </c>
      <c r="B537" t="n">
        <v/>
      </c>
    </row>
    <row r="538">
      <c r="A538" s="1" t="n">
        <v>42670.33333333334</v>
      </c>
      <c r="B538" t="n">
        <v/>
      </c>
    </row>
    <row r="539">
      <c r="A539" s="1" t="n">
        <v>42670.375</v>
      </c>
      <c r="B539" t="n">
        <v/>
      </c>
    </row>
    <row r="540">
      <c r="A540" s="1" t="n">
        <v>42670.41666666666</v>
      </c>
      <c r="B540" t="n">
        <v/>
      </c>
    </row>
    <row r="541">
      <c r="A541" s="1" t="n">
        <v>42670.45833333334</v>
      </c>
      <c r="B541" t="n">
        <v/>
      </c>
    </row>
    <row r="542">
      <c r="A542" s="1" t="n">
        <v>42670.5</v>
      </c>
      <c r="B542" t="n">
        <v/>
      </c>
    </row>
    <row r="543">
      <c r="A543" s="1" t="n">
        <v>42670.54166666666</v>
      </c>
      <c r="B543" t="n">
        <v/>
      </c>
    </row>
    <row r="544">
      <c r="A544" s="1" t="n">
        <v>42670.58333333334</v>
      </c>
      <c r="B544" t="n">
        <v/>
      </c>
    </row>
    <row r="545">
      <c r="A545" s="1" t="n">
        <v>42670.625</v>
      </c>
      <c r="B545" t="n">
        <v/>
      </c>
    </row>
    <row r="546">
      <c r="A546" s="1" t="n">
        <v>42670.66666666666</v>
      </c>
      <c r="B546" t="n">
        <v/>
      </c>
    </row>
    <row r="547">
      <c r="A547" s="1" t="n">
        <v>42670.70833333334</v>
      </c>
      <c r="B547" t="n">
        <v/>
      </c>
    </row>
    <row r="548">
      <c r="A548" s="1" t="n">
        <v>42670.75</v>
      </c>
      <c r="B548" t="n">
        <v/>
      </c>
    </row>
    <row r="549">
      <c r="A549" s="1" t="n">
        <v>42670.79166666666</v>
      </c>
      <c r="B549" t="n">
        <v/>
      </c>
    </row>
    <row r="550">
      <c r="A550" s="1" t="n">
        <v>42670.83333333334</v>
      </c>
      <c r="B550" t="n">
        <v>45</v>
      </c>
    </row>
    <row r="551">
      <c r="A551" s="1" t="n">
        <v>42670.875</v>
      </c>
      <c r="B551" t="n">
        <v>45</v>
      </c>
    </row>
    <row r="552">
      <c r="A552" s="1" t="n">
        <v>42670.91666666666</v>
      </c>
      <c r="B552" t="n">
        <v>45</v>
      </c>
    </row>
    <row r="553">
      <c r="A553" s="1" t="n">
        <v>42670.95833333334</v>
      </c>
      <c r="B553" t="n">
        <v>45</v>
      </c>
    </row>
    <row r="554">
      <c r="A554" s="1" t="n">
        <v>42671</v>
      </c>
      <c r="B554" t="n">
        <v/>
      </c>
    </row>
    <row r="555">
      <c r="A555" s="1" t="n">
        <v>42671.04166666666</v>
      </c>
      <c r="B555" t="n">
        <v>45</v>
      </c>
    </row>
    <row r="556">
      <c r="A556" s="1" t="n">
        <v>42671.08333333334</v>
      </c>
      <c r="B556" t="n">
        <v>45</v>
      </c>
    </row>
    <row r="557">
      <c r="A557" s="1" t="n">
        <v>42671.125</v>
      </c>
      <c r="B557" t="n">
        <v>45</v>
      </c>
    </row>
    <row r="558">
      <c r="A558" s="1" t="n">
        <v>42671.16666666666</v>
      </c>
      <c r="B558" t="n">
        <v>45</v>
      </c>
    </row>
    <row r="559">
      <c r="A559" s="1" t="n">
        <v>42671.20833333334</v>
      </c>
      <c r="B559" t="n">
        <v/>
      </c>
    </row>
    <row r="560">
      <c r="A560" s="1" t="n">
        <v>42671.25</v>
      </c>
      <c r="B560" t="n">
        <v/>
      </c>
    </row>
    <row r="561">
      <c r="A561" s="1" t="n">
        <v>42671.29166666666</v>
      </c>
      <c r="B561" t="n">
        <v/>
      </c>
    </row>
    <row r="562">
      <c r="A562" s="1" t="n">
        <v>42671.33333333334</v>
      </c>
      <c r="B562" t="n">
        <v/>
      </c>
    </row>
    <row r="563">
      <c r="A563" s="1" t="n">
        <v>42671.375</v>
      </c>
      <c r="B563" t="n">
        <v/>
      </c>
    </row>
    <row r="564">
      <c r="A564" s="1" t="n">
        <v>42671.41666666666</v>
      </c>
      <c r="B564" t="n">
        <v/>
      </c>
    </row>
    <row r="565">
      <c r="A565" s="1" t="n">
        <v>42671.45833333334</v>
      </c>
      <c r="B565" t="n">
        <v/>
      </c>
    </row>
    <row r="566">
      <c r="A566" s="1" t="n">
        <v>42671.5</v>
      </c>
      <c r="B566" t="n">
        <v/>
      </c>
    </row>
    <row r="567">
      <c r="A567" s="1" t="n">
        <v>42671.54166666666</v>
      </c>
      <c r="B567" t="n">
        <v/>
      </c>
    </row>
    <row r="568">
      <c r="A568" s="1" t="n">
        <v>42671.58333333334</v>
      </c>
      <c r="B568" t="n">
        <v/>
      </c>
    </row>
    <row r="569">
      <c r="A569" s="1" t="n">
        <v>42671.625</v>
      </c>
      <c r="B569" t="n">
        <v/>
      </c>
    </row>
    <row r="570">
      <c r="A570" s="1" t="n">
        <v>42671.66666666666</v>
      </c>
      <c r="B570" t="n">
        <v/>
      </c>
    </row>
    <row r="571">
      <c r="A571" s="1" t="n">
        <v>42671.70833333334</v>
      </c>
      <c r="B571" t="n">
        <v/>
      </c>
    </row>
    <row r="572">
      <c r="A572" s="1" t="n">
        <v>42671.75</v>
      </c>
      <c r="B572" t="n">
        <v/>
      </c>
    </row>
    <row r="573">
      <c r="A573" s="1" t="n">
        <v>42671.79166666666</v>
      </c>
      <c r="B573" t="n">
        <v/>
      </c>
    </row>
    <row r="574">
      <c r="A574" s="1" t="n">
        <v>42671.83333333334</v>
      </c>
      <c r="B574" t="n">
        <v>45</v>
      </c>
    </row>
    <row r="575">
      <c r="A575" s="1" t="n">
        <v>42671.875</v>
      </c>
      <c r="B575" t="n">
        <v>45</v>
      </c>
    </row>
    <row r="576">
      <c r="A576" s="1" t="n">
        <v>42671.91666666666</v>
      </c>
      <c r="B576" t="n">
        <v>45</v>
      </c>
    </row>
    <row r="577">
      <c r="A577" s="1" t="n">
        <v>42671.95833333334</v>
      </c>
      <c r="B577" t="n">
        <v>45</v>
      </c>
    </row>
    <row r="578">
      <c r="A578" s="1" t="n">
        <v>42672</v>
      </c>
      <c r="B578" t="n">
        <v/>
      </c>
    </row>
    <row r="579">
      <c r="A579" s="1" t="n">
        <v>42672.04166666666</v>
      </c>
      <c r="B579" t="n">
        <v>45</v>
      </c>
    </row>
    <row r="580">
      <c r="A580" s="1" t="n">
        <v>42672.08333333334</v>
      </c>
      <c r="B580" t="n">
        <v>45</v>
      </c>
    </row>
    <row r="581">
      <c r="A581" s="1" t="n">
        <v>42672.125</v>
      </c>
      <c r="B581" t="n">
        <v>45</v>
      </c>
    </row>
    <row r="582">
      <c r="A582" s="1" t="n">
        <v>42672.16666666666</v>
      </c>
      <c r="B582" t="n">
        <v>45</v>
      </c>
    </row>
    <row r="583">
      <c r="A583" s="1" t="n">
        <v>42672.20833333334</v>
      </c>
      <c r="B583" t="n">
        <v/>
      </c>
    </row>
    <row r="584">
      <c r="A584" s="1" t="n">
        <v>42672.25</v>
      </c>
      <c r="B584" t="n">
        <v/>
      </c>
    </row>
    <row r="585">
      <c r="A585" s="1" t="n">
        <v>42672.29166666666</v>
      </c>
      <c r="B585" t="n">
        <v/>
      </c>
    </row>
    <row r="586">
      <c r="A586" s="1" t="n">
        <v>42672.33333333334</v>
      </c>
      <c r="B586" t="n">
        <v/>
      </c>
    </row>
    <row r="587">
      <c r="A587" s="1" t="n">
        <v>42672.375</v>
      </c>
      <c r="B587" t="n">
        <v/>
      </c>
    </row>
    <row r="588">
      <c r="A588" s="1" t="n">
        <v>42672.41666666666</v>
      </c>
      <c r="B588" t="n">
        <v/>
      </c>
    </row>
    <row r="589">
      <c r="A589" s="1" t="n">
        <v>42672.45833333334</v>
      </c>
      <c r="B589" t="n">
        <v/>
      </c>
    </row>
    <row r="590">
      <c r="A590" s="1" t="n">
        <v>42672.5</v>
      </c>
      <c r="B590" t="n">
        <v/>
      </c>
    </row>
    <row r="591">
      <c r="A591" s="1" t="n">
        <v>42672.54166666666</v>
      </c>
      <c r="B591" t="n">
        <v/>
      </c>
    </row>
    <row r="592">
      <c r="A592" s="1" t="n">
        <v>42672.58333333334</v>
      </c>
      <c r="B592" t="n">
        <v/>
      </c>
    </row>
    <row r="593">
      <c r="A593" s="1" t="n">
        <v>42672.625</v>
      </c>
      <c r="B593" t="n">
        <v/>
      </c>
    </row>
    <row r="594">
      <c r="A594" s="1" t="n">
        <v>42672.66666666666</v>
      </c>
      <c r="B594" t="n">
        <v/>
      </c>
    </row>
    <row r="595">
      <c r="A595" s="1" t="n">
        <v>42672.70833333334</v>
      </c>
      <c r="B595" t="n">
        <v/>
      </c>
    </row>
    <row r="596">
      <c r="A596" s="1" t="n">
        <v>42672.75</v>
      </c>
      <c r="B596" t="n">
        <v/>
      </c>
    </row>
    <row r="597">
      <c r="A597" s="1" t="n">
        <v>42672.79166666666</v>
      </c>
      <c r="B597" t="n">
        <v/>
      </c>
    </row>
    <row r="598">
      <c r="A598" s="1" t="n">
        <v>42672.83333333334</v>
      </c>
      <c r="B598" t="n">
        <v>45</v>
      </c>
    </row>
    <row r="599">
      <c r="A599" s="1" t="n">
        <v>42672.875</v>
      </c>
      <c r="B599" t="n">
        <v>45</v>
      </c>
    </row>
    <row r="600">
      <c r="A600" s="1" t="n">
        <v>42672.91666666666</v>
      </c>
      <c r="B600" t="n">
        <v>45</v>
      </c>
    </row>
    <row r="601">
      <c r="A601" s="1" t="n">
        <v>42672.95833333334</v>
      </c>
      <c r="B601" t="n">
        <v>45</v>
      </c>
    </row>
    <row r="602">
      <c r="A602" s="1" t="n">
        <v>42673</v>
      </c>
      <c r="B602" t="n">
        <v/>
      </c>
    </row>
    <row r="603">
      <c r="A603" s="1" t="n">
        <v>42673.04166666666</v>
      </c>
      <c r="B603" t="n">
        <v>45</v>
      </c>
    </row>
    <row r="604">
      <c r="A604" s="1" t="n">
        <v>42673.08333333334</v>
      </c>
      <c r="B604" t="n">
        <v>45</v>
      </c>
    </row>
    <row r="605">
      <c r="A605" s="1" t="n">
        <v>42673.125</v>
      </c>
      <c r="B605" t="n">
        <v>45</v>
      </c>
    </row>
    <row r="606">
      <c r="A606" s="1" t="n">
        <v>42673.16666666666</v>
      </c>
      <c r="B606" t="n">
        <v>45</v>
      </c>
    </row>
    <row r="607">
      <c r="A607" s="1" t="n">
        <v>42673.20833333334</v>
      </c>
      <c r="B607" t="n">
        <v/>
      </c>
    </row>
    <row r="608">
      <c r="A608" s="1" t="n">
        <v>42673.25</v>
      </c>
      <c r="B608" t="n">
        <v/>
      </c>
    </row>
    <row r="609">
      <c r="A609" s="1" t="n">
        <v>42673.29166666666</v>
      </c>
      <c r="B609" t="n">
        <v/>
      </c>
    </row>
    <row r="610">
      <c r="A610" s="1" t="n">
        <v>42673.33333333334</v>
      </c>
      <c r="B610" t="n">
        <v/>
      </c>
    </row>
    <row r="611">
      <c r="A611" s="1" t="n">
        <v>42673.375</v>
      </c>
      <c r="B611" t="n">
        <v/>
      </c>
    </row>
    <row r="612">
      <c r="A612" s="1" t="n">
        <v>42673.41666666666</v>
      </c>
      <c r="B612" t="n">
        <v/>
      </c>
    </row>
    <row r="613">
      <c r="A613" s="1" t="n">
        <v>42673.45833333334</v>
      </c>
      <c r="B613" t="n">
        <v/>
      </c>
    </row>
    <row r="614">
      <c r="A614" s="1" t="n">
        <v>42673.5</v>
      </c>
      <c r="B614" t="n">
        <v/>
      </c>
    </row>
    <row r="615">
      <c r="A615" s="1" t="n">
        <v>42673.54166666666</v>
      </c>
      <c r="B615" t="n">
        <v/>
      </c>
    </row>
    <row r="616">
      <c r="A616" s="1" t="n">
        <v>42673.58333333334</v>
      </c>
      <c r="B616" t="n">
        <v/>
      </c>
    </row>
    <row r="617">
      <c r="A617" s="1" t="n">
        <v>42673.625</v>
      </c>
      <c r="B617" t="n">
        <v/>
      </c>
    </row>
    <row r="618">
      <c r="A618" s="1" t="n">
        <v>42673.66666666666</v>
      </c>
      <c r="B618" t="n">
        <v/>
      </c>
    </row>
    <row r="619">
      <c r="A619" s="1" t="n">
        <v>42673.70833333334</v>
      </c>
      <c r="B619" t="n">
        <v/>
      </c>
    </row>
    <row r="620">
      <c r="A620" s="1" t="n">
        <v>42673.75</v>
      </c>
      <c r="B620" t="n">
        <v/>
      </c>
    </row>
    <row r="621">
      <c r="A621" s="1" t="n">
        <v>42673.79166666666</v>
      </c>
      <c r="B621" t="n">
        <v/>
      </c>
    </row>
    <row r="622">
      <c r="A622" s="1" t="n">
        <v>42673.83333333334</v>
      </c>
      <c r="B622" t="n">
        <v>45</v>
      </c>
    </row>
    <row r="623">
      <c r="A623" s="1" t="n">
        <v>42673.875</v>
      </c>
      <c r="B623" t="n">
        <v>45</v>
      </c>
    </row>
    <row r="624">
      <c r="A624" s="1" t="n">
        <v>42673.91666666666</v>
      </c>
      <c r="B624" t="n">
        <v>45</v>
      </c>
    </row>
    <row r="625">
      <c r="A625" s="1" t="n">
        <v>42673.95833333334</v>
      </c>
      <c r="B625" t="n">
        <v>45</v>
      </c>
    </row>
    <row r="626">
      <c r="A626" s="1" t="n">
        <v>42674</v>
      </c>
      <c r="B626" t="n">
        <v/>
      </c>
    </row>
    <row r="627">
      <c r="A627" s="1" t="n">
        <v>42674.04166666666</v>
      </c>
      <c r="B627" t="n">
        <v>45</v>
      </c>
    </row>
    <row r="628">
      <c r="A628" s="1" t="n">
        <v>42674.08333333334</v>
      </c>
      <c r="B628" t="n">
        <v>45</v>
      </c>
    </row>
    <row r="629">
      <c r="A629" s="1" t="n">
        <v>42674.125</v>
      </c>
      <c r="B629" t="n">
        <v>45</v>
      </c>
    </row>
    <row r="630">
      <c r="A630" s="1" t="n">
        <v>42674.16666666666</v>
      </c>
      <c r="B630" t="n">
        <v>45</v>
      </c>
    </row>
    <row r="631">
      <c r="A631" s="1" t="n">
        <v>42674.20833333334</v>
      </c>
      <c r="B631" t="n">
        <v/>
      </c>
    </row>
    <row r="632">
      <c r="A632" s="1" t="n">
        <v>42674.25</v>
      </c>
      <c r="B632" t="n">
        <v/>
      </c>
    </row>
    <row r="633">
      <c r="A633" s="1" t="n">
        <v>42674.29166666666</v>
      </c>
      <c r="B633" t="n">
        <v/>
      </c>
    </row>
    <row r="634">
      <c r="A634" s="1" t="n">
        <v>42674.33333333334</v>
      </c>
      <c r="B634" t="n">
        <v/>
      </c>
    </row>
    <row r="635">
      <c r="A635" s="1" t="n">
        <v>42674.375</v>
      </c>
      <c r="B635" t="n">
        <v/>
      </c>
    </row>
    <row r="636">
      <c r="A636" s="1" t="n">
        <v>42674.41666666666</v>
      </c>
      <c r="B636" t="n">
        <v/>
      </c>
    </row>
    <row r="637">
      <c r="A637" s="1" t="n">
        <v>42674.45833333334</v>
      </c>
      <c r="B637" t="n">
        <v/>
      </c>
    </row>
    <row r="638">
      <c r="A638" s="1" t="n">
        <v>42674.5</v>
      </c>
      <c r="B638" t="n">
        <v/>
      </c>
    </row>
    <row r="639">
      <c r="A639" s="1" t="n">
        <v>42674.54166666666</v>
      </c>
      <c r="B639" t="n">
        <v/>
      </c>
    </row>
    <row r="640">
      <c r="A640" s="1" t="n">
        <v>42674.58333333334</v>
      </c>
      <c r="B640" t="n">
        <v/>
      </c>
    </row>
    <row r="641">
      <c r="A641" s="1" t="n">
        <v>42674.625</v>
      </c>
      <c r="B641" t="n">
        <v/>
      </c>
    </row>
    <row r="642">
      <c r="A642" s="1" t="n">
        <v>42674.66666666666</v>
      </c>
      <c r="B642" t="n">
        <v/>
      </c>
    </row>
    <row r="643">
      <c r="A643" s="1" t="n">
        <v>42674.70833333334</v>
      </c>
      <c r="B643" t="n">
        <v/>
      </c>
    </row>
    <row r="644">
      <c r="A644" s="1" t="n">
        <v>42674.75</v>
      </c>
      <c r="B644" t="n">
        <v/>
      </c>
    </row>
    <row r="645">
      <c r="A645" s="1" t="n">
        <v>42674.79166666666</v>
      </c>
      <c r="B645" t="n">
        <v/>
      </c>
    </row>
    <row r="646">
      <c r="A646" s="1" t="n">
        <v>42674.83333333334</v>
      </c>
      <c r="B646" t="n">
        <v>45</v>
      </c>
    </row>
    <row r="647">
      <c r="A647" s="1" t="n">
        <v>42674.875</v>
      </c>
      <c r="B647" t="n">
        <v>45</v>
      </c>
    </row>
    <row r="648">
      <c r="A648" s="1" t="n">
        <v>42674.91666666666</v>
      </c>
      <c r="B648" t="n">
        <v>45</v>
      </c>
    </row>
    <row r="649">
      <c r="A649" s="1" t="n">
        <v>42674.95833333334</v>
      </c>
      <c r="B649" t="n">
        <v>45</v>
      </c>
    </row>
    <row r="650">
      <c r="A650" s="1" t="n">
        <v>42675</v>
      </c>
      <c r="B650" t="n">
        <v/>
      </c>
    </row>
    <row r="651">
      <c r="A651" s="1" t="n">
        <v>42675.04166666666</v>
      </c>
      <c r="B651" t="n">
        <v>45</v>
      </c>
    </row>
    <row r="652">
      <c r="A652" s="1" t="n">
        <v>42675.08333333334</v>
      </c>
      <c r="B652" t="n">
        <v>45</v>
      </c>
    </row>
    <row r="653">
      <c r="A653" s="1" t="n">
        <v>42675.125</v>
      </c>
      <c r="B653" t="n">
        <v>45</v>
      </c>
    </row>
    <row r="654">
      <c r="A654" s="1" t="n">
        <v>42675.16666666666</v>
      </c>
      <c r="B654" t="n">
        <v>45</v>
      </c>
    </row>
    <row r="655">
      <c r="A655" s="1" t="n">
        <v>42675.20833333334</v>
      </c>
      <c r="B655" t="n">
        <v/>
      </c>
    </row>
    <row r="656">
      <c r="A656" s="1" t="n">
        <v>42675.25</v>
      </c>
      <c r="B656" t="n">
        <v/>
      </c>
    </row>
    <row r="657">
      <c r="A657" s="1" t="n">
        <v>42675.29166666666</v>
      </c>
      <c r="B657" t="n">
        <v/>
      </c>
    </row>
    <row r="658">
      <c r="A658" s="1" t="n">
        <v>42675.33333333334</v>
      </c>
      <c r="B658" t="n">
        <v/>
      </c>
    </row>
    <row r="659">
      <c r="A659" s="1" t="n">
        <v>42675.375</v>
      </c>
      <c r="B659" t="n">
        <v/>
      </c>
    </row>
    <row r="660">
      <c r="A660" s="1" t="n">
        <v>42675.41666666666</v>
      </c>
      <c r="B660" t="n">
        <v/>
      </c>
    </row>
    <row r="661">
      <c r="A661" s="1" t="n">
        <v>42675.45833333334</v>
      </c>
      <c r="B661" t="n">
        <v/>
      </c>
    </row>
    <row r="662">
      <c r="A662" s="1" t="n">
        <v>42675.5</v>
      </c>
      <c r="B662" t="n">
        <v/>
      </c>
    </row>
    <row r="663">
      <c r="A663" s="1" t="n">
        <v>42675.54166666666</v>
      </c>
      <c r="B663" t="n">
        <v/>
      </c>
    </row>
    <row r="664">
      <c r="A664" s="1" t="n">
        <v>42675.58333333334</v>
      </c>
      <c r="B664" t="n">
        <v/>
      </c>
    </row>
    <row r="665">
      <c r="A665" s="1" t="n">
        <v>42675.625</v>
      </c>
      <c r="B665" t="n">
        <v/>
      </c>
    </row>
    <row r="666">
      <c r="A666" s="1" t="n">
        <v>42675.66666666666</v>
      </c>
      <c r="B666" t="n">
        <v/>
      </c>
    </row>
    <row r="667">
      <c r="A667" s="1" t="n">
        <v>42675.70833333334</v>
      </c>
      <c r="B667" t="n">
        <v/>
      </c>
    </row>
    <row r="668">
      <c r="A668" s="1" t="n">
        <v>42675.75</v>
      </c>
      <c r="B668" t="n">
        <v/>
      </c>
    </row>
    <row r="669">
      <c r="A669" s="1" t="n">
        <v>42675.79166666666</v>
      </c>
      <c r="B669" t="n">
        <v/>
      </c>
    </row>
    <row r="670">
      <c r="A670" s="1" t="n">
        <v>42675.83333333334</v>
      </c>
      <c r="B670" t="n">
        <v>45</v>
      </c>
    </row>
    <row r="671">
      <c r="A671" s="1" t="n">
        <v>42675.875</v>
      </c>
      <c r="B671" t="n">
        <v>45</v>
      </c>
    </row>
    <row r="672">
      <c r="A672" s="1" t="n">
        <v>42675.91666666666</v>
      </c>
      <c r="B672" t="n">
        <v>45</v>
      </c>
    </row>
    <row r="673">
      <c r="A673" s="1" t="n">
        <v>42675.95833333334</v>
      </c>
      <c r="B673" t="n">
        <v>45</v>
      </c>
    </row>
    <row r="674">
      <c r="A674" s="1" t="n">
        <v>42676</v>
      </c>
      <c r="B674" t="n">
        <v/>
      </c>
    </row>
    <row r="675">
      <c r="A675" s="1" t="n">
        <v>42676.04166666666</v>
      </c>
      <c r="B675" t="n">
        <v>45</v>
      </c>
    </row>
    <row r="676">
      <c r="A676" s="1" t="n">
        <v>42676.08333333334</v>
      </c>
      <c r="B676" t="n">
        <v>45</v>
      </c>
    </row>
    <row r="677">
      <c r="A677" s="1" t="n">
        <v>42676.125</v>
      </c>
      <c r="B677" t="n">
        <v>45</v>
      </c>
    </row>
    <row r="678">
      <c r="A678" s="1" t="n">
        <v>42676.16666666666</v>
      </c>
      <c r="B678" t="n">
        <v>45</v>
      </c>
    </row>
    <row r="679">
      <c r="A679" s="1" t="n">
        <v>42676.20833333334</v>
      </c>
      <c r="B679" t="n">
        <v/>
      </c>
    </row>
    <row r="680">
      <c r="A680" s="1" t="n">
        <v>42676.25</v>
      </c>
      <c r="B680" t="n">
        <v/>
      </c>
    </row>
    <row r="681">
      <c r="A681" s="1" t="n">
        <v>42676.29166666666</v>
      </c>
      <c r="B681" t="n">
        <v/>
      </c>
    </row>
    <row r="682">
      <c r="A682" s="1" t="n">
        <v>42676.33333333334</v>
      </c>
      <c r="B682" t="n">
        <v/>
      </c>
    </row>
    <row r="683">
      <c r="A683" s="1" t="n">
        <v>42676.375</v>
      </c>
      <c r="B683" t="n">
        <v/>
      </c>
    </row>
    <row r="684">
      <c r="A684" s="1" t="n">
        <v>42676.41666666666</v>
      </c>
      <c r="B684" t="n">
        <v/>
      </c>
    </row>
    <row r="685">
      <c r="A685" s="1" t="n">
        <v>42676.45833333334</v>
      </c>
      <c r="B685" t="n">
        <v/>
      </c>
    </row>
    <row r="686">
      <c r="A686" s="1" t="n">
        <v>42676.5</v>
      </c>
      <c r="B686" t="n">
        <v/>
      </c>
    </row>
    <row r="687">
      <c r="A687" s="1" t="n">
        <v>42676.54166666666</v>
      </c>
      <c r="B687" t="n">
        <v/>
      </c>
    </row>
    <row r="688">
      <c r="A688" s="1" t="n">
        <v>42676.58333333334</v>
      </c>
      <c r="B688" t="n">
        <v/>
      </c>
    </row>
    <row r="689">
      <c r="A689" s="1" t="n">
        <v>42676.625</v>
      </c>
      <c r="B689" t="n">
        <v/>
      </c>
    </row>
    <row r="690">
      <c r="A690" s="1" t="n">
        <v>42676.66666666666</v>
      </c>
      <c r="B690" t="n">
        <v/>
      </c>
    </row>
    <row r="691">
      <c r="A691" s="1" t="n">
        <v>42676.70833333334</v>
      </c>
      <c r="B691" t="n">
        <v/>
      </c>
    </row>
    <row r="692">
      <c r="A692" s="1" t="n">
        <v>42676.75</v>
      </c>
      <c r="B692" t="n">
        <v/>
      </c>
    </row>
    <row r="693">
      <c r="A693" s="1" t="n">
        <v>42676.79166666666</v>
      </c>
      <c r="B693" t="n">
        <v/>
      </c>
    </row>
    <row r="694">
      <c r="A694" s="1" t="n">
        <v>42676.83333333334</v>
      </c>
      <c r="B694" t="n">
        <v>45</v>
      </c>
    </row>
    <row r="695">
      <c r="A695" s="1" t="n">
        <v>42676.875</v>
      </c>
      <c r="B695" t="n">
        <v>45</v>
      </c>
    </row>
    <row r="696">
      <c r="A696" s="1" t="n">
        <v>42676.91666666666</v>
      </c>
      <c r="B696" t="n">
        <v>45</v>
      </c>
    </row>
    <row r="697">
      <c r="A697" s="1" t="n">
        <v>42676.95833333334</v>
      </c>
      <c r="B697" t="n">
        <v>45</v>
      </c>
    </row>
    <row r="698">
      <c r="A698" s="1" t="n">
        <v>42677</v>
      </c>
      <c r="B698" t="n">
        <v/>
      </c>
    </row>
    <row r="699">
      <c r="A699" s="1" t="n">
        <v>42677.04166666666</v>
      </c>
      <c r="B699" t="n">
        <v>45</v>
      </c>
    </row>
    <row r="700">
      <c r="A700" s="1" t="n">
        <v>42677.08333333334</v>
      </c>
      <c r="B700" t="n">
        <v>45</v>
      </c>
    </row>
    <row r="701">
      <c r="A701" s="1" t="n">
        <v>42677.125</v>
      </c>
      <c r="B701" t="n">
        <v>45</v>
      </c>
    </row>
    <row r="702">
      <c r="A702" s="1" t="n">
        <v>42677.16666666666</v>
      </c>
      <c r="B702" t="n">
        <v>45</v>
      </c>
    </row>
    <row r="703">
      <c r="A703" s="1" t="n">
        <v>42677.20833333334</v>
      </c>
      <c r="B703" t="n">
        <v/>
      </c>
    </row>
    <row r="704">
      <c r="A704" s="1" t="n">
        <v>42677.25</v>
      </c>
      <c r="B704" t="n">
        <v/>
      </c>
    </row>
    <row r="705">
      <c r="A705" s="1" t="n">
        <v>42677.29166666666</v>
      </c>
      <c r="B705" t="n">
        <v/>
      </c>
    </row>
    <row r="706">
      <c r="A706" s="1" t="n">
        <v>42677.33333333334</v>
      </c>
      <c r="B706" t="n">
        <v/>
      </c>
    </row>
    <row r="707">
      <c r="A707" s="1" t="n">
        <v>42677.375</v>
      </c>
      <c r="B707" t="n">
        <v/>
      </c>
    </row>
    <row r="708">
      <c r="A708" s="1" t="n">
        <v>42677.41666666666</v>
      </c>
      <c r="B708" t="n">
        <v/>
      </c>
    </row>
    <row r="709">
      <c r="A709" s="1" t="n">
        <v>42677.45833333334</v>
      </c>
      <c r="B709" t="n">
        <v/>
      </c>
    </row>
    <row r="710">
      <c r="A710" s="1" t="n">
        <v>42677.5</v>
      </c>
      <c r="B710" t="n">
        <v/>
      </c>
    </row>
    <row r="711">
      <c r="A711" s="1" t="n">
        <v>42677.54166666666</v>
      </c>
      <c r="B711" t="n">
        <v/>
      </c>
    </row>
    <row r="712">
      <c r="A712" s="1" t="n">
        <v>42677.58333333334</v>
      </c>
      <c r="B712" t="n">
        <v/>
      </c>
    </row>
    <row r="713">
      <c r="A713" s="1" t="n">
        <v>42677.625</v>
      </c>
      <c r="B713" t="n">
        <v/>
      </c>
    </row>
    <row r="714">
      <c r="A714" s="1" t="n">
        <v>42677.66666666666</v>
      </c>
      <c r="B714" t="n">
        <v/>
      </c>
    </row>
    <row r="715">
      <c r="A715" s="1" t="n">
        <v>42677.70833333334</v>
      </c>
      <c r="B715" t="n">
        <v/>
      </c>
    </row>
    <row r="716">
      <c r="A716" s="1" t="n">
        <v>42677.75</v>
      </c>
      <c r="B716" t="n">
        <v/>
      </c>
    </row>
    <row r="717">
      <c r="A717" s="1" t="n">
        <v>42677.79166666666</v>
      </c>
      <c r="B717" t="n">
        <v/>
      </c>
    </row>
    <row r="718">
      <c r="A718" s="1" t="n">
        <v>42677.83333333334</v>
      </c>
      <c r="B718" t="n">
        <v>45</v>
      </c>
    </row>
    <row r="719">
      <c r="A719" s="1" t="n">
        <v>42677.875</v>
      </c>
      <c r="B719" t="n">
        <v>45</v>
      </c>
    </row>
    <row r="720">
      <c r="A720" s="1" t="n">
        <v>42677.91666666666</v>
      </c>
      <c r="B720" t="n">
        <v>45</v>
      </c>
    </row>
    <row r="721">
      <c r="A721" s="1" t="n">
        <v>42677.95833333334</v>
      </c>
      <c r="B721" t="n">
        <v>45</v>
      </c>
    </row>
    <row r="722">
      <c r="A722" s="1" t="n">
        <v>42678</v>
      </c>
      <c r="B722" t="n">
        <v/>
      </c>
    </row>
    <row r="723">
      <c r="A723" s="1" t="n">
        <v>42678.04166666666</v>
      </c>
      <c r="B723" t="n">
        <v>45</v>
      </c>
    </row>
    <row r="724">
      <c r="A724" s="1" t="n">
        <v>42678.08333333334</v>
      </c>
      <c r="B724" t="n">
        <v>45</v>
      </c>
    </row>
    <row r="725">
      <c r="A725" s="1" t="n">
        <v>42678.125</v>
      </c>
      <c r="B725" t="n">
        <v>45</v>
      </c>
    </row>
    <row r="726">
      <c r="A726" s="1" t="n">
        <v>42678.16666666666</v>
      </c>
      <c r="B726" t="n">
        <v>45</v>
      </c>
    </row>
    <row r="727">
      <c r="A727" s="1" t="n">
        <v>42678.20833333334</v>
      </c>
      <c r="B727" t="n">
        <v/>
      </c>
    </row>
    <row r="728">
      <c r="A728" s="1" t="n">
        <v>42678.25</v>
      </c>
      <c r="B728" t="n">
        <v/>
      </c>
    </row>
    <row r="729">
      <c r="A729" s="1" t="n">
        <v>42678.29166666666</v>
      </c>
      <c r="B729" t="n">
        <v/>
      </c>
    </row>
    <row r="730">
      <c r="A730" s="1" t="n">
        <v>42678.33333333334</v>
      </c>
      <c r="B730" t="n">
        <v/>
      </c>
    </row>
    <row r="731">
      <c r="A731" s="1" t="n">
        <v>42678.375</v>
      </c>
      <c r="B731" t="n">
        <v/>
      </c>
    </row>
    <row r="732">
      <c r="A732" s="1" t="n">
        <v>42678.41666666666</v>
      </c>
      <c r="B732" t="n">
        <v/>
      </c>
    </row>
    <row r="733">
      <c r="A733" s="1" t="n">
        <v>42678.45833333334</v>
      </c>
      <c r="B733" t="n">
        <v/>
      </c>
    </row>
    <row r="734">
      <c r="A734" s="1" t="n">
        <v>42678.5</v>
      </c>
      <c r="B734" t="n">
        <v/>
      </c>
    </row>
    <row r="735">
      <c r="A735" s="1" t="n">
        <v>42678.54166666666</v>
      </c>
      <c r="B735" t="n">
        <v/>
      </c>
    </row>
    <row r="736">
      <c r="A736" s="1" t="n">
        <v>42678.58333333334</v>
      </c>
      <c r="B736" t="n">
        <v/>
      </c>
    </row>
    <row r="737">
      <c r="A737" s="1" t="n">
        <v>42678.625</v>
      </c>
      <c r="B737" t="n">
        <v/>
      </c>
    </row>
    <row r="738">
      <c r="A738" s="1" t="n">
        <v>42678.66666666666</v>
      </c>
      <c r="B738" t="n">
        <v/>
      </c>
    </row>
    <row r="739">
      <c r="A739" s="1" t="n">
        <v>42678.70833333334</v>
      </c>
      <c r="B739" t="n">
        <v/>
      </c>
    </row>
    <row r="740">
      <c r="A740" s="1" t="n">
        <v>42678.75</v>
      </c>
      <c r="B740" t="n">
        <v/>
      </c>
    </row>
    <row r="741">
      <c r="A741" s="1" t="n">
        <v>42678.79166666666</v>
      </c>
      <c r="B741" t="n">
        <v/>
      </c>
    </row>
    <row r="742">
      <c r="A742" s="1" t="n">
        <v>42678.83333333334</v>
      </c>
      <c r="B742" t="n">
        <v>45</v>
      </c>
    </row>
    <row r="743">
      <c r="A743" s="1" t="n">
        <v>42678.875</v>
      </c>
      <c r="B743" t="n">
        <v>45</v>
      </c>
    </row>
    <row r="744">
      <c r="A744" s="1" t="n">
        <v>42678.91666666666</v>
      </c>
      <c r="B744" t="n">
        <v>45</v>
      </c>
    </row>
    <row r="745">
      <c r="A745" s="1" t="n">
        <v>42678.95833333334</v>
      </c>
      <c r="B745" t="n">
        <v>45</v>
      </c>
    </row>
    <row r="746">
      <c r="A746" s="1" t="n">
        <v>42679</v>
      </c>
      <c r="B746" t="n">
        <v/>
      </c>
    </row>
    <row r="747">
      <c r="A747" s="1" t="n">
        <v>42679.04166666666</v>
      </c>
      <c r="B747" t="n">
        <v/>
      </c>
    </row>
    <row r="748">
      <c r="A748" s="1" t="n">
        <v>42679.08333333334</v>
      </c>
      <c r="B748" t="n">
        <v/>
      </c>
    </row>
    <row r="749">
      <c r="A749" s="1" t="n">
        <v>42679.125</v>
      </c>
      <c r="B749" t="n">
        <v/>
      </c>
    </row>
    <row r="750">
      <c r="A750" s="1" t="n">
        <v>42679.16666666666</v>
      </c>
      <c r="B750" t="n">
        <v/>
      </c>
    </row>
    <row r="751">
      <c r="A751" s="1" t="n">
        <v>42679.20833333334</v>
      </c>
      <c r="B751" t="n">
        <v/>
      </c>
    </row>
    <row r="752">
      <c r="A752" s="1" t="n">
        <v>42679.25</v>
      </c>
      <c r="B752" t="n">
        <v/>
      </c>
    </row>
    <row r="753">
      <c r="A753" s="1" t="n">
        <v>42679.29166666666</v>
      </c>
      <c r="B753" t="n">
        <v/>
      </c>
    </row>
    <row r="754">
      <c r="A754" s="1" t="n">
        <v>42679.33333333334</v>
      </c>
      <c r="B754" t="n">
        <v/>
      </c>
    </row>
    <row r="755">
      <c r="A755" s="1" t="n">
        <v>42679.375</v>
      </c>
      <c r="B755" t="n">
        <v/>
      </c>
    </row>
    <row r="756">
      <c r="A756" s="1" t="n">
        <v>42679.41666666666</v>
      </c>
      <c r="B756" t="n">
        <v/>
      </c>
    </row>
    <row r="757">
      <c r="A757" s="1" t="n">
        <v>42679.45833333334</v>
      </c>
      <c r="B757" t="n">
        <v/>
      </c>
    </row>
    <row r="758">
      <c r="A758" s="1" t="n">
        <v>42679.5</v>
      </c>
      <c r="B758" t="n">
        <v/>
      </c>
    </row>
    <row r="759">
      <c r="A759" s="1" t="n">
        <v>42679.54166666666</v>
      </c>
      <c r="B759" t="n">
        <v/>
      </c>
    </row>
    <row r="760">
      <c r="A760" s="1" t="n">
        <v>42679.58333333334</v>
      </c>
      <c r="B760" t="n">
        <v/>
      </c>
    </row>
    <row r="761">
      <c r="A761" s="1" t="n">
        <v>42679.625</v>
      </c>
      <c r="B761" t="n">
        <v/>
      </c>
    </row>
    <row r="762">
      <c r="A762" s="1" t="n">
        <v>42679.66666666666</v>
      </c>
      <c r="B762" t="n">
        <v/>
      </c>
    </row>
    <row r="763">
      <c r="A763" s="1" t="n">
        <v>42679.70833333334</v>
      </c>
      <c r="B763" t="n">
        <v/>
      </c>
    </row>
    <row r="764">
      <c r="A764" s="1" t="n">
        <v>42679.75</v>
      </c>
      <c r="B764" t="n">
        <v/>
      </c>
    </row>
    <row r="765">
      <c r="A765" s="1" t="n">
        <v>42679.79166666666</v>
      </c>
      <c r="B765" t="n">
        <v/>
      </c>
    </row>
    <row r="766">
      <c r="A766" s="1" t="n">
        <v>42679.83333333334</v>
      </c>
      <c r="B766" t="n">
        <v/>
      </c>
    </row>
    <row r="767">
      <c r="A767" s="1" t="n">
        <v>42679.875</v>
      </c>
      <c r="B767" t="n">
        <v/>
      </c>
    </row>
    <row r="768">
      <c r="A768" s="1" t="n">
        <v>42679.91666666666</v>
      </c>
      <c r="B768" t="n">
        <v/>
      </c>
    </row>
    <row r="769">
      <c r="A769" s="1" t="n">
        <v>42679.95833333334</v>
      </c>
      <c r="B769" t="n">
        <v/>
      </c>
    </row>
    <row r="770">
      <c r="A770" s="1" t="n">
        <v>42680</v>
      </c>
      <c r="B770" t="n">
        <v/>
      </c>
    </row>
    <row r="771">
      <c r="A771" s="1" t="n">
        <v>42680.04166666666</v>
      </c>
      <c r="B771" t="n">
        <v/>
      </c>
    </row>
    <row r="772">
      <c r="A772" s="1" t="n">
        <v>42680.08333333334</v>
      </c>
      <c r="B772" t="n">
        <v/>
      </c>
    </row>
    <row r="773">
      <c r="A773" s="1" t="n">
        <v>42680.125</v>
      </c>
      <c r="B773" t="n">
        <v/>
      </c>
    </row>
    <row r="774">
      <c r="A774" s="1" t="n">
        <v>42680.16666666666</v>
      </c>
      <c r="B774" t="n">
        <v/>
      </c>
    </row>
    <row r="775">
      <c r="A775" s="1" t="n">
        <v>42680.20833333334</v>
      </c>
      <c r="B775" t="n">
        <v/>
      </c>
    </row>
    <row r="776">
      <c r="A776" s="1" t="n">
        <v>42680.25</v>
      </c>
      <c r="B776" t="n">
        <v/>
      </c>
    </row>
    <row r="777">
      <c r="A777" s="1" t="n">
        <v>42680.29166666666</v>
      </c>
      <c r="B777" t="n">
        <v/>
      </c>
    </row>
    <row r="778">
      <c r="A778" s="1" t="n">
        <v>42680.33333333334</v>
      </c>
      <c r="B778" t="n">
        <v/>
      </c>
    </row>
    <row r="779">
      <c r="A779" s="1" t="n">
        <v>42680.375</v>
      </c>
      <c r="B779" t="n">
        <v/>
      </c>
    </row>
    <row r="780">
      <c r="A780" s="1" t="n">
        <v>42680.41666666666</v>
      </c>
      <c r="B780" t="n">
        <v/>
      </c>
    </row>
    <row r="781">
      <c r="A781" s="1" t="n">
        <v>42680.45833333334</v>
      </c>
      <c r="B781" t="n">
        <v/>
      </c>
    </row>
    <row r="782">
      <c r="A782" s="1" t="n">
        <v>42680.5</v>
      </c>
      <c r="B782" t="n">
        <v/>
      </c>
    </row>
    <row r="783">
      <c r="A783" s="1" t="n">
        <v>42680.54166666666</v>
      </c>
      <c r="B783" t="n">
        <v/>
      </c>
    </row>
    <row r="784">
      <c r="A784" s="1" t="n">
        <v>42680.58333333334</v>
      </c>
      <c r="B784" t="n">
        <v/>
      </c>
    </row>
    <row r="785">
      <c r="A785" s="1" t="n">
        <v>42680.625</v>
      </c>
      <c r="B785" t="n">
        <v/>
      </c>
    </row>
    <row r="786">
      <c r="A786" s="1" t="n">
        <v>42680.66666666666</v>
      </c>
      <c r="B786" t="n">
        <v/>
      </c>
    </row>
    <row r="787">
      <c r="A787" s="1" t="n">
        <v>42680.70833333334</v>
      </c>
      <c r="B787" t="n">
        <v/>
      </c>
    </row>
    <row r="788">
      <c r="A788" s="1" t="n">
        <v>42680.75</v>
      </c>
      <c r="B788" t="n">
        <v/>
      </c>
    </row>
    <row r="789">
      <c r="A789" s="1" t="n">
        <v>42680.79166666666</v>
      </c>
      <c r="B789" t="n">
        <v/>
      </c>
    </row>
    <row r="790">
      <c r="A790" s="1" t="n">
        <v>42680.83333333334</v>
      </c>
      <c r="B790" t="n">
        <v/>
      </c>
    </row>
    <row r="791">
      <c r="A791" s="1" t="n">
        <v>42680.875</v>
      </c>
      <c r="B791" t="n">
        <v/>
      </c>
    </row>
    <row r="792">
      <c r="A792" s="1" t="n">
        <v>42680.91666666666</v>
      </c>
      <c r="B792" t="n">
        <v/>
      </c>
    </row>
    <row r="793">
      <c r="A793" s="1" t="n">
        <v>42680.95833333334</v>
      </c>
      <c r="B793" t="n">
        <v/>
      </c>
    </row>
    <row r="794">
      <c r="A794" s="1" t="n">
        <v>42681</v>
      </c>
      <c r="B794" t="n">
        <v/>
      </c>
    </row>
    <row r="795">
      <c r="A795" s="1" t="n">
        <v>42681.04166666666</v>
      </c>
      <c r="B795" t="n">
        <v/>
      </c>
    </row>
    <row r="796">
      <c r="A796" s="1" t="n">
        <v>42681.08333333334</v>
      </c>
      <c r="B796" t="n">
        <v/>
      </c>
    </row>
    <row r="797">
      <c r="A797" s="1" t="n">
        <v>42681.125</v>
      </c>
      <c r="B797" t="n">
        <v/>
      </c>
    </row>
    <row r="798">
      <c r="A798" s="1" t="n">
        <v>42681.16666666666</v>
      </c>
      <c r="B798" t="n">
        <v/>
      </c>
    </row>
    <row r="799">
      <c r="A799" s="1" t="n">
        <v>42681.20833333334</v>
      </c>
      <c r="B799" t="n">
        <v/>
      </c>
    </row>
    <row r="800">
      <c r="A800" s="1" t="n">
        <v>42681.25</v>
      </c>
      <c r="B800" t="n">
        <v/>
      </c>
    </row>
    <row r="801">
      <c r="A801" s="1" t="n">
        <v>42681.29166666666</v>
      </c>
      <c r="B801" t="n">
        <v/>
      </c>
    </row>
    <row r="802">
      <c r="A802" s="1" t="n">
        <v>42681.33333333334</v>
      </c>
      <c r="B802" t="n">
        <v/>
      </c>
    </row>
    <row r="803">
      <c r="A803" s="1" t="n">
        <v>42681.375</v>
      </c>
      <c r="B803" t="n">
        <v/>
      </c>
    </row>
    <row r="804">
      <c r="A804" s="1" t="n">
        <v>42681.41666666666</v>
      </c>
      <c r="B804" t="n">
        <v/>
      </c>
    </row>
    <row r="805">
      <c r="A805" s="1" t="n">
        <v>42681.45833333334</v>
      </c>
      <c r="B805" t="n">
        <v/>
      </c>
    </row>
    <row r="806">
      <c r="A806" s="1" t="n">
        <v>42681.5</v>
      </c>
      <c r="B806" t="n">
        <v/>
      </c>
    </row>
    <row r="807">
      <c r="A807" s="1" t="n">
        <v>42681.54166666666</v>
      </c>
      <c r="B807" t="n">
        <v/>
      </c>
    </row>
    <row r="808">
      <c r="A808" s="1" t="n">
        <v>42681.58333333334</v>
      </c>
      <c r="B808" t="n">
        <v/>
      </c>
    </row>
    <row r="809">
      <c r="A809" s="1" t="n">
        <v>42681.625</v>
      </c>
      <c r="B809" t="n">
        <v/>
      </c>
    </row>
    <row r="810">
      <c r="A810" s="1" t="n">
        <v>42681.66666666666</v>
      </c>
      <c r="B810" t="n">
        <v/>
      </c>
    </row>
    <row r="811">
      <c r="A811" s="1" t="n">
        <v>42681.70833333334</v>
      </c>
      <c r="B811" t="n">
        <v/>
      </c>
    </row>
    <row r="812">
      <c r="A812" s="1" t="n">
        <v>42681.75</v>
      </c>
      <c r="B812" t="n">
        <v/>
      </c>
    </row>
    <row r="813">
      <c r="A813" s="1" t="n">
        <v>42681.79166666666</v>
      </c>
      <c r="B813" t="n">
        <v/>
      </c>
    </row>
    <row r="814">
      <c r="A814" s="1" t="n">
        <v>42681.83333333334</v>
      </c>
      <c r="B814" t="n">
        <v/>
      </c>
    </row>
    <row r="815">
      <c r="A815" s="1" t="n">
        <v>42681.875</v>
      </c>
      <c r="B815" t="n">
        <v/>
      </c>
    </row>
    <row r="816">
      <c r="A816" s="1" t="n">
        <v>42681.91666666666</v>
      </c>
      <c r="B816" t="n">
        <v/>
      </c>
    </row>
    <row r="817">
      <c r="A817" s="1" t="n">
        <v>42681.95833333334</v>
      </c>
      <c r="B817" t="n">
        <v/>
      </c>
    </row>
    <row r="818">
      <c r="A818" s="1" t="n">
        <v>42682</v>
      </c>
      <c r="B818" t="n">
        <v/>
      </c>
    </row>
    <row r="819">
      <c r="A819" s="1" t="n">
        <v>42682.04166666666</v>
      </c>
      <c r="B819" t="n">
        <v/>
      </c>
    </row>
    <row r="820">
      <c r="A820" s="1" t="n">
        <v>42682.08333333334</v>
      </c>
      <c r="B820" t="n">
        <v>45</v>
      </c>
    </row>
    <row r="821">
      <c r="A821" s="1" t="n">
        <v>42682.125</v>
      </c>
      <c r="B821" t="n">
        <v>45</v>
      </c>
    </row>
    <row r="822">
      <c r="A822" s="1" t="n">
        <v>42682.16666666666</v>
      </c>
      <c r="B822" t="n">
        <v>45</v>
      </c>
    </row>
    <row r="823">
      <c r="A823" s="1" t="n">
        <v>42682.20833333334</v>
      </c>
      <c r="B823" t="n">
        <v/>
      </c>
    </row>
    <row r="824">
      <c r="A824" s="1" t="n">
        <v>42682.25</v>
      </c>
      <c r="B824" t="n">
        <v/>
      </c>
    </row>
    <row r="825">
      <c r="A825" s="1" t="n">
        <v>42682.29166666666</v>
      </c>
      <c r="B825" t="n">
        <v/>
      </c>
    </row>
    <row r="826">
      <c r="A826" s="1" t="n">
        <v>42682.33333333334</v>
      </c>
      <c r="B826" t="n">
        <v/>
      </c>
    </row>
    <row r="827">
      <c r="A827" s="1" t="n">
        <v>42682.375</v>
      </c>
      <c r="B827" t="n">
        <v/>
      </c>
    </row>
    <row r="828">
      <c r="A828" s="1" t="n">
        <v>42682.41666666666</v>
      </c>
      <c r="B828" t="n">
        <v/>
      </c>
    </row>
    <row r="829">
      <c r="A829" s="1" t="n">
        <v>42682.45833333334</v>
      </c>
      <c r="B829" t="n">
        <v/>
      </c>
    </row>
    <row r="830">
      <c r="A830" s="1" t="n">
        <v>42682.5</v>
      </c>
      <c r="B830" t="n">
        <v/>
      </c>
    </row>
    <row r="831">
      <c r="A831" s="1" t="n">
        <v>42682.54166666666</v>
      </c>
      <c r="B831" t="n">
        <v/>
      </c>
    </row>
    <row r="832">
      <c r="A832" s="1" t="n">
        <v>42682.58333333334</v>
      </c>
      <c r="B832" t="n">
        <v/>
      </c>
    </row>
    <row r="833">
      <c r="A833" s="1" t="n">
        <v>42682.625</v>
      </c>
      <c r="B833" t="n">
        <v/>
      </c>
    </row>
    <row r="834">
      <c r="A834" s="1" t="n">
        <v>42682.66666666666</v>
      </c>
      <c r="B834" t="n">
        <v/>
      </c>
    </row>
    <row r="835">
      <c r="A835" s="1" t="n">
        <v>42682.70833333334</v>
      </c>
      <c r="B835" t="n">
        <v/>
      </c>
    </row>
    <row r="836">
      <c r="A836" s="1" t="n">
        <v>42682.75</v>
      </c>
      <c r="B836" t="n">
        <v/>
      </c>
    </row>
    <row r="837">
      <c r="A837" s="1" t="n">
        <v>42682.79166666666</v>
      </c>
      <c r="B837" t="n">
        <v/>
      </c>
    </row>
    <row r="838">
      <c r="A838" s="1" t="n">
        <v>42682.83333333334</v>
      </c>
      <c r="B838" t="n">
        <v>45</v>
      </c>
    </row>
    <row r="839">
      <c r="A839" s="1" t="n">
        <v>42682.875</v>
      </c>
      <c r="B839" t="n">
        <v>45</v>
      </c>
    </row>
    <row r="840">
      <c r="A840" s="1" t="n">
        <v>42682.91666666666</v>
      </c>
      <c r="B840" t="n">
        <v>45</v>
      </c>
    </row>
    <row r="841">
      <c r="A841" s="1" t="n">
        <v>42682.95833333334</v>
      </c>
      <c r="B841" t="n">
        <v>45</v>
      </c>
    </row>
    <row r="842">
      <c r="A842" s="1" t="n">
        <v>42683</v>
      </c>
      <c r="B842" t="n">
        <v/>
      </c>
    </row>
    <row r="843">
      <c r="A843" s="1" t="n">
        <v>42683.04166666666</v>
      </c>
      <c r="B843" t="n">
        <v>45</v>
      </c>
    </row>
    <row r="844">
      <c r="A844" s="1" t="n">
        <v>42683.08333333334</v>
      </c>
      <c r="B844" t="n">
        <v>45</v>
      </c>
    </row>
    <row r="845">
      <c r="A845" s="1" t="n">
        <v>42683.125</v>
      </c>
      <c r="B845" t="n">
        <v>45</v>
      </c>
    </row>
    <row r="846">
      <c r="A846" s="1" t="n">
        <v>42683.16666666666</v>
      </c>
      <c r="B846" t="n">
        <v>45</v>
      </c>
    </row>
    <row r="847">
      <c r="A847" s="1" t="n">
        <v>42683.20833333334</v>
      </c>
      <c r="B847" t="n">
        <v/>
      </c>
    </row>
    <row r="848">
      <c r="A848" s="1" t="n">
        <v>42683.25</v>
      </c>
      <c r="B848" t="n">
        <v/>
      </c>
    </row>
    <row r="849">
      <c r="A849" s="1" t="n">
        <v>42683.29166666666</v>
      </c>
      <c r="B849" t="n">
        <v/>
      </c>
    </row>
    <row r="850">
      <c r="A850" s="1" t="n">
        <v>42683.33333333334</v>
      </c>
      <c r="B850" t="n">
        <v/>
      </c>
    </row>
    <row r="851">
      <c r="A851" s="1" t="n">
        <v>42683.375</v>
      </c>
      <c r="B851" t="n">
        <v/>
      </c>
    </row>
    <row r="852">
      <c r="A852" s="1" t="n">
        <v>42683.41666666666</v>
      </c>
      <c r="B852" t="n">
        <v/>
      </c>
    </row>
    <row r="853">
      <c r="A853" s="1" t="n">
        <v>42683.45833333334</v>
      </c>
      <c r="B853" t="n">
        <v/>
      </c>
    </row>
    <row r="854">
      <c r="A854" s="1" t="n">
        <v>42683.5</v>
      </c>
      <c r="B854" t="n">
        <v/>
      </c>
    </row>
    <row r="855">
      <c r="A855" s="1" t="n">
        <v>42683.54166666666</v>
      </c>
      <c r="B855" t="n">
        <v/>
      </c>
    </row>
    <row r="856">
      <c r="A856" s="1" t="n">
        <v>42683.58333333334</v>
      </c>
      <c r="B856" t="n">
        <v/>
      </c>
    </row>
    <row r="857">
      <c r="A857" s="1" t="n">
        <v>42683.625</v>
      </c>
      <c r="B857" t="n">
        <v/>
      </c>
    </row>
    <row r="858">
      <c r="A858" s="1" t="n">
        <v>42683.66666666666</v>
      </c>
      <c r="B858" t="n">
        <v/>
      </c>
    </row>
    <row r="859">
      <c r="A859" s="1" t="n">
        <v>42683.70833333334</v>
      </c>
      <c r="B859" t="n">
        <v/>
      </c>
    </row>
    <row r="860">
      <c r="A860" s="1" t="n">
        <v>42683.75</v>
      </c>
      <c r="B860" t="n">
        <v/>
      </c>
    </row>
    <row r="861">
      <c r="A861" s="1" t="n">
        <v>42683.79166666666</v>
      </c>
      <c r="B861" t="n">
        <v/>
      </c>
    </row>
    <row r="862">
      <c r="A862" s="1" t="n">
        <v>42683.83333333334</v>
      </c>
      <c r="B862" t="n">
        <v>45</v>
      </c>
    </row>
    <row r="863">
      <c r="A863" s="1" t="n">
        <v>42683.875</v>
      </c>
      <c r="B863" t="n">
        <v>45</v>
      </c>
    </row>
    <row r="864">
      <c r="A864" s="1" t="n">
        <v>42683.91666666666</v>
      </c>
      <c r="B864" t="n">
        <v>45</v>
      </c>
    </row>
    <row r="865">
      <c r="A865" s="1" t="n">
        <v>42683.95833333334</v>
      </c>
      <c r="B865" t="n">
        <v>45</v>
      </c>
    </row>
    <row r="866">
      <c r="A866" s="1" t="n">
        <v>42684</v>
      </c>
      <c r="B866" t="n">
        <v/>
      </c>
    </row>
    <row r="867">
      <c r="A867" s="1" t="n">
        <v>42684.04166666666</v>
      </c>
      <c r="B867" t="n">
        <v>45</v>
      </c>
    </row>
    <row r="868">
      <c r="A868" s="1" t="n">
        <v>42684.08333333334</v>
      </c>
      <c r="B868" t="n">
        <v>45</v>
      </c>
    </row>
    <row r="869">
      <c r="A869" s="1" t="n">
        <v>42684.125</v>
      </c>
      <c r="B869" t="n">
        <v>45</v>
      </c>
    </row>
    <row r="870">
      <c r="A870" s="1" t="n">
        <v>42684.16666666666</v>
      </c>
      <c r="B870" t="n">
        <v>45</v>
      </c>
    </row>
    <row r="871">
      <c r="A871" s="1" t="n">
        <v>42684.20833333334</v>
      </c>
      <c r="B871" t="n">
        <v/>
      </c>
    </row>
    <row r="872">
      <c r="A872" s="1" t="n">
        <v>42684.25</v>
      </c>
      <c r="B872" t="n">
        <v/>
      </c>
    </row>
    <row r="873">
      <c r="A873" s="1" t="n">
        <v>42684.29166666666</v>
      </c>
      <c r="B873" t="n">
        <v/>
      </c>
    </row>
    <row r="874">
      <c r="A874" s="1" t="n">
        <v>42684.33333333334</v>
      </c>
      <c r="B874" t="n">
        <v/>
      </c>
    </row>
    <row r="875">
      <c r="A875" s="1" t="n">
        <v>42684.375</v>
      </c>
      <c r="B875" t="n">
        <v/>
      </c>
    </row>
    <row r="876">
      <c r="A876" s="1" t="n">
        <v>42684.41666666666</v>
      </c>
      <c r="B876" t="n">
        <v/>
      </c>
    </row>
    <row r="877">
      <c r="A877" s="1" t="n">
        <v>42684.45833333334</v>
      </c>
      <c r="B877" t="n">
        <v/>
      </c>
    </row>
    <row r="878">
      <c r="A878" s="1" t="n">
        <v>42684.5</v>
      </c>
      <c r="B878" t="n">
        <v/>
      </c>
    </row>
    <row r="879">
      <c r="A879" s="1" t="n">
        <v>42684.54166666666</v>
      </c>
      <c r="B879" t="n">
        <v/>
      </c>
    </row>
    <row r="880">
      <c r="A880" s="1" t="n">
        <v>42684.58333333334</v>
      </c>
      <c r="B880" t="n">
        <v/>
      </c>
    </row>
    <row r="881">
      <c r="A881" s="1" t="n">
        <v>42684.625</v>
      </c>
      <c r="B881" t="n">
        <v/>
      </c>
    </row>
    <row r="882">
      <c r="A882" s="1" t="n">
        <v>42684.66666666666</v>
      </c>
      <c r="B882" t="n">
        <v/>
      </c>
    </row>
    <row r="883">
      <c r="A883" s="1" t="n">
        <v>42684.70833333334</v>
      </c>
      <c r="B883" t="n">
        <v/>
      </c>
    </row>
    <row r="884">
      <c r="A884" s="1" t="n">
        <v>42684.75</v>
      </c>
      <c r="B884" t="n">
        <v/>
      </c>
    </row>
    <row r="885">
      <c r="A885" s="1" t="n">
        <v>42684.79166666666</v>
      </c>
      <c r="B885" t="n">
        <v/>
      </c>
    </row>
    <row r="886">
      <c r="A886" s="1" t="n">
        <v>42684.83333333334</v>
      </c>
      <c r="B886" t="n">
        <v>45</v>
      </c>
    </row>
    <row r="887">
      <c r="A887" s="1" t="n">
        <v>42684.875</v>
      </c>
      <c r="B887" t="n">
        <v>45</v>
      </c>
    </row>
    <row r="888">
      <c r="A888" s="1" t="n">
        <v>42684.91666666666</v>
      </c>
      <c r="B888" t="n">
        <v>45</v>
      </c>
    </row>
    <row r="889">
      <c r="A889" s="1" t="n">
        <v>42684.95833333334</v>
      </c>
      <c r="B889" t="n">
        <v>45</v>
      </c>
    </row>
    <row r="890">
      <c r="A890" s="1" t="n">
        <v>42685</v>
      </c>
      <c r="B890" t="n">
        <v/>
      </c>
    </row>
    <row r="891">
      <c r="A891" s="1" t="n">
        <v>42685.04166666666</v>
      </c>
      <c r="B891" t="n">
        <v>45</v>
      </c>
    </row>
    <row r="892">
      <c r="A892" s="1" t="n">
        <v>42685.08333333334</v>
      </c>
      <c r="B892" t="n">
        <v>45</v>
      </c>
    </row>
    <row r="893">
      <c r="A893" s="1" t="n">
        <v>42685.125</v>
      </c>
      <c r="B893" t="n">
        <v>45</v>
      </c>
    </row>
    <row r="894">
      <c r="A894" s="1" t="n">
        <v>42685.16666666666</v>
      </c>
      <c r="B894" t="n">
        <v>45</v>
      </c>
    </row>
    <row r="895">
      <c r="A895" s="1" t="n">
        <v>42685.20833333334</v>
      </c>
      <c r="B895" t="n">
        <v/>
      </c>
    </row>
    <row r="896">
      <c r="A896" s="1" t="n">
        <v>42685.25</v>
      </c>
      <c r="B896" t="n">
        <v/>
      </c>
    </row>
    <row r="897">
      <c r="A897" s="1" t="n">
        <v>42685.29166666666</v>
      </c>
      <c r="B897" t="n">
        <v/>
      </c>
    </row>
    <row r="898">
      <c r="A898" s="1" t="n">
        <v>42685.33333333334</v>
      </c>
      <c r="B898" t="n">
        <v/>
      </c>
    </row>
    <row r="899">
      <c r="A899" s="1" t="n">
        <v>42685.375</v>
      </c>
      <c r="B899" t="n">
        <v/>
      </c>
    </row>
    <row r="900">
      <c r="A900" s="1" t="n">
        <v>42685.41666666666</v>
      </c>
      <c r="B900" t="n">
        <v/>
      </c>
    </row>
    <row r="901">
      <c r="A901" s="1" t="n">
        <v>42685.45833333334</v>
      </c>
      <c r="B901" t="n">
        <v/>
      </c>
    </row>
    <row r="902">
      <c r="A902" s="1" t="n">
        <v>42685.5</v>
      </c>
      <c r="B902" t="n">
        <v/>
      </c>
    </row>
    <row r="903">
      <c r="A903" s="1" t="n">
        <v>42685.54166666666</v>
      </c>
      <c r="B903" t="n">
        <v/>
      </c>
    </row>
    <row r="904">
      <c r="A904" s="1" t="n">
        <v>42685.58333333334</v>
      </c>
      <c r="B904" t="n">
        <v/>
      </c>
    </row>
    <row r="905">
      <c r="A905" s="1" t="n">
        <v>42685.625</v>
      </c>
      <c r="B905" t="n">
        <v/>
      </c>
    </row>
    <row r="906">
      <c r="A906" s="1" t="n">
        <v>42685.66666666666</v>
      </c>
      <c r="B906" t="n">
        <v/>
      </c>
    </row>
    <row r="907">
      <c r="A907" s="1" t="n">
        <v>42685.70833333334</v>
      </c>
      <c r="B907" t="n">
        <v/>
      </c>
    </row>
    <row r="908">
      <c r="A908" s="1" t="n">
        <v>42685.75</v>
      </c>
      <c r="B908" t="n">
        <v/>
      </c>
    </row>
    <row r="909">
      <c r="A909" s="1" t="n">
        <v>42685.79166666666</v>
      </c>
      <c r="B909" t="n">
        <v/>
      </c>
    </row>
    <row r="910">
      <c r="A910" s="1" t="n">
        <v>42685.83333333334</v>
      </c>
      <c r="B910" t="n">
        <v>45</v>
      </c>
    </row>
    <row r="911">
      <c r="A911" s="1" t="n">
        <v>42685.875</v>
      </c>
      <c r="B911" t="n">
        <v>45</v>
      </c>
    </row>
    <row r="912">
      <c r="A912" s="1" t="n">
        <v>42685.91666666666</v>
      </c>
      <c r="B912" t="n">
        <v>45</v>
      </c>
    </row>
    <row r="913">
      <c r="A913" s="1" t="n">
        <v>42685.95833333334</v>
      </c>
      <c r="B913" t="n">
        <v>45</v>
      </c>
    </row>
    <row r="914">
      <c r="A914" s="1" t="n">
        <v>42686</v>
      </c>
      <c r="B914" t="n">
        <v/>
      </c>
    </row>
    <row r="915">
      <c r="A915" s="1" t="n">
        <v>42686.04166666666</v>
      </c>
      <c r="B915" t="n">
        <v>45</v>
      </c>
    </row>
    <row r="916">
      <c r="A916" s="1" t="n">
        <v>42686.08333333334</v>
      </c>
      <c r="B916" t="n">
        <v>45</v>
      </c>
    </row>
    <row r="917">
      <c r="A917" s="1" t="n">
        <v>42686.125</v>
      </c>
      <c r="B917" t="n">
        <v>45</v>
      </c>
    </row>
    <row r="918">
      <c r="A918" s="1" t="n">
        <v>42686.16666666666</v>
      </c>
      <c r="B918" t="n">
        <v>45</v>
      </c>
    </row>
    <row r="919">
      <c r="A919" s="1" t="n">
        <v>42686.20833333334</v>
      </c>
      <c r="B919" t="n">
        <v/>
      </c>
    </row>
    <row r="920">
      <c r="A920" s="1" t="n">
        <v>42686.25</v>
      </c>
      <c r="B920" t="n">
        <v/>
      </c>
    </row>
    <row r="921">
      <c r="A921" s="1" t="n">
        <v>42686.29166666666</v>
      </c>
      <c r="B921" t="n">
        <v/>
      </c>
    </row>
    <row r="922">
      <c r="A922" s="1" t="n">
        <v>42686.33333333334</v>
      </c>
      <c r="B922" t="n">
        <v/>
      </c>
    </row>
    <row r="923">
      <c r="A923" s="1" t="n">
        <v>42686.375</v>
      </c>
      <c r="B923" t="n">
        <v/>
      </c>
    </row>
    <row r="924">
      <c r="A924" s="1" t="n">
        <v>42686.41666666666</v>
      </c>
      <c r="B924" t="n">
        <v/>
      </c>
    </row>
    <row r="925">
      <c r="A925" s="1" t="n">
        <v>42686.45833333334</v>
      </c>
      <c r="B925" t="n">
        <v/>
      </c>
    </row>
    <row r="926">
      <c r="A926" s="1" t="n">
        <v>42686.5</v>
      </c>
      <c r="B926" t="n">
        <v/>
      </c>
    </row>
    <row r="927">
      <c r="A927" s="1" t="n">
        <v>42686.54166666666</v>
      </c>
      <c r="B927" t="n">
        <v/>
      </c>
    </row>
    <row r="928">
      <c r="A928" s="1" t="n">
        <v>42686.58333333334</v>
      </c>
      <c r="B928" t="n">
        <v/>
      </c>
    </row>
    <row r="929">
      <c r="A929" s="1" t="n">
        <v>42686.625</v>
      </c>
      <c r="B929" t="n">
        <v/>
      </c>
    </row>
    <row r="930">
      <c r="A930" s="1" t="n">
        <v>42686.66666666666</v>
      </c>
      <c r="B930" t="n">
        <v/>
      </c>
    </row>
    <row r="931">
      <c r="A931" s="1" t="n">
        <v>42686.70833333334</v>
      </c>
      <c r="B931" t="n">
        <v/>
      </c>
    </row>
    <row r="932">
      <c r="A932" s="1" t="n">
        <v>42686.75</v>
      </c>
      <c r="B932" t="n">
        <v/>
      </c>
    </row>
    <row r="933">
      <c r="A933" s="1" t="n">
        <v>42686.79166666666</v>
      </c>
      <c r="B933" t="n">
        <v/>
      </c>
    </row>
    <row r="934">
      <c r="A934" s="1" t="n">
        <v>42686.83333333334</v>
      </c>
      <c r="B934" t="n">
        <v>45</v>
      </c>
    </row>
    <row r="935">
      <c r="A935" s="1" t="n">
        <v>42686.875</v>
      </c>
      <c r="B935" t="n">
        <v>45</v>
      </c>
    </row>
    <row r="936">
      <c r="A936" s="1" t="n">
        <v>42686.91666666666</v>
      </c>
      <c r="B936" t="n">
        <v>45</v>
      </c>
    </row>
    <row r="937">
      <c r="A937" s="1" t="n">
        <v>42686.95833333334</v>
      </c>
      <c r="B937" t="n">
        <v>45</v>
      </c>
    </row>
    <row r="938">
      <c r="A938" s="1" t="n">
        <v>42687</v>
      </c>
      <c r="B938" t="n">
        <v/>
      </c>
    </row>
    <row r="939">
      <c r="A939" s="1" t="n">
        <v>42687.04166666666</v>
      </c>
      <c r="B939" t="n">
        <v>45</v>
      </c>
    </row>
    <row r="940">
      <c r="A940" s="1" t="n">
        <v>42687.08333333334</v>
      </c>
      <c r="B940" t="n">
        <v>45</v>
      </c>
    </row>
    <row r="941">
      <c r="A941" s="1" t="n">
        <v>42687.125</v>
      </c>
      <c r="B941" t="n">
        <v>45</v>
      </c>
    </row>
    <row r="942">
      <c r="A942" s="1" t="n">
        <v>42687.16666666666</v>
      </c>
      <c r="B942" t="n">
        <v>45</v>
      </c>
    </row>
    <row r="943">
      <c r="A943" s="1" t="n">
        <v>42687.20833333334</v>
      </c>
      <c r="B943" t="n">
        <v/>
      </c>
    </row>
    <row r="944">
      <c r="A944" s="1" t="n">
        <v>42687.25</v>
      </c>
      <c r="B944" t="n">
        <v/>
      </c>
    </row>
    <row r="945">
      <c r="A945" s="1" t="n">
        <v>42687.29166666666</v>
      </c>
      <c r="B945" t="n">
        <v/>
      </c>
    </row>
    <row r="946">
      <c r="A946" s="1" t="n">
        <v>42687.33333333334</v>
      </c>
      <c r="B946" t="n">
        <v/>
      </c>
    </row>
    <row r="947">
      <c r="A947" s="1" t="n">
        <v>42687.375</v>
      </c>
      <c r="B947" t="n">
        <v/>
      </c>
    </row>
    <row r="948">
      <c r="A948" s="1" t="n">
        <v>42687.41666666666</v>
      </c>
      <c r="B948" t="n">
        <v/>
      </c>
    </row>
    <row r="949">
      <c r="A949" s="1" t="n">
        <v>42687.45833333334</v>
      </c>
      <c r="B949" t="n">
        <v/>
      </c>
    </row>
    <row r="950">
      <c r="A950" s="1" t="n">
        <v>42687.5</v>
      </c>
      <c r="B950" t="n">
        <v/>
      </c>
    </row>
    <row r="951">
      <c r="A951" s="1" t="n">
        <v>42687.54166666666</v>
      </c>
      <c r="B951" t="n">
        <v/>
      </c>
    </row>
    <row r="952">
      <c r="A952" s="1" t="n">
        <v>42687.58333333334</v>
      </c>
      <c r="B952" t="n">
        <v/>
      </c>
    </row>
    <row r="953">
      <c r="A953" s="1" t="n">
        <v>42687.625</v>
      </c>
      <c r="B953" t="n">
        <v/>
      </c>
    </row>
    <row r="954">
      <c r="A954" s="1" t="n">
        <v>42687.66666666666</v>
      </c>
      <c r="B954" t="n">
        <v/>
      </c>
    </row>
    <row r="955">
      <c r="A955" s="1" t="n">
        <v>42687.70833333334</v>
      </c>
      <c r="B955" t="n">
        <v/>
      </c>
    </row>
    <row r="956">
      <c r="A956" s="1" t="n">
        <v>42687.75</v>
      </c>
      <c r="B956" t="n">
        <v/>
      </c>
    </row>
    <row r="957">
      <c r="A957" s="1" t="n">
        <v>42687.79166666666</v>
      </c>
      <c r="B957" t="n">
        <v/>
      </c>
    </row>
    <row r="958">
      <c r="A958" s="1" t="n">
        <v>42687.83333333334</v>
      </c>
      <c r="B958" t="n">
        <v>45</v>
      </c>
    </row>
    <row r="959">
      <c r="A959" s="1" t="n">
        <v>42687.875</v>
      </c>
      <c r="B959" t="n">
        <v>45</v>
      </c>
    </row>
    <row r="960">
      <c r="A960" s="1" t="n">
        <v>42687.91666666666</v>
      </c>
      <c r="B960" t="n">
        <v>45</v>
      </c>
    </row>
    <row r="961">
      <c r="A961" s="1" t="n">
        <v>42687.95833333334</v>
      </c>
      <c r="B961" t="n">
        <v>45</v>
      </c>
    </row>
    <row r="962">
      <c r="A962" s="1" t="n">
        <v>42688</v>
      </c>
      <c r="B962" t="n">
        <v/>
      </c>
    </row>
    <row r="963">
      <c r="A963" s="1" t="n">
        <v>42688.04166666666</v>
      </c>
      <c r="B963" t="n">
        <v>45</v>
      </c>
    </row>
    <row r="964">
      <c r="A964" s="1" t="n">
        <v>42688.08333333334</v>
      </c>
      <c r="B964" t="n">
        <v>45</v>
      </c>
    </row>
    <row r="965">
      <c r="A965" s="1" t="n">
        <v>42688.125</v>
      </c>
      <c r="B965" t="n">
        <v>45</v>
      </c>
    </row>
    <row r="966">
      <c r="A966" s="1" t="n">
        <v>42688.16666666666</v>
      </c>
      <c r="B966" t="n">
        <v>45</v>
      </c>
    </row>
    <row r="967">
      <c r="A967" s="1" t="n">
        <v>42688.20833333334</v>
      </c>
      <c r="B967" t="n">
        <v/>
      </c>
    </row>
    <row r="968">
      <c r="A968" s="1" t="n">
        <v>42688.25</v>
      </c>
      <c r="B968" t="n">
        <v/>
      </c>
    </row>
    <row r="969">
      <c r="A969" s="1" t="n">
        <v>42688.29166666666</v>
      </c>
      <c r="B969" t="n">
        <v/>
      </c>
    </row>
    <row r="970">
      <c r="A970" s="1" t="n">
        <v>42688.33333333334</v>
      </c>
      <c r="B970" t="n">
        <v/>
      </c>
    </row>
    <row r="971">
      <c r="A971" s="1" t="n">
        <v>42688.375</v>
      </c>
      <c r="B971" t="n">
        <v/>
      </c>
    </row>
    <row r="972">
      <c r="A972" s="1" t="n">
        <v>42688.41666666666</v>
      </c>
      <c r="B972" t="n">
        <v/>
      </c>
    </row>
    <row r="973">
      <c r="A973" s="1" t="n">
        <v>42688.45833333334</v>
      </c>
      <c r="B973" t="n">
        <v/>
      </c>
    </row>
    <row r="974">
      <c r="A974" s="1" t="n">
        <v>42688.5</v>
      </c>
      <c r="B974" t="n">
        <v/>
      </c>
    </row>
    <row r="975">
      <c r="A975" s="1" t="n">
        <v>42688.54166666666</v>
      </c>
      <c r="B975" t="n">
        <v/>
      </c>
    </row>
    <row r="976">
      <c r="A976" s="1" t="n">
        <v>42688.58333333334</v>
      </c>
      <c r="B976" t="n">
        <v/>
      </c>
    </row>
    <row r="977">
      <c r="A977" s="1" t="n">
        <v>42688.625</v>
      </c>
      <c r="B977" t="n">
        <v/>
      </c>
    </row>
    <row r="978">
      <c r="A978" s="1" t="n">
        <v>42688.66666666666</v>
      </c>
      <c r="B978" t="n">
        <v/>
      </c>
    </row>
    <row r="979">
      <c r="A979" s="1" t="n">
        <v>42688.70833333334</v>
      </c>
      <c r="B979" t="n">
        <v/>
      </c>
    </row>
    <row r="980">
      <c r="A980" s="1" t="n">
        <v>42688.75</v>
      </c>
      <c r="B980" t="n">
        <v/>
      </c>
    </row>
    <row r="981">
      <c r="A981" s="1" t="n">
        <v>42688.79166666666</v>
      </c>
      <c r="B981" t="n">
        <v/>
      </c>
    </row>
    <row r="982">
      <c r="A982" s="1" t="n">
        <v>42688.83333333334</v>
      </c>
      <c r="B982" t="n">
        <v>45</v>
      </c>
    </row>
    <row r="983">
      <c r="A983" s="1" t="n">
        <v>42688.875</v>
      </c>
      <c r="B983" t="n">
        <v>45</v>
      </c>
    </row>
    <row r="984">
      <c r="A984" s="1" t="n">
        <v>42688.91666666666</v>
      </c>
      <c r="B984" t="n">
        <v>45</v>
      </c>
    </row>
    <row r="985">
      <c r="A985" s="1" t="n">
        <v>42688.95833333334</v>
      </c>
      <c r="B985" t="n">
        <v>45</v>
      </c>
    </row>
    <row r="986">
      <c r="A986" s="1" t="n">
        <v>42689</v>
      </c>
      <c r="B986" t="n">
        <v/>
      </c>
    </row>
    <row r="987">
      <c r="A987" s="1" t="n">
        <v>42689.04166666666</v>
      </c>
      <c r="B987" t="n">
        <v>45</v>
      </c>
    </row>
    <row r="988">
      <c r="A988" s="1" t="n">
        <v>42689.08333333334</v>
      </c>
      <c r="B988" t="n">
        <v>45</v>
      </c>
    </row>
    <row r="989">
      <c r="A989" s="1" t="n">
        <v>42689.125</v>
      </c>
      <c r="B989" t="n">
        <v>45</v>
      </c>
    </row>
    <row r="990">
      <c r="A990" s="1" t="n">
        <v>42689.16666666666</v>
      </c>
      <c r="B990" t="n">
        <v>45</v>
      </c>
    </row>
    <row r="991">
      <c r="A991" s="1" t="n">
        <v>42689.20833333334</v>
      </c>
      <c r="B991" t="n">
        <v/>
      </c>
    </row>
    <row r="992">
      <c r="A992" s="1" t="n">
        <v>42689.25</v>
      </c>
      <c r="B992" t="n">
        <v/>
      </c>
    </row>
    <row r="993">
      <c r="A993" s="1" t="n">
        <v>42689.29166666666</v>
      </c>
      <c r="B993" t="n">
        <v/>
      </c>
    </row>
    <row r="994">
      <c r="A994" s="1" t="n">
        <v>42689.33333333334</v>
      </c>
      <c r="B994" t="n">
        <v/>
      </c>
    </row>
    <row r="995">
      <c r="A995" s="1" t="n">
        <v>42689.375</v>
      </c>
      <c r="B995" t="n">
        <v/>
      </c>
    </row>
    <row r="996">
      <c r="A996" s="1" t="n">
        <v>42689.41666666666</v>
      </c>
      <c r="B996" t="n">
        <v/>
      </c>
    </row>
    <row r="997">
      <c r="A997" s="1" t="n">
        <v>42689.45833333334</v>
      </c>
      <c r="B997" t="n">
        <v/>
      </c>
    </row>
    <row r="998">
      <c r="A998" s="1" t="n">
        <v>42689.5</v>
      </c>
      <c r="B998" t="n">
        <v/>
      </c>
    </row>
    <row r="999">
      <c r="A999" s="1" t="n">
        <v>42689.54166666666</v>
      </c>
      <c r="B999" t="n">
        <v/>
      </c>
    </row>
    <row r="1000">
      <c r="A1000" s="1" t="n">
        <v>42689.58333333334</v>
      </c>
      <c r="B1000" t="n">
        <v/>
      </c>
    </row>
    <row r="1001">
      <c r="A1001" s="1" t="n">
        <v>42689.625</v>
      </c>
      <c r="B1001" t="n">
        <v/>
      </c>
    </row>
    <row r="1002">
      <c r="A1002" s="1" t="n">
        <v>42689.66666666666</v>
      </c>
      <c r="B1002" t="n">
        <v/>
      </c>
    </row>
    <row r="1003">
      <c r="A1003" s="1" t="n">
        <v>42689.70833333334</v>
      </c>
      <c r="B1003" t="n">
        <v/>
      </c>
    </row>
    <row r="1004">
      <c r="A1004" s="1" t="n">
        <v>42689.75</v>
      </c>
      <c r="B1004" t="n">
        <v/>
      </c>
    </row>
    <row r="1005">
      <c r="A1005" s="1" t="n">
        <v>42689.79166666666</v>
      </c>
      <c r="B1005" t="n">
        <v/>
      </c>
    </row>
    <row r="1006">
      <c r="A1006" s="1" t="n">
        <v>42689.83333333334</v>
      </c>
      <c r="B1006" t="n">
        <v>45</v>
      </c>
    </row>
    <row r="1007">
      <c r="A1007" s="1" t="n">
        <v>42689.875</v>
      </c>
      <c r="B1007" t="n">
        <v>45</v>
      </c>
    </row>
    <row r="1008">
      <c r="A1008" s="1" t="n">
        <v>42689.91666666666</v>
      </c>
      <c r="B1008" t="n">
        <v>45</v>
      </c>
    </row>
    <row r="1009">
      <c r="A1009" s="1" t="n">
        <v>42689.95833333334</v>
      </c>
      <c r="B1009" t="n">
        <v>45</v>
      </c>
    </row>
    <row r="1010">
      <c r="A1010" s="1" t="n">
        <v>42690</v>
      </c>
      <c r="B1010" t="n">
        <v/>
      </c>
    </row>
    <row r="1011">
      <c r="A1011" s="1" t="n">
        <v>42690.04166666666</v>
      </c>
      <c r="B1011" t="n">
        <v>45</v>
      </c>
    </row>
    <row r="1012">
      <c r="A1012" s="1" t="n">
        <v>42690.08333333334</v>
      </c>
      <c r="B1012" t="n">
        <v>45</v>
      </c>
    </row>
    <row r="1013">
      <c r="A1013" s="1" t="n">
        <v>42690.125</v>
      </c>
      <c r="B1013" t="n">
        <v>45</v>
      </c>
    </row>
    <row r="1014">
      <c r="A1014" s="1" t="n">
        <v>42690.16666666666</v>
      </c>
      <c r="B1014" t="n">
        <v>45</v>
      </c>
    </row>
    <row r="1015">
      <c r="A1015" s="1" t="n">
        <v>42690.20833333334</v>
      </c>
      <c r="B1015" t="n">
        <v/>
      </c>
    </row>
    <row r="1016">
      <c r="A1016" s="1" t="n">
        <v>42690.25</v>
      </c>
      <c r="B1016" t="n">
        <v/>
      </c>
    </row>
    <row r="1017">
      <c r="A1017" s="1" t="n">
        <v>42690.29166666666</v>
      </c>
      <c r="B1017" t="n">
        <v/>
      </c>
    </row>
    <row r="1018">
      <c r="A1018" s="1" t="n">
        <v>42690.33333333334</v>
      </c>
      <c r="B1018" t="n">
        <v/>
      </c>
    </row>
    <row r="1019">
      <c r="A1019" s="1" t="n">
        <v>42690.375</v>
      </c>
      <c r="B1019" t="n">
        <v/>
      </c>
    </row>
    <row r="1020">
      <c r="A1020" s="1" t="n">
        <v>42690.41666666666</v>
      </c>
      <c r="B1020" t="n">
        <v/>
      </c>
    </row>
    <row r="1021">
      <c r="A1021" s="1" t="n">
        <v>42690.45833333334</v>
      </c>
      <c r="B1021" t="n">
        <v/>
      </c>
    </row>
    <row r="1022">
      <c r="A1022" s="1" t="n">
        <v>42690.5</v>
      </c>
      <c r="B1022" t="n">
        <v/>
      </c>
    </row>
    <row r="1023">
      <c r="A1023" s="1" t="n">
        <v>42690.54166666666</v>
      </c>
      <c r="B1023" t="n">
        <v/>
      </c>
    </row>
    <row r="1024">
      <c r="A1024" s="1" t="n">
        <v>42690.58333333334</v>
      </c>
      <c r="B1024" t="n">
        <v/>
      </c>
    </row>
    <row r="1025">
      <c r="A1025" s="1" t="n">
        <v>42690.625</v>
      </c>
      <c r="B1025" t="n">
        <v/>
      </c>
    </row>
    <row r="1026">
      <c r="A1026" s="1" t="n">
        <v>42690.66666666666</v>
      </c>
      <c r="B1026" t="n">
        <v/>
      </c>
    </row>
    <row r="1027">
      <c r="A1027" s="1" t="n">
        <v>42690.70833333334</v>
      </c>
      <c r="B1027" t="n">
        <v/>
      </c>
    </row>
    <row r="1028">
      <c r="A1028" s="1" t="n">
        <v>42690.75</v>
      </c>
      <c r="B1028" t="n">
        <v/>
      </c>
    </row>
    <row r="1029">
      <c r="A1029" s="1" t="n">
        <v>42690.79166666666</v>
      </c>
      <c r="B1029" t="n">
        <v/>
      </c>
    </row>
    <row r="1030">
      <c r="A1030" s="1" t="n">
        <v>42690.83333333334</v>
      </c>
      <c r="B1030" t="n">
        <v>45</v>
      </c>
    </row>
    <row r="1031">
      <c r="A1031" s="1" t="n">
        <v>42690.875</v>
      </c>
      <c r="B1031" t="n">
        <v>45</v>
      </c>
    </row>
    <row r="1032">
      <c r="A1032" s="1" t="n">
        <v>42690.91666666666</v>
      </c>
      <c r="B1032" t="n">
        <v>45</v>
      </c>
    </row>
    <row r="1033">
      <c r="A1033" s="1" t="n">
        <v>42690.95833333334</v>
      </c>
      <c r="B1033" t="n">
        <v>45</v>
      </c>
    </row>
    <row r="1034">
      <c r="A1034" s="1" t="n">
        <v>42691</v>
      </c>
      <c r="B1034" t="n">
        <v/>
      </c>
    </row>
    <row r="1035">
      <c r="A1035" s="1" t="n">
        <v>42691.04166666666</v>
      </c>
      <c r="B1035" t="n">
        <v>45</v>
      </c>
    </row>
    <row r="1036">
      <c r="A1036" s="1" t="n">
        <v>42691.08333333334</v>
      </c>
      <c r="B1036" t="n">
        <v>45</v>
      </c>
    </row>
    <row r="1037">
      <c r="A1037" s="1" t="n">
        <v>42691.125</v>
      </c>
      <c r="B1037" t="n">
        <v>45</v>
      </c>
    </row>
    <row r="1038">
      <c r="A1038" s="1" t="n">
        <v>42691.16666666666</v>
      </c>
      <c r="B1038" t="n">
        <v>45</v>
      </c>
    </row>
    <row r="1039">
      <c r="A1039" s="1" t="n">
        <v>42691.20833333334</v>
      </c>
      <c r="B1039" t="n">
        <v/>
      </c>
    </row>
    <row r="1040">
      <c r="A1040" s="1" t="n">
        <v>42691.25</v>
      </c>
      <c r="B1040" t="n">
        <v/>
      </c>
    </row>
    <row r="1041">
      <c r="A1041" s="1" t="n">
        <v>42691.29166666666</v>
      </c>
      <c r="B1041" t="n">
        <v/>
      </c>
    </row>
    <row r="1042">
      <c r="A1042" s="1" t="n">
        <v>42691.33333333334</v>
      </c>
      <c r="B1042" t="n">
        <v/>
      </c>
    </row>
    <row r="1043">
      <c r="A1043" s="1" t="n">
        <v>42691.375</v>
      </c>
      <c r="B1043" t="n">
        <v/>
      </c>
    </row>
    <row r="1044">
      <c r="A1044" s="1" t="n">
        <v>42691.41666666666</v>
      </c>
      <c r="B1044" t="n">
        <v/>
      </c>
    </row>
    <row r="1045">
      <c r="A1045" s="1" t="n">
        <v>42691.45833333334</v>
      </c>
      <c r="B1045" t="n">
        <v/>
      </c>
    </row>
    <row r="1046">
      <c r="A1046" s="1" t="n">
        <v>42691.5</v>
      </c>
      <c r="B1046" t="n">
        <v/>
      </c>
    </row>
    <row r="1047">
      <c r="A1047" s="1" t="n">
        <v>42691.54166666666</v>
      </c>
      <c r="B1047" t="n">
        <v/>
      </c>
    </row>
    <row r="1048">
      <c r="A1048" s="1" t="n">
        <v>42691.58333333334</v>
      </c>
      <c r="B1048" t="n">
        <v/>
      </c>
    </row>
    <row r="1049">
      <c r="A1049" s="1" t="n">
        <v>42691.625</v>
      </c>
      <c r="B1049" t="n">
        <v/>
      </c>
    </row>
    <row r="1050">
      <c r="A1050" s="1" t="n">
        <v>42691.66666666666</v>
      </c>
      <c r="B1050" t="n">
        <v/>
      </c>
    </row>
    <row r="1051">
      <c r="A1051" s="1" t="n">
        <v>42691.70833333334</v>
      </c>
      <c r="B1051" t="n">
        <v/>
      </c>
    </row>
    <row r="1052">
      <c r="A1052" s="1" t="n">
        <v>42691.75</v>
      </c>
      <c r="B1052" t="n">
        <v/>
      </c>
    </row>
    <row r="1053">
      <c r="A1053" s="1" t="n">
        <v>42691.79166666666</v>
      </c>
      <c r="B1053" t="n">
        <v/>
      </c>
    </row>
    <row r="1054">
      <c r="A1054" s="1" t="n">
        <v>42691.83333333334</v>
      </c>
      <c r="B1054" t="n">
        <v>45</v>
      </c>
    </row>
    <row r="1055">
      <c r="A1055" s="1" t="n">
        <v>42691.875</v>
      </c>
      <c r="B1055" t="n">
        <v>45</v>
      </c>
    </row>
    <row r="1056">
      <c r="A1056" s="1" t="n">
        <v>42691.91666666666</v>
      </c>
      <c r="B1056" t="n">
        <v>45</v>
      </c>
    </row>
    <row r="1057">
      <c r="A1057" s="1" t="n">
        <v>42691.95833333334</v>
      </c>
      <c r="B1057" t="n">
        <v>45</v>
      </c>
    </row>
    <row r="1058">
      <c r="A1058" s="1" t="n">
        <v>42692</v>
      </c>
      <c r="B1058" t="n">
        <v/>
      </c>
    </row>
    <row r="1059">
      <c r="A1059" s="1" t="n">
        <v>42692.04166666666</v>
      </c>
      <c r="B1059" t="n">
        <v>45</v>
      </c>
    </row>
    <row r="1060">
      <c r="A1060" s="1" t="n">
        <v>42692.08333333334</v>
      </c>
      <c r="B1060" t="n">
        <v>45</v>
      </c>
    </row>
    <row r="1061">
      <c r="A1061" s="1" t="n">
        <v>42692.125</v>
      </c>
      <c r="B1061" t="n">
        <v>45</v>
      </c>
    </row>
    <row r="1062">
      <c r="A1062" s="1" t="n">
        <v>42692.16666666666</v>
      </c>
      <c r="B1062" t="n">
        <v>45</v>
      </c>
    </row>
    <row r="1063">
      <c r="A1063" s="1" t="n">
        <v>42692.20833333334</v>
      </c>
      <c r="B1063" t="n">
        <v/>
      </c>
    </row>
    <row r="1064">
      <c r="A1064" s="1" t="n">
        <v>42692.25</v>
      </c>
      <c r="B1064" t="n">
        <v/>
      </c>
    </row>
    <row r="1065">
      <c r="A1065" s="1" t="n">
        <v>42692.29166666666</v>
      </c>
      <c r="B1065" t="n">
        <v/>
      </c>
    </row>
    <row r="1066">
      <c r="A1066" s="1" t="n">
        <v>42692.33333333334</v>
      </c>
      <c r="B1066" t="n">
        <v/>
      </c>
    </row>
    <row r="1067">
      <c r="A1067" s="1" t="n">
        <v>42692.375</v>
      </c>
      <c r="B1067" t="n">
        <v/>
      </c>
    </row>
    <row r="1068">
      <c r="A1068" s="1" t="n">
        <v>42692.41666666666</v>
      </c>
      <c r="B1068" t="n">
        <v/>
      </c>
    </row>
    <row r="1069">
      <c r="A1069" s="1" t="n">
        <v>42692.45833333334</v>
      </c>
      <c r="B1069" t="n">
        <v/>
      </c>
    </row>
    <row r="1070">
      <c r="A1070" s="1" t="n">
        <v>42692.5</v>
      </c>
      <c r="B1070" t="n">
        <v/>
      </c>
    </row>
    <row r="1071">
      <c r="A1071" s="1" t="n">
        <v>42692.54166666666</v>
      </c>
      <c r="B1071" t="n">
        <v/>
      </c>
    </row>
    <row r="1072">
      <c r="A1072" s="1" t="n">
        <v>42692.58333333334</v>
      </c>
      <c r="B1072" t="n">
        <v/>
      </c>
    </row>
    <row r="1073">
      <c r="A1073" s="1" t="n">
        <v>42692.625</v>
      </c>
      <c r="B1073" t="n">
        <v/>
      </c>
    </row>
    <row r="1074">
      <c r="A1074" s="1" t="n">
        <v>42692.66666666666</v>
      </c>
      <c r="B1074" t="n">
        <v/>
      </c>
    </row>
    <row r="1075">
      <c r="A1075" s="1" t="n">
        <v>42692.70833333334</v>
      </c>
      <c r="B1075" t="n">
        <v/>
      </c>
    </row>
    <row r="1076">
      <c r="A1076" s="1" t="n">
        <v>42692.75</v>
      </c>
      <c r="B1076" t="n">
        <v/>
      </c>
    </row>
    <row r="1077">
      <c r="A1077" s="1" t="n">
        <v>42692.79166666666</v>
      </c>
      <c r="B1077" t="n">
        <v/>
      </c>
    </row>
    <row r="1078">
      <c r="A1078" s="1" t="n">
        <v>42692.83333333334</v>
      </c>
      <c r="B1078" t="n">
        <v>45</v>
      </c>
    </row>
    <row r="1079">
      <c r="A1079" s="1" t="n">
        <v>42692.875</v>
      </c>
      <c r="B1079" t="n">
        <v>45</v>
      </c>
    </row>
    <row r="1080">
      <c r="A1080" s="1" t="n">
        <v>42692.91666666666</v>
      </c>
      <c r="B1080" t="n">
        <v>45</v>
      </c>
    </row>
    <row r="1081">
      <c r="A1081" s="1" t="n">
        <v>42692.95833333334</v>
      </c>
      <c r="B1081" t="n">
        <v>45</v>
      </c>
    </row>
    <row r="1082">
      <c r="A1082" s="1" t="n">
        <v>42693</v>
      </c>
      <c r="B1082" t="n">
        <v/>
      </c>
    </row>
    <row r="1083">
      <c r="A1083" s="1" t="n">
        <v>42693.04166666666</v>
      </c>
      <c r="B1083" t="n">
        <v>45</v>
      </c>
    </row>
    <row r="1084">
      <c r="A1084" s="1" t="n">
        <v>42693.08333333334</v>
      </c>
      <c r="B1084" t="n">
        <v>45</v>
      </c>
    </row>
    <row r="1085">
      <c r="A1085" s="1" t="n">
        <v>42693.125</v>
      </c>
      <c r="B1085" t="n">
        <v>45</v>
      </c>
    </row>
    <row r="1086">
      <c r="A1086" s="1" t="n">
        <v>42693.16666666666</v>
      </c>
      <c r="B1086" t="n">
        <v>45</v>
      </c>
    </row>
    <row r="1087">
      <c r="A1087" s="1" t="n">
        <v>42693.20833333334</v>
      </c>
      <c r="B1087" t="n">
        <v/>
      </c>
    </row>
    <row r="1088">
      <c r="A1088" s="1" t="n">
        <v>42693.25</v>
      </c>
      <c r="B1088" t="n">
        <v/>
      </c>
    </row>
    <row r="1089">
      <c r="A1089" s="1" t="n">
        <v>42693.29166666666</v>
      </c>
      <c r="B1089" t="n">
        <v/>
      </c>
    </row>
    <row r="1090">
      <c r="A1090" s="1" t="n">
        <v>42693.33333333334</v>
      </c>
      <c r="B1090" t="n">
        <v/>
      </c>
    </row>
    <row r="1091">
      <c r="A1091" s="1" t="n">
        <v>42693.375</v>
      </c>
      <c r="B1091" t="n">
        <v/>
      </c>
    </row>
    <row r="1092">
      <c r="A1092" s="1" t="n">
        <v>42693.41666666666</v>
      </c>
      <c r="B1092" t="n">
        <v/>
      </c>
    </row>
    <row r="1093">
      <c r="A1093" s="1" t="n">
        <v>42693.45833333334</v>
      </c>
      <c r="B1093" t="n">
        <v/>
      </c>
    </row>
    <row r="1094">
      <c r="A1094" s="1" t="n">
        <v>42693.5</v>
      </c>
      <c r="B1094" t="n">
        <v/>
      </c>
    </row>
    <row r="1095">
      <c r="A1095" s="1" t="n">
        <v>42693.54166666666</v>
      </c>
      <c r="B1095" t="n">
        <v/>
      </c>
    </row>
    <row r="1096">
      <c r="A1096" s="1" t="n">
        <v>42693.58333333334</v>
      </c>
      <c r="B1096" t="n">
        <v/>
      </c>
    </row>
    <row r="1097">
      <c r="A1097" s="1" t="n">
        <v>42693.625</v>
      </c>
      <c r="B1097" t="n">
        <v/>
      </c>
    </row>
    <row r="1098">
      <c r="A1098" s="1" t="n">
        <v>42693.66666666666</v>
      </c>
      <c r="B1098" t="n">
        <v>50</v>
      </c>
    </row>
    <row r="1099">
      <c r="A1099" s="1" t="n">
        <v>42693.70833333334</v>
      </c>
      <c r="B1099" t="n">
        <v>50</v>
      </c>
    </row>
    <row r="1100">
      <c r="A1100" s="1" t="n">
        <v>42693.75</v>
      </c>
      <c r="B1100" t="n">
        <v>50</v>
      </c>
    </row>
    <row r="1101">
      <c r="A1101" s="1" t="n">
        <v>42693.79166666666</v>
      </c>
      <c r="B1101" t="n">
        <v>50</v>
      </c>
    </row>
    <row r="1102">
      <c r="A1102" s="1" t="n">
        <v>42693.83333333334</v>
      </c>
      <c r="B1102" t="n">
        <v>50</v>
      </c>
    </row>
    <row r="1103">
      <c r="A1103" s="1" t="n">
        <v>42693.875</v>
      </c>
      <c r="B1103" t="n">
        <v>50</v>
      </c>
    </row>
    <row r="1104">
      <c r="A1104" s="1" t="n">
        <v>42693.91666666666</v>
      </c>
      <c r="B1104" t="n">
        <v>50</v>
      </c>
    </row>
    <row r="1105">
      <c r="A1105" s="1" t="n">
        <v>42693.95833333334</v>
      </c>
      <c r="B1105" t="n">
        <v>50</v>
      </c>
    </row>
    <row r="1106">
      <c r="A1106" s="1" t="n">
        <v>42694</v>
      </c>
      <c r="B1106" t="n">
        <v>50</v>
      </c>
    </row>
    <row r="1107">
      <c r="A1107" s="1" t="n">
        <v>42694.04166666666</v>
      </c>
      <c r="B1107" t="n">
        <v>50</v>
      </c>
    </row>
    <row r="1108">
      <c r="A1108" s="1" t="n">
        <v>42694.08333333334</v>
      </c>
      <c r="B1108" t="n">
        <v>50</v>
      </c>
    </row>
    <row r="1109">
      <c r="A1109" s="1" t="n">
        <v>42694.125</v>
      </c>
      <c r="B1109" t="n">
        <v>50</v>
      </c>
    </row>
    <row r="1110">
      <c r="A1110" s="1" t="n">
        <v>42694.16666666666</v>
      </c>
      <c r="B1110" t="n">
        <v>50</v>
      </c>
    </row>
    <row r="1111">
      <c r="A1111" s="1" t="n">
        <v>42694.20833333334</v>
      </c>
      <c r="B1111" t="n">
        <v>50</v>
      </c>
    </row>
    <row r="1112">
      <c r="A1112" s="1" t="n">
        <v>42694.25</v>
      </c>
      <c r="B1112" t="n">
        <v>50</v>
      </c>
    </row>
    <row r="1113">
      <c r="A1113" s="1" t="n">
        <v>42694.29166666666</v>
      </c>
      <c r="B1113" t="n">
        <v>50</v>
      </c>
    </row>
    <row r="1114">
      <c r="A1114" s="1" t="n">
        <v>42694.33333333334</v>
      </c>
      <c r="B1114" t="n">
        <v>50</v>
      </c>
    </row>
    <row r="1115">
      <c r="A1115" s="1" t="n">
        <v>42694.375</v>
      </c>
      <c r="B1115" t="n">
        <v>50</v>
      </c>
    </row>
    <row r="1116">
      <c r="A1116" s="1" t="n">
        <v>42694.41666666666</v>
      </c>
      <c r="B1116" t="n">
        <v>50</v>
      </c>
    </row>
    <row r="1117">
      <c r="A1117" s="1" t="n">
        <v>42694.45833333334</v>
      </c>
      <c r="B1117" t="n">
        <v/>
      </c>
    </row>
    <row r="1118">
      <c r="A1118" s="1" t="n">
        <v>42694.5</v>
      </c>
      <c r="B1118" t="n">
        <v/>
      </c>
    </row>
    <row r="1119">
      <c r="A1119" s="1" t="n">
        <v>42694.54166666666</v>
      </c>
      <c r="B1119" t="n">
        <v/>
      </c>
    </row>
    <row r="1120">
      <c r="A1120" s="1" t="n">
        <v>42694.58333333334</v>
      </c>
      <c r="B1120" t="n">
        <v>49</v>
      </c>
    </row>
    <row r="1121">
      <c r="A1121" s="1" t="n">
        <v>42694.625</v>
      </c>
      <c r="B1121" t="n">
        <v>49</v>
      </c>
    </row>
    <row r="1122">
      <c r="A1122" s="1" t="n">
        <v>42694.66666666666</v>
      </c>
      <c r="B1122" t="n">
        <v>49</v>
      </c>
    </row>
    <row r="1123">
      <c r="A1123" s="1" t="n">
        <v>42694.70833333334</v>
      </c>
      <c r="B1123" t="n">
        <v>49</v>
      </c>
    </row>
    <row r="1124">
      <c r="A1124" s="1" t="n">
        <v>42694.75</v>
      </c>
      <c r="B1124" t="n">
        <v>49</v>
      </c>
    </row>
    <row r="1125">
      <c r="A1125" s="1" t="n">
        <v>42694.79166666666</v>
      </c>
      <c r="B1125" t="n">
        <v>49</v>
      </c>
    </row>
    <row r="1126">
      <c r="A1126" s="1" t="n">
        <v>42694.83333333334</v>
      </c>
      <c r="B1126" t="n">
        <v>49</v>
      </c>
    </row>
    <row r="1127">
      <c r="A1127" s="1" t="n">
        <v>42694.875</v>
      </c>
      <c r="B1127" t="n">
        <v>49</v>
      </c>
    </row>
    <row r="1128">
      <c r="A1128" s="1" t="n">
        <v>42694.91666666666</v>
      </c>
      <c r="B1128" t="n">
        <v>49</v>
      </c>
    </row>
    <row r="1129">
      <c r="A1129" s="1" t="n">
        <v>42694.95833333334</v>
      </c>
      <c r="B1129" t="n">
        <v>49</v>
      </c>
    </row>
    <row r="1130">
      <c r="A1130" s="1" t="n">
        <v>42695</v>
      </c>
      <c r="B1130" t="n">
        <v>49</v>
      </c>
    </row>
    <row r="1131">
      <c r="A1131" s="1" t="n">
        <v>42695.04166666666</v>
      </c>
      <c r="B1131" t="n">
        <v>49</v>
      </c>
    </row>
    <row r="1132">
      <c r="A1132" s="1" t="n">
        <v>42695.08333333334</v>
      </c>
      <c r="B1132" t="n">
        <v>48</v>
      </c>
    </row>
    <row r="1133">
      <c r="A1133" s="1" t="n">
        <v>42695.125</v>
      </c>
      <c r="B1133" t="n">
        <v>48</v>
      </c>
    </row>
    <row r="1134">
      <c r="A1134" s="1" t="n">
        <v>42695.16666666666</v>
      </c>
      <c r="B1134" t="n">
        <v>48</v>
      </c>
    </row>
    <row r="1135">
      <c r="A1135" s="1" t="n">
        <v>42695.20833333334</v>
      </c>
      <c r="B1135" t="n">
        <v>48</v>
      </c>
    </row>
    <row r="1136">
      <c r="A1136" s="1" t="n">
        <v>42695.25</v>
      </c>
      <c r="B1136" t="n">
        <v>48</v>
      </c>
    </row>
    <row r="1137">
      <c r="A1137" s="1" t="n">
        <v>42695.29166666666</v>
      </c>
      <c r="B1137" t="n">
        <v>48</v>
      </c>
    </row>
    <row r="1138">
      <c r="A1138" s="1" t="n">
        <v>42695.33333333334</v>
      </c>
      <c r="B1138" t="n">
        <v>48</v>
      </c>
    </row>
    <row r="1139">
      <c r="A1139" s="1" t="n">
        <v>42695.375</v>
      </c>
      <c r="B1139" t="n">
        <v>49</v>
      </c>
    </row>
    <row r="1140">
      <c r="A1140" s="1" t="n">
        <v>42695.41666666666</v>
      </c>
      <c r="B1140" t="n">
        <v>49</v>
      </c>
    </row>
    <row r="1141">
      <c r="A1141" s="1" t="n">
        <v>42695.45833333334</v>
      </c>
      <c r="B1141" t="n">
        <v>48</v>
      </c>
    </row>
    <row r="1142">
      <c r="A1142" s="1" t="n">
        <v>42695.5</v>
      </c>
      <c r="B1142" t="n">
        <v>48</v>
      </c>
    </row>
    <row r="1143">
      <c r="A1143" s="1" t="n">
        <v>42695.54166666666</v>
      </c>
      <c r="B1143" t="n">
        <v>47</v>
      </c>
    </row>
    <row r="1144">
      <c r="A1144" s="1" t="n">
        <v>42695.58333333334</v>
      </c>
      <c r="B1144" t="n">
        <v>47</v>
      </c>
    </row>
    <row r="1145">
      <c r="A1145" s="1" t="n">
        <v>42695.625</v>
      </c>
      <c r="B1145" t="n">
        <v>46</v>
      </c>
    </row>
    <row r="1146">
      <c r="A1146" s="1" t="n">
        <v>42695.66666666666</v>
      </c>
      <c r="B1146" t="n">
        <v>46</v>
      </c>
    </row>
    <row r="1147">
      <c r="A1147" s="1" t="n">
        <v>42695.70833333334</v>
      </c>
      <c r="B1147" t="n">
        <v>46</v>
      </c>
    </row>
    <row r="1148">
      <c r="A1148" s="1" t="n">
        <v>42695.75</v>
      </c>
      <c r="B1148" t="n">
        <v>46</v>
      </c>
    </row>
    <row r="1149">
      <c r="A1149" s="1" t="n">
        <v>42695.79166666666</v>
      </c>
      <c r="B1149" t="n">
        <v/>
      </c>
    </row>
    <row r="1150">
      <c r="A1150" s="1" t="n">
        <v>42695.83333333334</v>
      </c>
      <c r="B1150" t="n">
        <v>45</v>
      </c>
    </row>
    <row r="1151">
      <c r="A1151" s="1" t="n">
        <v>42695.875</v>
      </c>
      <c r="B1151" t="n">
        <v>45</v>
      </c>
    </row>
    <row r="1152">
      <c r="A1152" s="1" t="n">
        <v>42695.91666666666</v>
      </c>
      <c r="B1152" t="n">
        <v>45</v>
      </c>
    </row>
    <row r="1153">
      <c r="A1153" s="1" t="n">
        <v>42695.95833333334</v>
      </c>
      <c r="B1153" t="n">
        <v>45</v>
      </c>
    </row>
    <row r="1154">
      <c r="A1154" s="1" t="n">
        <v>42696</v>
      </c>
      <c r="B1154" t="n">
        <v>45</v>
      </c>
    </row>
    <row r="1155">
      <c r="A1155" s="1" t="n">
        <v>42696.04166666666</v>
      </c>
      <c r="B1155" t="n">
        <v>45</v>
      </c>
    </row>
    <row r="1156">
      <c r="A1156" s="1" t="n">
        <v>42696.08333333334</v>
      </c>
      <c r="B1156" t="n">
        <v>45</v>
      </c>
    </row>
    <row r="1157">
      <c r="A1157" s="1" t="n">
        <v>42696.125</v>
      </c>
      <c r="B1157" t="n">
        <v>45</v>
      </c>
    </row>
    <row r="1158">
      <c r="A1158" s="1" t="n">
        <v>42696.16666666666</v>
      </c>
      <c r="B1158" t="n">
        <v>45</v>
      </c>
    </row>
    <row r="1159">
      <c r="A1159" s="1" t="n">
        <v>42696.20833333334</v>
      </c>
      <c r="B1159" t="n">
        <v>45</v>
      </c>
    </row>
    <row r="1160">
      <c r="A1160" s="1" t="n">
        <v>42696.25</v>
      </c>
      <c r="B1160" t="n">
        <v>45</v>
      </c>
    </row>
    <row r="1161">
      <c r="A1161" s="1" t="n">
        <v>42696.29166666666</v>
      </c>
      <c r="B1161" t="n">
        <v>45</v>
      </c>
    </row>
    <row r="1162">
      <c r="A1162" s="1" t="n">
        <v>42696.33333333334</v>
      </c>
      <c r="B1162" t="n">
        <v>45</v>
      </c>
    </row>
    <row r="1163">
      <c r="A1163" s="1" t="n">
        <v>42696.375</v>
      </c>
      <c r="B1163" t="n">
        <v>45</v>
      </c>
    </row>
    <row r="1164">
      <c r="A1164" s="1" t="n">
        <v>42696.41666666666</v>
      </c>
      <c r="B1164" t="n">
        <v>45</v>
      </c>
    </row>
    <row r="1165">
      <c r="A1165" s="1" t="n">
        <v>42696.45833333334</v>
      </c>
      <c r="B1165" t="n">
        <v>44</v>
      </c>
    </row>
    <row r="1166">
      <c r="A1166" s="1" t="n">
        <v>42696.5</v>
      </c>
      <c r="B1166" t="n">
        <v>43</v>
      </c>
    </row>
    <row r="1167">
      <c r="A1167" s="1" t="n">
        <v>42696.54166666666</v>
      </c>
      <c r="B1167" t="n">
        <v>43</v>
      </c>
    </row>
    <row r="1168">
      <c r="A1168" s="1" t="n">
        <v>42696.58333333334</v>
      </c>
      <c r="B1168" t="n">
        <v>43</v>
      </c>
    </row>
    <row r="1169">
      <c r="A1169" s="1" t="n">
        <v>42696.625</v>
      </c>
      <c r="B1169" t="n">
        <v>42</v>
      </c>
    </row>
    <row r="1170">
      <c r="A1170" s="1" t="n">
        <v>42696.66666666666</v>
      </c>
      <c r="B1170" t="n">
        <v>42</v>
      </c>
    </row>
    <row r="1171">
      <c r="A1171" s="1" t="n">
        <v>42696.70833333334</v>
      </c>
      <c r="B1171" t="n">
        <v>42</v>
      </c>
    </row>
    <row r="1172">
      <c r="A1172" s="1" t="n">
        <v>42696.75</v>
      </c>
      <c r="B1172" t="n">
        <v>42</v>
      </c>
    </row>
    <row r="1173">
      <c r="A1173" s="1" t="n">
        <v>42696.79166666666</v>
      </c>
      <c r="B1173" t="n">
        <v>42</v>
      </c>
    </row>
    <row r="1174">
      <c r="A1174" s="1" t="n">
        <v>42696.83333333334</v>
      </c>
      <c r="B1174" t="n">
        <v/>
      </c>
    </row>
    <row r="1175">
      <c r="A1175" s="1" t="n">
        <v>42696.875</v>
      </c>
      <c r="B1175" t="n">
        <v/>
      </c>
    </row>
    <row r="1176">
      <c r="A1176" s="1" t="n">
        <v>42696.91666666666</v>
      </c>
      <c r="B1176" t="n">
        <v>50</v>
      </c>
    </row>
    <row r="1177">
      <c r="A1177" s="1" t="n">
        <v>42696.95833333334</v>
      </c>
      <c r="B1177" t="n">
        <v>50</v>
      </c>
    </row>
    <row r="1178">
      <c r="A1178" s="1" t="n">
        <v>42697</v>
      </c>
      <c r="B1178" t="n">
        <v>50</v>
      </c>
    </row>
    <row r="1179">
      <c r="A1179" s="1" t="n">
        <v>42697.04166666666</v>
      </c>
      <c r="B1179" t="n">
        <v>50</v>
      </c>
    </row>
    <row r="1180">
      <c r="A1180" s="1" t="n">
        <v>42697.08333333334</v>
      </c>
      <c r="B1180" t="n">
        <v>50</v>
      </c>
    </row>
    <row r="1181">
      <c r="A1181" s="1" t="n">
        <v>42697.125</v>
      </c>
      <c r="B1181" t="n">
        <v>50</v>
      </c>
    </row>
    <row r="1182">
      <c r="A1182" s="1" t="n">
        <v>42697.16666666666</v>
      </c>
      <c r="B1182" t="n">
        <v>50</v>
      </c>
    </row>
    <row r="1183">
      <c r="A1183" s="1" t="n">
        <v>42697.20833333334</v>
      </c>
      <c r="B1183" t="n">
        <v>50</v>
      </c>
    </row>
    <row r="1184">
      <c r="A1184" s="1" t="n">
        <v>42697.25</v>
      </c>
      <c r="B1184" t="n">
        <v>50</v>
      </c>
    </row>
    <row r="1185">
      <c r="A1185" s="1" t="n">
        <v>42697.29166666666</v>
      </c>
      <c r="B1185" t="n">
        <v>50</v>
      </c>
    </row>
    <row r="1186">
      <c r="A1186" s="1" t="n">
        <v>42697.33333333334</v>
      </c>
      <c r="B1186" t="n">
        <v>50</v>
      </c>
    </row>
    <row r="1187">
      <c r="A1187" s="1" t="n">
        <v>42697.375</v>
      </c>
      <c r="B1187" t="n">
        <v>50</v>
      </c>
    </row>
    <row r="1188">
      <c r="A1188" s="1" t="n">
        <v>42697.41666666666</v>
      </c>
      <c r="B1188" t="n">
        <v>50</v>
      </c>
    </row>
    <row r="1189">
      <c r="A1189" s="1" t="n">
        <v>42697.45833333334</v>
      </c>
      <c r="B1189" t="n">
        <v>50</v>
      </c>
    </row>
    <row r="1190">
      <c r="A1190" s="1" t="n">
        <v>42697.5</v>
      </c>
      <c r="B1190" t="n">
        <v>49</v>
      </c>
    </row>
    <row r="1191">
      <c r="A1191" s="1" t="n">
        <v>42697.54166666666</v>
      </c>
      <c r="B1191" t="n">
        <v>49</v>
      </c>
    </row>
    <row r="1192">
      <c r="A1192" s="1" t="n">
        <v>42697.58333333334</v>
      </c>
      <c r="B1192" t="n">
        <v>49</v>
      </c>
    </row>
    <row r="1193">
      <c r="A1193" s="1" t="n">
        <v>42697.625</v>
      </c>
      <c r="B1193" t="n">
        <v>49</v>
      </c>
    </row>
    <row r="1194">
      <c r="A1194" s="1" t="n">
        <v>42697.66666666666</v>
      </c>
      <c r="B1194" t="n">
        <v>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</v>
      </c>
      <c r="B3" t="n">
        <v>45</v>
      </c>
    </row>
    <row r="4">
      <c r="A4" s="1" t="n">
        <v>42649</v>
      </c>
      <c r="B4" t="n">
        <v>45</v>
      </c>
    </row>
    <row r="5">
      <c r="A5" s="1" t="n">
        <v>42650</v>
      </c>
      <c r="B5" t="n">
        <v>45</v>
      </c>
    </row>
    <row r="6">
      <c r="A6" s="1" t="n">
        <v>42651</v>
      </c>
      <c r="B6" t="n">
        <v>45</v>
      </c>
    </row>
    <row r="7">
      <c r="A7" s="1" t="n">
        <v>42652</v>
      </c>
      <c r="B7" t="n">
        <v>45</v>
      </c>
    </row>
    <row r="8">
      <c r="A8" s="1" t="n">
        <v>42653</v>
      </c>
      <c r="B8" t="n">
        <v>45</v>
      </c>
    </row>
    <row r="9">
      <c r="A9" s="1" t="n">
        <v>42654</v>
      </c>
      <c r="B9" t="n">
        <v>45</v>
      </c>
    </row>
    <row r="10">
      <c r="A10" s="1" t="n">
        <v>42655</v>
      </c>
      <c r="B10" t="n">
        <v>45</v>
      </c>
    </row>
    <row r="11">
      <c r="A11" s="1" t="n">
        <v>42656</v>
      </c>
      <c r="B11" t="n">
        <v>45</v>
      </c>
    </row>
    <row r="12">
      <c r="A12" s="1" t="n">
        <v>42657</v>
      </c>
      <c r="B12" t="n">
        <v>45</v>
      </c>
    </row>
    <row r="13">
      <c r="A13" s="1" t="n">
        <v>42658</v>
      </c>
      <c r="B13" t="n">
        <v>45</v>
      </c>
    </row>
    <row r="14">
      <c r="A14" s="1" t="n">
        <v>42659</v>
      </c>
      <c r="B14" t="n">
        <v>45</v>
      </c>
    </row>
    <row r="15">
      <c r="A15" s="1" t="n">
        <v>42660</v>
      </c>
      <c r="B15" t="n">
        <v>45</v>
      </c>
    </row>
    <row r="16">
      <c r="A16" s="1" t="n">
        <v>42661</v>
      </c>
      <c r="B16" t="n">
        <v>45</v>
      </c>
    </row>
    <row r="17">
      <c r="A17" s="1" t="n">
        <v>42662</v>
      </c>
      <c r="B17" t="n">
        <v>45</v>
      </c>
    </row>
    <row r="18">
      <c r="A18" s="1" t="n">
        <v>42663</v>
      </c>
      <c r="B18" t="n">
        <v>45</v>
      </c>
    </row>
    <row r="19">
      <c r="A19" s="1" t="n">
        <v>42664</v>
      </c>
      <c r="B19" t="n">
        <v>45</v>
      </c>
    </row>
    <row r="20">
      <c r="A20" s="1" t="n">
        <v>42665</v>
      </c>
      <c r="B20" t="n">
        <v>45</v>
      </c>
    </row>
    <row r="21">
      <c r="A21" s="1" t="n">
        <v>42666</v>
      </c>
      <c r="B21" t="n">
        <v>45</v>
      </c>
    </row>
    <row r="22">
      <c r="A22" s="1" t="n">
        <v>42667</v>
      </c>
      <c r="B22" t="n">
        <v>45</v>
      </c>
    </row>
    <row r="23">
      <c r="A23" s="1" t="n">
        <v>42668</v>
      </c>
      <c r="B23" t="n">
        <v>45</v>
      </c>
    </row>
    <row r="24">
      <c r="A24" s="1" t="n">
        <v>42669</v>
      </c>
      <c r="B24" t="n">
        <v>45</v>
      </c>
    </row>
    <row r="25">
      <c r="A25" s="1" t="n">
        <v>42670</v>
      </c>
      <c r="B25" t="n">
        <v>45</v>
      </c>
    </row>
    <row r="26">
      <c r="A26" s="1" t="n">
        <v>42671</v>
      </c>
      <c r="B26" t="n">
        <v>45</v>
      </c>
    </row>
    <row r="27">
      <c r="A27" s="1" t="n">
        <v>42672</v>
      </c>
      <c r="B27" t="n">
        <v>45</v>
      </c>
    </row>
    <row r="28">
      <c r="A28" s="1" t="n">
        <v>42673</v>
      </c>
      <c r="B28" t="n">
        <v>45</v>
      </c>
    </row>
    <row r="29">
      <c r="A29" s="1" t="n">
        <v>42674</v>
      </c>
      <c r="B29" t="n">
        <v>45</v>
      </c>
    </row>
    <row r="30">
      <c r="A30" s="1" t="n">
        <v>42675</v>
      </c>
      <c r="B30" t="n">
        <v>45</v>
      </c>
    </row>
    <row r="31">
      <c r="A31" s="1" t="n">
        <v>42676</v>
      </c>
      <c r="B31" t="n">
        <v>45</v>
      </c>
    </row>
    <row r="32">
      <c r="A32" s="1" t="n">
        <v>42677</v>
      </c>
      <c r="B32" t="n">
        <v>45</v>
      </c>
    </row>
    <row r="33">
      <c r="A33" s="1" t="n">
        <v>42678</v>
      </c>
      <c r="B33" t="n">
        <v>45</v>
      </c>
    </row>
    <row r="34">
      <c r="A34" s="1" t="n">
        <v>42679</v>
      </c>
      <c r="B34" t="n">
        <v/>
      </c>
    </row>
    <row r="35">
      <c r="A35" s="1" t="n">
        <v>42680</v>
      </c>
      <c r="B35" t="n">
        <v/>
      </c>
    </row>
    <row r="36">
      <c r="A36" s="1" t="n">
        <v>42681</v>
      </c>
      <c r="B36" t="n">
        <v/>
      </c>
    </row>
    <row r="37">
      <c r="A37" s="1" t="n">
        <v>42682</v>
      </c>
      <c r="B37" t="n">
        <v>45</v>
      </c>
    </row>
    <row r="38">
      <c r="A38" s="1" t="n">
        <v>42683</v>
      </c>
      <c r="B38" t="n">
        <v>45</v>
      </c>
    </row>
    <row r="39">
      <c r="A39" s="1" t="n">
        <v>42684</v>
      </c>
      <c r="B39" t="n">
        <v>45</v>
      </c>
    </row>
    <row r="40">
      <c r="A40" s="1" t="n">
        <v>42685</v>
      </c>
      <c r="B40" t="n">
        <v>45</v>
      </c>
    </row>
    <row r="41">
      <c r="A41" s="1" t="n">
        <v>42686</v>
      </c>
      <c r="B41" t="n">
        <v>45</v>
      </c>
    </row>
    <row r="42">
      <c r="A42" s="1" t="n">
        <v>42687</v>
      </c>
      <c r="B42" t="n">
        <v>45</v>
      </c>
    </row>
    <row r="43">
      <c r="A43" s="1" t="n">
        <v>42688</v>
      </c>
      <c r="B43" t="n">
        <v>45</v>
      </c>
    </row>
    <row r="44">
      <c r="A44" s="1" t="n">
        <v>42689</v>
      </c>
      <c r="B44" t="n">
        <v>45</v>
      </c>
    </row>
    <row r="45">
      <c r="A45" s="1" t="n">
        <v>42690</v>
      </c>
      <c r="B45" t="n">
        <v>45</v>
      </c>
    </row>
    <row r="46">
      <c r="A46" s="1" t="n">
        <v>42691</v>
      </c>
      <c r="B46" t="n">
        <v>45</v>
      </c>
    </row>
    <row r="47">
      <c r="A47" s="1" t="n">
        <v>42692</v>
      </c>
      <c r="B47" t="n">
        <v>45</v>
      </c>
    </row>
    <row r="48">
      <c r="A48" s="1" t="n">
        <v>42693</v>
      </c>
      <c r="B48" t="n">
        <v>48.33333333333334</v>
      </c>
    </row>
    <row r="49">
      <c r="A49" s="1" t="n">
        <v>42694</v>
      </c>
      <c r="B49" t="n">
        <v>49.52380952380953</v>
      </c>
    </row>
    <row r="50">
      <c r="A50" s="1" t="n">
        <v>42695</v>
      </c>
      <c r="B50" t="n">
        <v>47.21739130434783</v>
      </c>
    </row>
    <row r="51">
      <c r="A51" s="1" t="n">
        <v>42696</v>
      </c>
      <c r="B51" t="n">
        <v>44.45454545454545</v>
      </c>
    </row>
    <row r="52">
      <c r="A52" s="1" t="n">
        <v>42697</v>
      </c>
      <c r="B52" t="n">
        <v>49.70588235294117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42674</v>
      </c>
      <c r="B3" t="n">
        <v>45</v>
      </c>
    </row>
    <row r="4">
      <c r="A4" s="1" t="n">
        <v>42704</v>
      </c>
      <c r="B4" t="n">
        <v>45.71174809844887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42648.04166666666</v>
      </c>
      <c r="B3" t="n">
        <v>45</v>
      </c>
    </row>
    <row r="4">
      <c r="A4" s="1" t="n">
        <v>42649.04166666666</v>
      </c>
      <c r="B4" t="n">
        <v>45</v>
      </c>
    </row>
    <row r="5">
      <c r="A5" s="1" t="n">
        <v>42650.04166666666</v>
      </c>
      <c r="B5" t="n">
        <v>45</v>
      </c>
    </row>
    <row r="6">
      <c r="A6" s="1" t="n">
        <v>42651.04166666666</v>
      </c>
      <c r="B6" t="n">
        <v>45</v>
      </c>
    </row>
    <row r="7">
      <c r="A7" s="1" t="n">
        <v>42652.04166666666</v>
      </c>
      <c r="B7" t="n">
        <v>45</v>
      </c>
    </row>
    <row r="8">
      <c r="A8" s="1" t="n">
        <v>42653.04166666666</v>
      </c>
      <c r="B8" t="n">
        <v>45</v>
      </c>
    </row>
    <row r="9">
      <c r="A9" s="1" t="n">
        <v>42654.04166666666</v>
      </c>
      <c r="B9" t="n">
        <v>45</v>
      </c>
    </row>
    <row r="10">
      <c r="A10" s="1" t="n">
        <v>42655.04166666666</v>
      </c>
      <c r="B10" t="n">
        <v>45</v>
      </c>
    </row>
    <row r="11">
      <c r="A11" s="1" t="n">
        <v>42656.04166666666</v>
      </c>
      <c r="B11" t="n">
        <v>45</v>
      </c>
    </row>
    <row r="12">
      <c r="A12" s="1" t="n">
        <v>42657.04166666666</v>
      </c>
      <c r="B12" t="n">
        <v>45</v>
      </c>
    </row>
    <row r="13">
      <c r="A13" s="1" t="n">
        <v>42658.04166666666</v>
      </c>
      <c r="B13" t="n">
        <v>45</v>
      </c>
    </row>
    <row r="14">
      <c r="A14" s="1" t="n">
        <v>42659.04166666666</v>
      </c>
      <c r="B14" t="n">
        <v>45</v>
      </c>
    </row>
    <row r="15">
      <c r="A15" s="1" t="n">
        <v>42660.04166666666</v>
      </c>
      <c r="B15" t="n">
        <v>45</v>
      </c>
    </row>
    <row r="16">
      <c r="A16" s="1" t="n">
        <v>42661.04166666666</v>
      </c>
      <c r="B16" t="n">
        <v>45</v>
      </c>
    </row>
    <row r="17">
      <c r="A17" s="1" t="n">
        <v>42662.04166666666</v>
      </c>
      <c r="B17" t="n">
        <v>45</v>
      </c>
    </row>
    <row r="18">
      <c r="A18" s="1" t="n">
        <v>42663.04166666666</v>
      </c>
      <c r="B18" t="n">
        <v>45</v>
      </c>
    </row>
    <row r="19">
      <c r="A19" s="1" t="n">
        <v>42664.04166666666</v>
      </c>
      <c r="B19" t="n">
        <v>45</v>
      </c>
    </row>
    <row r="20">
      <c r="A20" s="1" t="n">
        <v>42665.04166666666</v>
      </c>
      <c r="B20" t="n">
        <v>45</v>
      </c>
    </row>
    <row r="21">
      <c r="A21" s="1" t="n">
        <v>42666.04166666666</v>
      </c>
      <c r="B21" t="n">
        <v>45</v>
      </c>
    </row>
    <row r="22">
      <c r="A22" s="1" t="n">
        <v>42667.04166666666</v>
      </c>
      <c r="B22" t="n">
        <v>45</v>
      </c>
    </row>
    <row r="23">
      <c r="A23" s="1" t="n">
        <v>42668.04166666666</v>
      </c>
      <c r="B23" t="n">
        <v>45</v>
      </c>
    </row>
    <row r="24">
      <c r="A24" s="1" t="n">
        <v>42669.04166666666</v>
      </c>
      <c r="B24" t="n">
        <v>45</v>
      </c>
    </row>
    <row r="25">
      <c r="A25" s="1" t="n">
        <v>42670.04166666666</v>
      </c>
      <c r="B25" t="n">
        <v>45</v>
      </c>
    </row>
    <row r="26">
      <c r="A26" s="1" t="n">
        <v>42671.04166666666</v>
      </c>
      <c r="B26" t="n">
        <v>45</v>
      </c>
    </row>
    <row r="27">
      <c r="A27" s="1" t="n">
        <v>42672.04166666666</v>
      </c>
      <c r="B27" t="n">
        <v>45</v>
      </c>
    </row>
    <row r="28">
      <c r="A28" s="1" t="n">
        <v>42673.04166666666</v>
      </c>
      <c r="B28" t="n">
        <v>45</v>
      </c>
    </row>
    <row r="29">
      <c r="A29" s="1" t="n">
        <v>42674.04166666666</v>
      </c>
      <c r="B29" t="n">
        <v>45</v>
      </c>
    </row>
    <row r="30">
      <c r="A30" s="1" t="n">
        <v>42675.04166666666</v>
      </c>
      <c r="B30" t="n">
        <v>45</v>
      </c>
    </row>
    <row r="31">
      <c r="A31" s="1" t="n">
        <v>42676.04166666666</v>
      </c>
      <c r="B31" t="n">
        <v>45</v>
      </c>
    </row>
    <row r="32">
      <c r="A32" s="1" t="n">
        <v>42677.04166666666</v>
      </c>
      <c r="B32" t="n">
        <v>45</v>
      </c>
    </row>
    <row r="33">
      <c r="A33" s="1" t="n">
        <v>42678.04166666666</v>
      </c>
      <c r="B33" t="n">
        <v>45</v>
      </c>
    </row>
    <row r="34">
      <c r="A34" s="1" t="n">
        <v>42682.08333333334</v>
      </c>
      <c r="B34" t="n">
        <v>45</v>
      </c>
    </row>
    <row r="35">
      <c r="A35" s="1" t="n">
        <v>42683.04166666666</v>
      </c>
      <c r="B35" t="n">
        <v>45</v>
      </c>
    </row>
    <row r="36">
      <c r="A36" s="1" t="n">
        <v>42684.04166666666</v>
      </c>
      <c r="B36" t="n">
        <v>45</v>
      </c>
    </row>
    <row r="37">
      <c r="A37" s="1" t="n">
        <v>42685.04166666666</v>
      </c>
      <c r="B37" t="n">
        <v>45</v>
      </c>
    </row>
    <row r="38">
      <c r="A38" s="1" t="n">
        <v>42686.04166666666</v>
      </c>
      <c r="B38" t="n">
        <v>45</v>
      </c>
    </row>
    <row r="39">
      <c r="A39" s="1" t="n">
        <v>42687.04166666666</v>
      </c>
      <c r="B39" t="n">
        <v>45</v>
      </c>
    </row>
    <row r="40">
      <c r="A40" s="1" t="n">
        <v>42688.04166666666</v>
      </c>
      <c r="B40" t="n">
        <v>45</v>
      </c>
    </row>
    <row r="41">
      <c r="A41" s="1" t="n">
        <v>42689.04166666666</v>
      </c>
      <c r="B41" t="n">
        <v>45</v>
      </c>
    </row>
    <row r="42">
      <c r="A42" s="1" t="n">
        <v>42690.04166666666</v>
      </c>
      <c r="B42" t="n">
        <v>45</v>
      </c>
    </row>
    <row r="43">
      <c r="A43" s="1" t="n">
        <v>42691.04166666666</v>
      </c>
      <c r="B43" t="n">
        <v>45</v>
      </c>
    </row>
    <row r="44">
      <c r="A44" s="1" t="n">
        <v>42692.04166666666</v>
      </c>
      <c r="B44" t="n">
        <v>45</v>
      </c>
    </row>
    <row r="45">
      <c r="A45" s="1" t="n">
        <v>42693.04166666666</v>
      </c>
      <c r="B45" t="n">
        <v>45</v>
      </c>
    </row>
    <row r="46">
      <c r="A46" s="1" t="n">
        <v>42694.58333333334</v>
      </c>
      <c r="B46" t="n">
        <v>49</v>
      </c>
    </row>
    <row r="47">
      <c r="A47" s="1" t="n">
        <v>42695.83333333334</v>
      </c>
      <c r="B47" t="n">
        <v>45</v>
      </c>
    </row>
    <row r="48">
      <c r="A48" s="1" t="n">
        <v>42696.625</v>
      </c>
      <c r="B48" t="n">
        <v>42</v>
      </c>
    </row>
    <row r="49">
      <c r="A49" s="1" t="n">
        <v>42697.5</v>
      </c>
      <c r="B49" t="n">
        <v>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42648.04166666666</v>
      </c>
      <c r="B3" t="n">
        <v>45</v>
      </c>
    </row>
    <row r="4">
      <c r="A4" s="1" t="n">
        <v>42649.04166666666</v>
      </c>
      <c r="B4" t="n">
        <v>45</v>
      </c>
    </row>
    <row r="5">
      <c r="A5" s="1" t="n">
        <v>42650.04166666666</v>
      </c>
      <c r="B5" t="n">
        <v>45</v>
      </c>
    </row>
    <row r="6">
      <c r="A6" s="1" t="n">
        <v>42651.04166666666</v>
      </c>
      <c r="B6" t="n">
        <v>45</v>
      </c>
    </row>
    <row r="7">
      <c r="A7" s="1" t="n">
        <v>42652.04166666666</v>
      </c>
      <c r="B7" t="n">
        <v>45</v>
      </c>
    </row>
    <row r="8">
      <c r="A8" s="1" t="n">
        <v>42653.04166666666</v>
      </c>
      <c r="B8" t="n">
        <v>45</v>
      </c>
    </row>
    <row r="9">
      <c r="A9" s="1" t="n">
        <v>42654.04166666666</v>
      </c>
      <c r="B9" t="n">
        <v>45</v>
      </c>
    </row>
    <row r="10">
      <c r="A10" s="1" t="n">
        <v>42655.04166666666</v>
      </c>
      <c r="B10" t="n">
        <v>45</v>
      </c>
    </row>
    <row r="11">
      <c r="A11" s="1" t="n">
        <v>42656.04166666666</v>
      </c>
      <c r="B11" t="n">
        <v>45</v>
      </c>
    </row>
    <row r="12">
      <c r="A12" s="1" t="n">
        <v>42657.04166666666</v>
      </c>
      <c r="B12" t="n">
        <v>45</v>
      </c>
    </row>
    <row r="13">
      <c r="A13" s="1" t="n">
        <v>42658.04166666666</v>
      </c>
      <c r="B13" t="n">
        <v>45</v>
      </c>
    </row>
    <row r="14">
      <c r="A14" s="1" t="n">
        <v>42659.04166666666</v>
      </c>
      <c r="B14" t="n">
        <v>45</v>
      </c>
    </row>
    <row r="15">
      <c r="A15" s="1" t="n">
        <v>42660.04166666666</v>
      </c>
      <c r="B15" t="n">
        <v>45</v>
      </c>
    </row>
    <row r="16">
      <c r="A16" s="1" t="n">
        <v>42661.04166666666</v>
      </c>
      <c r="B16" t="n">
        <v>45</v>
      </c>
    </row>
    <row r="17">
      <c r="A17" s="1" t="n">
        <v>42662.04166666666</v>
      </c>
      <c r="B17" t="n">
        <v>45</v>
      </c>
    </row>
    <row r="18">
      <c r="A18" s="1" t="n">
        <v>42663.04166666666</v>
      </c>
      <c r="B18" t="n">
        <v>45</v>
      </c>
    </row>
    <row r="19">
      <c r="A19" s="1" t="n">
        <v>42664.04166666666</v>
      </c>
      <c r="B19" t="n">
        <v>45</v>
      </c>
    </row>
    <row r="20">
      <c r="A20" s="1" t="n">
        <v>42665.04166666666</v>
      </c>
      <c r="B20" t="n">
        <v>45</v>
      </c>
    </row>
    <row r="21">
      <c r="A21" s="1" t="n">
        <v>42666.04166666666</v>
      </c>
      <c r="B21" t="n">
        <v>45</v>
      </c>
    </row>
    <row r="22">
      <c r="A22" s="1" t="n">
        <v>42667.04166666666</v>
      </c>
      <c r="B22" t="n">
        <v>45</v>
      </c>
    </row>
    <row r="23">
      <c r="A23" s="1" t="n">
        <v>42668.04166666666</v>
      </c>
      <c r="B23" t="n">
        <v>45</v>
      </c>
    </row>
    <row r="24">
      <c r="A24" s="1" t="n">
        <v>42669.04166666666</v>
      </c>
      <c r="B24" t="n">
        <v>45</v>
      </c>
    </row>
    <row r="25">
      <c r="A25" s="1" t="n">
        <v>42670.04166666666</v>
      </c>
      <c r="B25" t="n">
        <v>45</v>
      </c>
    </row>
    <row r="26">
      <c r="A26" s="1" t="n">
        <v>42671.04166666666</v>
      </c>
      <c r="B26" t="n">
        <v>45</v>
      </c>
    </row>
    <row r="27">
      <c r="A27" s="1" t="n">
        <v>42672.04166666666</v>
      </c>
      <c r="B27" t="n">
        <v>45</v>
      </c>
    </row>
    <row r="28">
      <c r="A28" s="1" t="n">
        <v>42673.04166666666</v>
      </c>
      <c r="B28" t="n">
        <v>45</v>
      </c>
    </row>
    <row r="29">
      <c r="A29" s="1" t="n">
        <v>42674.04166666666</v>
      </c>
      <c r="B29" t="n">
        <v>45</v>
      </c>
    </row>
    <row r="30">
      <c r="A30" s="1" t="n">
        <v>42675.04166666666</v>
      </c>
      <c r="B30" t="n">
        <v>45</v>
      </c>
    </row>
    <row r="31">
      <c r="A31" s="1" t="n">
        <v>42676.04166666666</v>
      </c>
      <c r="B31" t="n">
        <v>45</v>
      </c>
    </row>
    <row r="32">
      <c r="A32" s="1" t="n">
        <v>42677.04166666666</v>
      </c>
      <c r="B32" t="n">
        <v>45</v>
      </c>
    </row>
    <row r="33">
      <c r="A33" s="1" t="n">
        <v>42678.04166666666</v>
      </c>
      <c r="B33" t="n">
        <v>45</v>
      </c>
    </row>
    <row r="34">
      <c r="A34" s="1" t="n">
        <v>42682.08333333334</v>
      </c>
      <c r="B34" t="n">
        <v>45</v>
      </c>
    </row>
    <row r="35">
      <c r="A35" s="1" t="n">
        <v>42683.04166666666</v>
      </c>
      <c r="B35" t="n">
        <v>45</v>
      </c>
    </row>
    <row r="36">
      <c r="A36" s="1" t="n">
        <v>42684.04166666666</v>
      </c>
      <c r="B36" t="n">
        <v>45</v>
      </c>
    </row>
    <row r="37">
      <c r="A37" s="1" t="n">
        <v>42685.04166666666</v>
      </c>
      <c r="B37" t="n">
        <v>45</v>
      </c>
    </row>
    <row r="38">
      <c r="A38" s="1" t="n">
        <v>42686.04166666666</v>
      </c>
      <c r="B38" t="n">
        <v>45</v>
      </c>
    </row>
    <row r="39">
      <c r="A39" s="1" t="n">
        <v>42687.04166666666</v>
      </c>
      <c r="B39" t="n">
        <v>45</v>
      </c>
    </row>
    <row r="40">
      <c r="A40" s="1" t="n">
        <v>42688.04166666666</v>
      </c>
      <c r="B40" t="n">
        <v>45</v>
      </c>
    </row>
    <row r="41">
      <c r="A41" s="1" t="n">
        <v>42689.04166666666</v>
      </c>
      <c r="B41" t="n">
        <v>45</v>
      </c>
    </row>
    <row r="42">
      <c r="A42" s="1" t="n">
        <v>42690.04166666666</v>
      </c>
      <c r="B42" t="n">
        <v>45</v>
      </c>
    </row>
    <row r="43">
      <c r="A43" s="1" t="n">
        <v>42691.04166666666</v>
      </c>
      <c r="B43" t="n">
        <v>45</v>
      </c>
    </row>
    <row r="44">
      <c r="A44" s="1" t="n">
        <v>42692.04166666666</v>
      </c>
      <c r="B44" t="n">
        <v>45</v>
      </c>
    </row>
    <row r="45">
      <c r="A45" s="1" t="n">
        <v>42693.66666666666</v>
      </c>
      <c r="B45" t="n">
        <v>50</v>
      </c>
    </row>
    <row r="46">
      <c r="A46" s="1" t="n">
        <v>42694</v>
      </c>
      <c r="B46" t="n">
        <v>50</v>
      </c>
    </row>
    <row r="47">
      <c r="A47" s="1" t="n">
        <v>42695</v>
      </c>
      <c r="B47" t="n">
        <v>49</v>
      </c>
    </row>
    <row r="48">
      <c r="A48" s="1" t="n">
        <v>42696.91666666666</v>
      </c>
      <c r="B48" t="n">
        <v>50</v>
      </c>
    </row>
    <row r="49">
      <c r="A49" s="1" t="n">
        <v>42697</v>
      </c>
      <c r="B49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42694.58333333334</v>
      </c>
      <c r="B3" t="n">
        <v>49</v>
      </c>
    </row>
    <row r="4">
      <c r="A4" s="1" t="n">
        <v>42695.83333333334</v>
      </c>
      <c r="B4" t="n">
        <v>45</v>
      </c>
    </row>
    <row r="5">
      <c r="A5" s="1" t="n">
        <v>42696.625</v>
      </c>
      <c r="B5" t="n">
        <v>42</v>
      </c>
    </row>
    <row r="6">
      <c r="A6" s="1" t="n">
        <v>42697.5</v>
      </c>
      <c r="B6" t="n">
        <v>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42694</v>
      </c>
      <c r="B3" t="n">
        <v>50</v>
      </c>
    </row>
    <row r="4">
      <c r="A4" s="1" t="n">
        <v>42695</v>
      </c>
      <c r="B4" t="n">
        <v>49</v>
      </c>
    </row>
    <row r="5">
      <c r="A5" s="1" t="n">
        <v>42696.91666666666</v>
      </c>
      <c r="B5" t="n">
        <v>50</v>
      </c>
    </row>
    <row r="6">
      <c r="A6" s="1" t="n">
        <v>42697</v>
      </c>
      <c r="B6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2024-12-14T21:58:13Z</dcterms:created>
  <dcterms:modified xmlns:dcterms="http://purl.org/dc/terms/" xmlns:xsi="http://www.w3.org/2001/XMLSchema-instance" xsi:type="dcterms:W3CDTF">2024-12-14T21:58:13Z</dcterms:modified>
</cp:coreProperties>
</file>