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'HRS30_MEDIA_H'!$A$3:$A$8954</f>
            </numRef>
          </cat>
          <val>
            <numRef>
              <f>'HRS30_MEDIA_H'!$B$3:$B$8954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'HRS30_MX_M'!$A$3:$A$11</f>
            </numRef>
          </cat>
          <val>
            <numRef>
              <f>'HRS30_MX_M'!$B$3:$B$11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'HRS30_MEDIA_D'!$A$3:$A$375</f>
            </numRef>
          </cat>
          <val>
            <numRef>
              <f>'HRS30_MEDIA_D'!$B$3:$B$375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'HRS30_MEDIA_M'!$A$3:$A$14</f>
            </numRef>
          </cat>
          <val>
            <numRef>
              <f>'HRS30_MEDIA_M'!$B$3:$B$14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'HRS30_MN_H'!$A$3:$A$317</f>
            </numRef>
          </cat>
          <val>
            <numRef>
              <f>'HRS30_MN_H'!$B$3:$B$317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'HRS30_MX_H'!$A$3:$A$317</f>
            </numRef>
          </cat>
          <val>
            <numRef>
              <f>'HRS30_MX_H'!$B$3:$B$317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'HRS30_MN_D'!$A$3:$A$315</f>
            </numRef>
          </cat>
          <val>
            <numRef>
              <f>'HRS30_MN_D'!$B$3:$B$315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'HRS30_MX_D'!$A$3:$A$315</f>
            </numRef>
          </cat>
          <val>
            <numRef>
              <f>'HRS30_MX_D'!$B$3:$B$315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'HRS30_MN_M'!$A$3:$A$11</f>
            </numRef>
          </cat>
          <val>
            <numRef>
              <f>'HRS30_MN_M'!$B$3:$B$11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9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0.4825363166666667</v>
      </c>
    </row>
    <row r="4">
      <c r="A4" s="1" t="n">
        <v>42886.04166666666</v>
      </c>
      <c r="B4" t="n">
        <v>0.4824346</v>
      </c>
    </row>
    <row r="5">
      <c r="A5" s="1" t="n">
        <v>42886.08333333334</v>
      </c>
      <c r="B5" t="n">
        <v>0.482145225</v>
      </c>
    </row>
    <row r="6">
      <c r="A6" s="1" t="n">
        <v>42886.125</v>
      </c>
      <c r="B6" t="n">
        <v>0.4818432083333333</v>
      </c>
    </row>
    <row r="7">
      <c r="A7" s="1" t="n">
        <v>42886.16666666666</v>
      </c>
      <c r="B7" t="n">
        <v>0.4815786083333333</v>
      </c>
    </row>
    <row r="8">
      <c r="A8" s="1" t="n">
        <v>42886.20833333334</v>
      </c>
      <c r="B8" t="n">
        <v>0.481273775</v>
      </c>
    </row>
    <row r="9">
      <c r="A9" s="1" t="n">
        <v>42886.25</v>
      </c>
      <c r="B9" t="n">
        <v>0.4811280916666667</v>
      </c>
    </row>
    <row r="10">
      <c r="A10" s="1" t="n">
        <v>42886.29166666666</v>
      </c>
      <c r="B10" t="n">
        <v>0.4808935666666667</v>
      </c>
    </row>
    <row r="11">
      <c r="A11" s="1" t="n">
        <v>42886.33333333334</v>
      </c>
      <c r="B11" t="n">
        <v>0.4806747166666667</v>
      </c>
    </row>
    <row r="12">
      <c r="A12" s="1" t="n">
        <v>42886.375</v>
      </c>
      <c r="B12" t="n">
        <v>0.48028505</v>
      </c>
    </row>
    <row r="13">
      <c r="A13" s="1" t="n">
        <v>42886.41666666666</v>
      </c>
      <c r="B13" t="n">
        <v>0.4799373</v>
      </c>
    </row>
    <row r="14">
      <c r="A14" s="1" t="n">
        <v>42886.45833333334</v>
      </c>
      <c r="B14" t="n">
        <v>0.4800447583333333</v>
      </c>
    </row>
    <row r="15">
      <c r="A15" s="1" t="n">
        <v>42886.5</v>
      </c>
      <c r="B15" t="n">
        <v>0.4796515</v>
      </c>
    </row>
    <row r="16">
      <c r="A16" s="1" t="n">
        <v>42886.54166666666</v>
      </c>
      <c r="B16" t="n">
        <v>0.4790094</v>
      </c>
    </row>
    <row r="17">
      <c r="A17" s="1" t="n">
        <v>42886.58333333334</v>
      </c>
      <c r="B17" t="n">
        <v>0.4784919916666666</v>
      </c>
    </row>
    <row r="18">
      <c r="A18" s="1" t="n">
        <v>42886.625</v>
      </c>
      <c r="B18" t="n">
        <v>0.477912325</v>
      </c>
    </row>
    <row r="19">
      <c r="A19" s="1" t="n">
        <v>42886.66666666666</v>
      </c>
      <c r="B19" t="n">
        <v>0.4775005333333333</v>
      </c>
    </row>
    <row r="20">
      <c r="A20" s="1" t="n">
        <v>42886.70833333334</v>
      </c>
      <c r="B20" t="n">
        <v>0.4772675083333333</v>
      </c>
    </row>
    <row r="21">
      <c r="A21" s="1" t="n">
        <v>42886.75</v>
      </c>
      <c r="B21" t="n">
        <v>0.477175925</v>
      </c>
    </row>
    <row r="22">
      <c r="A22" s="1" t="n">
        <v>42886.79166666666</v>
      </c>
      <c r="B22" t="n">
        <v>0.4770545666666666</v>
      </c>
    </row>
    <row r="23">
      <c r="A23" s="1" t="n">
        <v>42886.83333333334</v>
      </c>
      <c r="B23" t="n">
        <v>0.4768141</v>
      </c>
    </row>
    <row r="24">
      <c r="A24" s="1" t="n">
        <v>42886.875</v>
      </c>
      <c r="B24" t="n">
        <v>0.476724075</v>
      </c>
    </row>
    <row r="25">
      <c r="A25" s="1" t="n">
        <v>42886.91666666666</v>
      </c>
      <c r="B25" t="n">
        <v>0.4764429333333333</v>
      </c>
    </row>
    <row r="26">
      <c r="A26" s="1" t="n">
        <v>42886.95833333334</v>
      </c>
      <c r="B26" t="n">
        <v>0.476272</v>
      </c>
    </row>
    <row r="27">
      <c r="A27" s="1" t="n">
        <v>42887</v>
      </c>
      <c r="B27" t="n">
        <v>0.4761268166666666</v>
      </c>
    </row>
    <row r="28">
      <c r="A28" s="1" t="n">
        <v>42887.04166666666</v>
      </c>
      <c r="B28" t="n">
        <v>0.4759014583333334</v>
      </c>
    </row>
    <row r="29">
      <c r="A29" s="1" t="n">
        <v>42887.08333333334</v>
      </c>
      <c r="B29" t="n">
        <v>0.4758144499999999</v>
      </c>
    </row>
    <row r="30">
      <c r="A30" s="1" t="n">
        <v>42887.125</v>
      </c>
      <c r="B30" t="n">
        <v>0.475555025</v>
      </c>
    </row>
    <row r="31">
      <c r="A31" s="1" t="n">
        <v>42887.16666666666</v>
      </c>
      <c r="B31" t="n">
        <v>0.4754911166666667</v>
      </c>
    </row>
    <row r="32">
      <c r="A32" s="1" t="n">
        <v>42887.20833333334</v>
      </c>
      <c r="B32" t="n">
        <v>0.4752199083333333</v>
      </c>
    </row>
    <row r="33">
      <c r="A33" s="1" t="n">
        <v>42887.25</v>
      </c>
      <c r="B33" t="n">
        <v>0.4751121916666667</v>
      </c>
    </row>
    <row r="34">
      <c r="A34" s="1" t="n">
        <v>42887.29166666666</v>
      </c>
      <c r="B34" t="n">
        <v>0.4747785916666667</v>
      </c>
    </row>
    <row r="35">
      <c r="A35" s="1" t="n">
        <v>42887.33333333334</v>
      </c>
      <c r="B35" t="n">
        <v>0.4744563166666667</v>
      </c>
    </row>
    <row r="36">
      <c r="A36" s="1" t="n">
        <v>42887.375</v>
      </c>
      <c r="B36" t="n">
        <v>0.4741497083333333</v>
      </c>
    </row>
    <row r="37">
      <c r="A37" s="1" t="n">
        <v>42887.41666666666</v>
      </c>
      <c r="B37" t="n">
        <v>0.47378895</v>
      </c>
    </row>
    <row r="38">
      <c r="A38" s="1" t="n">
        <v>42887.45833333334</v>
      </c>
      <c r="B38" t="n">
        <v>0.4734483249999999</v>
      </c>
    </row>
    <row r="39">
      <c r="A39" s="1" t="n">
        <v>42887.5</v>
      </c>
      <c r="B39" t="n">
        <v>0.472825325</v>
      </c>
    </row>
    <row r="40">
      <c r="A40" s="1" t="n">
        <v>42887.54166666666</v>
      </c>
      <c r="B40" t="n">
        <v>0.4720648666666667</v>
      </c>
    </row>
    <row r="41">
      <c r="A41" s="1" t="n">
        <v>42887.58333333334</v>
      </c>
      <c r="B41" t="n">
        <v>0.4714766833333333</v>
      </c>
    </row>
    <row r="42">
      <c r="A42" s="1" t="n">
        <v>42887.625</v>
      </c>
      <c r="B42" t="n">
        <v>0.4707793083333334</v>
      </c>
    </row>
    <row r="43">
      <c r="A43" s="1" t="n">
        <v>42887.66666666666</v>
      </c>
      <c r="B43" t="n">
        <v>0.4702658333333333</v>
      </c>
    </row>
    <row r="44">
      <c r="A44" s="1" t="n">
        <v>42887.70833333334</v>
      </c>
      <c r="B44" t="n">
        <v>0.4699899083333334</v>
      </c>
    </row>
    <row r="45">
      <c r="A45" s="1" t="n">
        <v>42887.75</v>
      </c>
      <c r="B45" t="n">
        <v>0.469789475</v>
      </c>
    </row>
    <row r="46">
      <c r="A46" s="1" t="n">
        <v>42887.79166666666</v>
      </c>
      <c r="B46" t="n">
        <v>0.4695928666666667</v>
      </c>
    </row>
    <row r="47">
      <c r="A47" s="1" t="n">
        <v>42887.83333333334</v>
      </c>
      <c r="B47" t="n">
        <v>0.469363</v>
      </c>
    </row>
    <row r="48">
      <c r="A48" s="1" t="n">
        <v>42887.875</v>
      </c>
      <c r="B48" t="n">
        <v>0.4692935166666667</v>
      </c>
    </row>
    <row r="49">
      <c r="A49" s="1" t="n">
        <v>42887.91666666666</v>
      </c>
      <c r="B49" t="n">
        <v>0.4690229916666667</v>
      </c>
    </row>
    <row r="50">
      <c r="A50" s="1" t="n">
        <v>42887.95833333334</v>
      </c>
      <c r="B50" t="n">
        <v>0.4689112</v>
      </c>
    </row>
    <row r="51">
      <c r="A51" s="1" t="n">
        <v>42888</v>
      </c>
      <c r="B51" t="n">
        <v>0.4686668083333334</v>
      </c>
    </row>
    <row r="52">
      <c r="A52" s="1" t="n">
        <v>42888.04166666666</v>
      </c>
      <c r="B52" t="n">
        <v>0.4685589583333333</v>
      </c>
    </row>
    <row r="53">
      <c r="A53" s="1" t="n">
        <v>42888.08333333334</v>
      </c>
      <c r="B53" t="n">
        <v>0.4683262583333334</v>
      </c>
    </row>
    <row r="54">
      <c r="A54" s="1" t="n">
        <v>42888.125</v>
      </c>
      <c r="B54" t="n">
        <v>0.4682043916666667</v>
      </c>
    </row>
    <row r="55">
      <c r="A55" s="1" t="n">
        <v>42888.16666666666</v>
      </c>
      <c r="B55" t="n">
        <v>0.4678670833333333</v>
      </c>
    </row>
    <row r="56">
      <c r="A56" s="1" t="n">
        <v>42888.20833333334</v>
      </c>
      <c r="B56" t="n">
        <v>0.467591825</v>
      </c>
    </row>
    <row r="57">
      <c r="A57" s="1" t="n">
        <v>42888.25</v>
      </c>
      <c r="B57" t="n">
        <v>0.467314375</v>
      </c>
    </row>
    <row r="58">
      <c r="A58" s="1" t="n">
        <v>42888.29166666666</v>
      </c>
      <c r="B58" t="n">
        <v>0.4670916166666667</v>
      </c>
    </row>
    <row r="59">
      <c r="A59" s="1" t="n">
        <v>42888.33333333334</v>
      </c>
      <c r="B59" t="n">
        <v>0.4668025416666666</v>
      </c>
    </row>
    <row r="60">
      <c r="A60" s="1" t="n">
        <v>42888.375</v>
      </c>
      <c r="B60" t="n">
        <v>0.4663800833333334</v>
      </c>
    </row>
    <row r="61">
      <c r="A61" s="1" t="n">
        <v>42888.41666666666</v>
      </c>
      <c r="B61" t="n">
        <v>0.4657574166666666</v>
      </c>
    </row>
    <row r="62">
      <c r="A62" s="1" t="n">
        <v>42888.45833333334</v>
      </c>
      <c r="B62" t="n">
        <v>0.4649583416666667</v>
      </c>
    </row>
    <row r="63">
      <c r="A63" s="1" t="n">
        <v>42888.5</v>
      </c>
      <c r="B63" t="n">
        <v>0.4641863833333333</v>
      </c>
    </row>
    <row r="64">
      <c r="A64" s="1" t="n">
        <v>42888.54166666666</v>
      </c>
      <c r="B64" t="n">
        <v>0.4632958</v>
      </c>
    </row>
    <row r="65">
      <c r="A65" s="1" t="n">
        <v>42888.58333333334</v>
      </c>
      <c r="B65" t="n">
        <v>0.462503725</v>
      </c>
    </row>
    <row r="66">
      <c r="A66" s="1" t="n">
        <v>42888.625</v>
      </c>
      <c r="B66" t="n">
        <v>0.4616395583333333</v>
      </c>
    </row>
    <row r="67">
      <c r="A67" s="1" t="n">
        <v>42888.66666666666</v>
      </c>
      <c r="B67" t="n">
        <v>0.4610510833333333</v>
      </c>
    </row>
    <row r="68">
      <c r="A68" s="1" t="n">
        <v>42888.70833333334</v>
      </c>
      <c r="B68" t="n">
        <v>0.4608024</v>
      </c>
    </row>
    <row r="69">
      <c r="A69" s="1" t="n">
        <v>42888.75</v>
      </c>
      <c r="B69" t="n">
        <v>0.4607085416666667</v>
      </c>
    </row>
    <row r="70">
      <c r="A70" s="1" t="n">
        <v>42888.79166666666</v>
      </c>
      <c r="B70" t="n">
        <v>0.4605545583333333</v>
      </c>
    </row>
    <row r="71">
      <c r="A71" s="1" t="n">
        <v>42888.83333333334</v>
      </c>
      <c r="B71" t="n">
        <v>0.4603822833333333</v>
      </c>
    </row>
    <row r="72">
      <c r="A72" s="1" t="n">
        <v>42888.875</v>
      </c>
      <c r="B72" t="n">
        <v>0.4603075083333333</v>
      </c>
    </row>
    <row r="73">
      <c r="A73" s="1" t="n">
        <v>42888.91666666666</v>
      </c>
      <c r="B73" t="n">
        <v>0.4600707916666666</v>
      </c>
    </row>
    <row r="74">
      <c r="A74" s="1" t="n">
        <v>42888.95833333334</v>
      </c>
      <c r="B74" t="n">
        <v>0.4599401818181818</v>
      </c>
    </row>
    <row r="75">
      <c r="A75" s="1" t="n">
        <v>42889</v>
      </c>
      <c r="B75" t="n">
        <v>0.45974545</v>
      </c>
    </row>
    <row r="76">
      <c r="A76" s="1" t="n">
        <v>42889.04166666666</v>
      </c>
      <c r="B76" t="n">
        <v>0.4596348333333333</v>
      </c>
    </row>
    <row r="77">
      <c r="A77" s="1" t="n">
        <v>42889.08333333334</v>
      </c>
      <c r="B77" t="n">
        <v>0.4593080916666667</v>
      </c>
    </row>
    <row r="78">
      <c r="A78" s="1" t="n">
        <v>42889.125</v>
      </c>
      <c r="B78" t="n">
        <v>0.459021025</v>
      </c>
    </row>
    <row r="79">
      <c r="A79" s="1" t="n">
        <v>42889.16666666666</v>
      </c>
      <c r="B79" t="n">
        <v>0.4587200666666666</v>
      </c>
    </row>
    <row r="80">
      <c r="A80" s="1" t="n">
        <v>42889.20833333334</v>
      </c>
      <c r="B80" t="n">
        <v>0.4584983833333333</v>
      </c>
    </row>
    <row r="81">
      <c r="A81" s="1" t="n">
        <v>42889.25</v>
      </c>
      <c r="B81" t="n">
        <v>0.4583322583333334</v>
      </c>
    </row>
    <row r="82">
      <c r="A82" s="1" t="n">
        <v>42889.29166666666</v>
      </c>
      <c r="B82" t="n">
        <v>0.4581090916666666</v>
      </c>
    </row>
    <row r="83">
      <c r="A83" s="1" t="n">
        <v>42889.33333333334</v>
      </c>
      <c r="B83" t="n">
        <v>0.45777045</v>
      </c>
    </row>
    <row r="84">
      <c r="A84" s="1" t="n">
        <v>42889.375</v>
      </c>
      <c r="B84" t="n">
        <v>0.4570380083333334</v>
      </c>
    </row>
    <row r="85">
      <c r="A85" s="1" t="n">
        <v>42889.41666666666</v>
      </c>
      <c r="B85" t="n">
        <v>0.4564659</v>
      </c>
    </row>
    <row r="86">
      <c r="A86" s="1" t="n">
        <v>42889.45833333334</v>
      </c>
      <c r="B86" t="n">
        <v>0.4558146083333334</v>
      </c>
    </row>
    <row r="87">
      <c r="A87" s="1" t="n">
        <v>42889.5</v>
      </c>
      <c r="B87" t="n">
        <v>0.4549762</v>
      </c>
    </row>
    <row r="88">
      <c r="A88" s="1" t="n">
        <v>42889.54166666666</v>
      </c>
      <c r="B88" t="n">
        <v>0.4541471583333334</v>
      </c>
    </row>
    <row r="89">
      <c r="A89" s="1" t="n">
        <v>42889.58333333334</v>
      </c>
      <c r="B89" t="n">
        <v>0.4532123916666667</v>
      </c>
    </row>
    <row r="90">
      <c r="A90" s="1" t="n">
        <v>42889.625</v>
      </c>
      <c r="B90" t="n">
        <v>0.452518675</v>
      </c>
    </row>
    <row r="91">
      <c r="A91" s="1" t="n">
        <v>42889.66666666666</v>
      </c>
      <c r="B91" t="n">
        <v>0.4517802333333333</v>
      </c>
    </row>
    <row r="92">
      <c r="A92" s="1" t="n">
        <v>42889.70833333334</v>
      </c>
      <c r="B92" t="n">
        <v>0.4514726833333333</v>
      </c>
    </row>
    <row r="93">
      <c r="A93" s="1" t="n">
        <v>42889.75</v>
      </c>
      <c r="B93" t="n">
        <v>0.4515046833333333</v>
      </c>
    </row>
    <row r="94">
      <c r="A94" s="1" t="n">
        <v>42889.79166666666</v>
      </c>
      <c r="B94" t="n">
        <v>0.4514436</v>
      </c>
    </row>
    <row r="95">
      <c r="A95" s="1" t="n">
        <v>42889.83333333334</v>
      </c>
      <c r="B95" t="n">
        <v>0.4512117083333334</v>
      </c>
    </row>
    <row r="96">
      <c r="A96" s="1" t="n">
        <v>42889.875</v>
      </c>
      <c r="B96" t="n">
        <v>0.4511564666666667</v>
      </c>
    </row>
    <row r="97">
      <c r="A97" s="1" t="n">
        <v>42889.91666666666</v>
      </c>
      <c r="B97" t="n">
        <v>0.451027825</v>
      </c>
    </row>
    <row r="98">
      <c r="A98" s="1" t="n">
        <v>42889.95833333334</v>
      </c>
      <c r="B98" t="n">
        <v>0.4508312</v>
      </c>
    </row>
    <row r="99">
      <c r="A99" s="1" t="n">
        <v>42890</v>
      </c>
      <c r="B99" t="n">
        <v>0.4506551333333333</v>
      </c>
    </row>
    <row r="100">
      <c r="A100" s="1" t="n">
        <v>42890.04166666666</v>
      </c>
      <c r="B100" t="n">
        <v>0.4503377</v>
      </c>
    </row>
    <row r="101">
      <c r="A101" s="1" t="n">
        <v>42890.08333333334</v>
      </c>
      <c r="B101" t="n">
        <v>0.4500741083333333</v>
      </c>
    </row>
    <row r="102">
      <c r="A102" s="1" t="n">
        <v>42890.125</v>
      </c>
      <c r="B102" t="n">
        <v>0.4499071000000001</v>
      </c>
    </row>
    <row r="103">
      <c r="A103" s="1" t="n">
        <v>42890.16666666666</v>
      </c>
      <c r="B103" t="n">
        <v>0.4497662333333334</v>
      </c>
    </row>
    <row r="104">
      <c r="A104" s="1" t="n">
        <v>42890.20833333334</v>
      </c>
      <c r="B104" t="n">
        <v>0.449594925</v>
      </c>
    </row>
    <row r="105">
      <c r="A105" s="1" t="n">
        <v>42890.25</v>
      </c>
      <c r="B105" t="n">
        <v>0.4494004583333333</v>
      </c>
    </row>
    <row r="106">
      <c r="A106" s="1" t="n">
        <v>42890.29166666666</v>
      </c>
      <c r="B106" t="n">
        <v>0.4492139666666666</v>
      </c>
    </row>
    <row r="107">
      <c r="A107" s="1" t="n">
        <v>42890.33333333334</v>
      </c>
      <c r="B107" t="n">
        <v>0.4488368583333333</v>
      </c>
    </row>
    <row r="108">
      <c r="A108" s="1" t="n">
        <v>42890.375</v>
      </c>
      <c r="B108" t="n">
        <v>0.448488125</v>
      </c>
    </row>
    <row r="109">
      <c r="A109" s="1" t="n">
        <v>42890.41666666666</v>
      </c>
      <c r="B109" t="n">
        <v>0.4482257</v>
      </c>
    </row>
    <row r="110">
      <c r="A110" s="1" t="n">
        <v>42890.45833333334</v>
      </c>
      <c r="B110" t="n">
        <v>0.447781525</v>
      </c>
    </row>
    <row r="111">
      <c r="A111" s="1" t="n">
        <v>42890.5</v>
      </c>
      <c r="B111" t="n">
        <v>0.447262875</v>
      </c>
    </row>
    <row r="112">
      <c r="A112" s="1" t="n">
        <v>42890.54166666666</v>
      </c>
      <c r="B112" t="n">
        <v>0.4465179666666667</v>
      </c>
    </row>
    <row r="113">
      <c r="A113" s="1" t="n">
        <v>42890.58333333334</v>
      </c>
      <c r="B113" t="n">
        <v>0.4459544416666667</v>
      </c>
    </row>
    <row r="114">
      <c r="A114" s="1" t="n">
        <v>42890.625</v>
      </c>
      <c r="B114" t="n">
        <v>0.4453029833333333</v>
      </c>
    </row>
    <row r="115">
      <c r="A115" s="1" t="n">
        <v>42890.66666666666</v>
      </c>
      <c r="B115" t="n">
        <v>0.4447855833333333</v>
      </c>
    </row>
    <row r="116">
      <c r="A116" s="1" t="n">
        <v>42890.70833333334</v>
      </c>
      <c r="B116" t="n">
        <v>0.4444092583333334</v>
      </c>
    </row>
    <row r="117">
      <c r="A117" s="1" t="n">
        <v>42890.75</v>
      </c>
      <c r="B117" t="n">
        <v>0.4442171833333333</v>
      </c>
    </row>
    <row r="118">
      <c r="A118" s="1" t="n">
        <v>42890.79166666666</v>
      </c>
      <c r="B118" t="n">
        <v>0.44404245</v>
      </c>
    </row>
    <row r="119">
      <c r="A119" s="1" t="n">
        <v>42890.83333333334</v>
      </c>
      <c r="B119" t="n">
        <v>0.4439753</v>
      </c>
    </row>
    <row r="120">
      <c r="A120" s="1" t="n">
        <v>42890.875</v>
      </c>
      <c r="B120" t="n">
        <v>0.4436671333333333</v>
      </c>
    </row>
    <row r="121">
      <c r="A121" s="1" t="n">
        <v>42890.91666666666</v>
      </c>
      <c r="B121" t="n">
        <v>0.4435163</v>
      </c>
    </row>
    <row r="122">
      <c r="A122" s="1" t="n">
        <v>42890.95833333334</v>
      </c>
      <c r="B122" t="n">
        <v>0.4432681090909091</v>
      </c>
    </row>
    <row r="123">
      <c r="A123" s="1" t="n">
        <v>42891</v>
      </c>
      <c r="B123" t="n">
        <v>0.4431267833333333</v>
      </c>
    </row>
    <row r="124">
      <c r="A124" s="1" t="n">
        <v>42891.04166666666</v>
      </c>
      <c r="B124" t="n">
        <v>0.4429428583333333</v>
      </c>
    </row>
    <row r="125">
      <c r="A125" s="1" t="n">
        <v>42891.08333333334</v>
      </c>
      <c r="B125" t="n">
        <v>0.44280585</v>
      </c>
    </row>
    <row r="126">
      <c r="A126" s="1" t="n">
        <v>42891.125</v>
      </c>
      <c r="B126" t="n">
        <v>0.44261185</v>
      </c>
    </row>
    <row r="127">
      <c r="A127" s="1" t="n">
        <v>42891.16666666666</v>
      </c>
      <c r="B127" t="n">
        <v>0.4424510583333334</v>
      </c>
    </row>
    <row r="128">
      <c r="A128" s="1" t="n">
        <v>42891.20833333334</v>
      </c>
      <c r="B128" t="n">
        <v>0.4421952416666666</v>
      </c>
    </row>
    <row r="129">
      <c r="A129" s="1" t="n">
        <v>42891.25</v>
      </c>
      <c r="B129" t="n">
        <v>0.4419941999999999</v>
      </c>
    </row>
    <row r="130">
      <c r="A130" s="1" t="n">
        <v>42891.29166666666</v>
      </c>
      <c r="B130" t="n">
        <v>0.4418241583333333</v>
      </c>
    </row>
    <row r="131">
      <c r="A131" s="1" t="n">
        <v>42891.33333333334</v>
      </c>
      <c r="B131" t="n">
        <v>0.4415742166666667</v>
      </c>
    </row>
    <row r="132">
      <c r="A132" s="1" t="n">
        <v>42891.375</v>
      </c>
      <c r="B132" t="n">
        <v>0.4413199833333333</v>
      </c>
    </row>
    <row r="133">
      <c r="A133" s="1" t="n">
        <v>42891.41666666666</v>
      </c>
      <c r="B133" t="n">
        <v>0.4410197416666666</v>
      </c>
    </row>
    <row r="134">
      <c r="A134" s="1" t="n">
        <v>42891.45833333334</v>
      </c>
      <c r="B134" t="n">
        <v>0.4406354166666667</v>
      </c>
    </row>
    <row r="135">
      <c r="A135" s="1" t="n">
        <v>42891.5</v>
      </c>
      <c r="B135" t="n">
        <v>0.4398924333333333</v>
      </c>
    </row>
    <row r="136">
      <c r="A136" s="1" t="n">
        <v>42891.54166666666</v>
      </c>
      <c r="B136" t="n">
        <v>0.4392267583333334</v>
      </c>
    </row>
    <row r="137">
      <c r="A137" s="1" t="n">
        <v>42891.58333333334</v>
      </c>
      <c r="B137" t="n">
        <v>0.438493375</v>
      </c>
    </row>
    <row r="138">
      <c r="A138" s="1" t="n">
        <v>42891.625</v>
      </c>
      <c r="B138" t="n">
        <v>0.4377388583333333</v>
      </c>
    </row>
    <row r="139">
      <c r="A139" s="1" t="n">
        <v>42891.66666666666</v>
      </c>
      <c r="B139" t="n">
        <v>0.4372137250000001</v>
      </c>
    </row>
    <row r="140">
      <c r="A140" s="1" t="n">
        <v>42891.70833333334</v>
      </c>
      <c r="B140" t="n">
        <v>0.4367318833333333</v>
      </c>
    </row>
    <row r="141">
      <c r="A141" s="1" t="n">
        <v>42891.75</v>
      </c>
      <c r="B141" t="n">
        <v>0.436362</v>
      </c>
    </row>
    <row r="142">
      <c r="A142" s="1" t="n">
        <v>42891.79166666666</v>
      </c>
      <c r="B142" t="n">
        <v>0.4363419416666667</v>
      </c>
    </row>
    <row r="143">
      <c r="A143" s="1" t="n">
        <v>42891.83333333334</v>
      </c>
      <c r="B143" t="n">
        <v>0.4361341666666667</v>
      </c>
    </row>
    <row r="144">
      <c r="A144" s="1" t="n">
        <v>42891.875</v>
      </c>
      <c r="B144" t="n">
        <v>0.4360682666666666</v>
      </c>
    </row>
    <row r="145">
      <c r="A145" s="1" t="n">
        <v>42891.91666666666</v>
      </c>
      <c r="B145" t="n">
        <v>0.4359436083333333</v>
      </c>
    </row>
    <row r="146">
      <c r="A146" s="1" t="n">
        <v>42891.95833333334</v>
      </c>
      <c r="B146" t="n">
        <v>0.4357496636363636</v>
      </c>
    </row>
    <row r="147">
      <c r="A147" s="1" t="n">
        <v>42892</v>
      </c>
      <c r="B147" t="n">
        <v>0.4355196416666667</v>
      </c>
    </row>
    <row r="148">
      <c r="A148" s="1" t="n">
        <v>42892.04166666666</v>
      </c>
      <c r="B148" t="n">
        <v>0.435226075</v>
      </c>
    </row>
    <row r="149">
      <c r="A149" s="1" t="n">
        <v>42892.08333333334</v>
      </c>
      <c r="B149" t="n">
        <v>0.4348975666666666</v>
      </c>
    </row>
    <row r="150">
      <c r="A150" s="1" t="n">
        <v>42892.125</v>
      </c>
      <c r="B150" t="n">
        <v>0.4346693333333334</v>
      </c>
    </row>
    <row r="151">
      <c r="A151" s="1" t="n">
        <v>42892.16666666666</v>
      </c>
      <c r="B151" t="n">
        <v>0.434479775</v>
      </c>
    </row>
    <row r="152">
      <c r="A152" s="1" t="n">
        <v>42892.20833333334</v>
      </c>
      <c r="B152" t="n">
        <v>0.4342466</v>
      </c>
    </row>
    <row r="153">
      <c r="A153" s="1" t="n">
        <v>42892.25</v>
      </c>
      <c r="B153" t="n">
        <v>0.4340135083333334</v>
      </c>
    </row>
    <row r="154">
      <c r="A154" s="1" t="n">
        <v>42892.29166666666</v>
      </c>
      <c r="B154" t="n">
        <v>0.43373395</v>
      </c>
    </row>
    <row r="155">
      <c r="A155" s="1" t="n">
        <v>42892.33333333334</v>
      </c>
      <c r="B155" t="n">
        <v>0.43362315</v>
      </c>
    </row>
    <row r="156">
      <c r="A156" s="1" t="n">
        <v>42892.375</v>
      </c>
      <c r="B156" t="n">
        <v>0.433102925</v>
      </c>
    </row>
    <row r="157">
      <c r="A157" s="1" t="n">
        <v>42892.41666666666</v>
      </c>
      <c r="B157" t="n">
        <v>0.432638025</v>
      </c>
    </row>
    <row r="158">
      <c r="A158" s="1" t="n">
        <v>42892.45833333334</v>
      </c>
      <c r="B158" t="n">
        <v>0.432161175</v>
      </c>
    </row>
    <row r="159">
      <c r="A159" s="1" t="n">
        <v>42892.5</v>
      </c>
      <c r="B159" t="n">
        <v>0.4314854916666667</v>
      </c>
    </row>
    <row r="160">
      <c r="A160" s="1" t="n">
        <v>42892.54166666666</v>
      </c>
      <c r="B160" t="n">
        <v>0.4309322</v>
      </c>
    </row>
    <row r="161">
      <c r="A161" s="1" t="n">
        <v>42892.58333333334</v>
      </c>
      <c r="B161" t="n">
        <v>0.4305067166666667</v>
      </c>
    </row>
    <row r="162">
      <c r="A162" s="1" t="n">
        <v>42892.625</v>
      </c>
      <c r="B162" t="n">
        <v>0.4299681833333333</v>
      </c>
    </row>
    <row r="163">
      <c r="A163" s="1" t="n">
        <v>42892.66666666666</v>
      </c>
      <c r="B163" t="n">
        <v>0.4294021416666667</v>
      </c>
    </row>
    <row r="164">
      <c r="A164" s="1" t="n">
        <v>42892.70833333334</v>
      </c>
      <c r="B164" t="n">
        <v>0.4294028666666667</v>
      </c>
    </row>
    <row r="165">
      <c r="A165" s="1" t="n">
        <v>42892.75</v>
      </c>
      <c r="B165" t="n">
        <v>0.429318875</v>
      </c>
    </row>
    <row r="166">
      <c r="A166" s="1" t="n">
        <v>42892.79166666666</v>
      </c>
      <c r="B166" t="n">
        <v>0.4290911416666667</v>
      </c>
    </row>
    <row r="167">
      <c r="A167" s="1" t="n">
        <v>42892.83333333334</v>
      </c>
      <c r="B167" t="n">
        <v>0.4289708833333333</v>
      </c>
    </row>
    <row r="168">
      <c r="A168" s="1" t="n">
        <v>42892.875</v>
      </c>
      <c r="B168" t="n">
        <v>0.4286599833333333</v>
      </c>
    </row>
    <row r="169">
      <c r="A169" s="1" t="n">
        <v>42892.91666666666</v>
      </c>
      <c r="B169" t="n">
        <v>0.4284942416666667</v>
      </c>
    </row>
    <row r="170">
      <c r="A170" s="1" t="n">
        <v>42892.95833333334</v>
      </c>
      <c r="B170" t="n">
        <v>0.4282344545454546</v>
      </c>
    </row>
    <row r="171">
      <c r="A171" s="1" t="n">
        <v>42893</v>
      </c>
      <c r="B171" t="n">
        <v>0.4280811333333334</v>
      </c>
    </row>
    <row r="172">
      <c r="A172" s="1" t="n">
        <v>42893.04166666666</v>
      </c>
      <c r="B172" t="n">
        <v>0.4279141</v>
      </c>
    </row>
    <row r="173">
      <c r="A173" s="1" t="n">
        <v>42893.08333333334</v>
      </c>
      <c r="B173" t="n">
        <v>0.42767105</v>
      </c>
    </row>
    <row r="174">
      <c r="A174" s="1" t="n">
        <v>42893.125</v>
      </c>
      <c r="B174" t="n">
        <v>0.42747</v>
      </c>
    </row>
    <row r="175">
      <c r="A175" s="1" t="n">
        <v>42893.16666666666</v>
      </c>
      <c r="B175" t="n">
        <v>0.4271134833333334</v>
      </c>
    </row>
    <row r="176">
      <c r="A176" s="1" t="n">
        <v>42893.20833333334</v>
      </c>
      <c r="B176" t="n">
        <v>0.4269011583333333</v>
      </c>
    </row>
    <row r="177">
      <c r="A177" s="1" t="n">
        <v>42893.25</v>
      </c>
      <c r="B177" t="n">
        <v>0.4266604583333333</v>
      </c>
    </row>
    <row r="178">
      <c r="A178" s="1" t="n">
        <v>42893.29166666666</v>
      </c>
      <c r="B178" t="n">
        <v>0.4265284416666666</v>
      </c>
    </row>
    <row r="179">
      <c r="A179" s="1" t="n">
        <v>42893.33333333334</v>
      </c>
      <c r="B179" t="n">
        <v>0.4263063166666667</v>
      </c>
    </row>
    <row r="180">
      <c r="A180" s="1" t="n">
        <v>42893.375</v>
      </c>
      <c r="B180" t="n">
        <v>0.4261778833333333</v>
      </c>
    </row>
    <row r="181">
      <c r="A181" s="1" t="n">
        <v>42893.41666666666</v>
      </c>
      <c r="B181" t="n">
        <v>0.425960775</v>
      </c>
    </row>
    <row r="182">
      <c r="A182" s="1" t="n">
        <v>42893.45833333334</v>
      </c>
      <c r="B182" t="n">
        <v>0.4257359333333333</v>
      </c>
    </row>
    <row r="183">
      <c r="A183" s="1" t="n">
        <v>42893.5</v>
      </c>
      <c r="B183" t="n">
        <v>0.4260964</v>
      </c>
    </row>
    <row r="184">
      <c r="A184" s="1" t="n">
        <v>42893.54166666666</v>
      </c>
      <c r="B184" t="n">
        <v>0.4266526666666666</v>
      </c>
    </row>
    <row r="185">
      <c r="A185" s="1" t="n">
        <v>42893.58333333334</v>
      </c>
      <c r="B185" t="n">
        <v>0.4266342</v>
      </c>
    </row>
    <row r="186">
      <c r="A186" s="1" t="n">
        <v>42893.625</v>
      </c>
      <c r="B186" t="n">
        <v>0.4302836583333333</v>
      </c>
    </row>
    <row r="187">
      <c r="A187" s="1" t="n">
        <v>42893.66666666666</v>
      </c>
      <c r="B187" t="n">
        <v>0.4378133083333333</v>
      </c>
    </row>
    <row r="188">
      <c r="A188" s="1" t="n">
        <v>42893.70833333334</v>
      </c>
      <c r="B188" t="n">
        <v>0.4707574416666667</v>
      </c>
    </row>
    <row r="189">
      <c r="A189" s="1" t="n">
        <v>42893.75</v>
      </c>
      <c r="B189" t="n">
        <v>0.4844896083333334</v>
      </c>
    </row>
    <row r="190">
      <c r="A190" s="1" t="n">
        <v>42893.79166666666</v>
      </c>
      <c r="B190" t="n">
        <v>0.5087999166666667</v>
      </c>
    </row>
    <row r="191">
      <c r="A191" s="1" t="n">
        <v>42893.83333333334</v>
      </c>
      <c r="B191" t="n">
        <v>0.5328279583333334</v>
      </c>
    </row>
    <row r="192">
      <c r="A192" s="1" t="n">
        <v>42893.875</v>
      </c>
      <c r="B192" t="n">
        <v>0.5463418916666667</v>
      </c>
    </row>
    <row r="193">
      <c r="A193" s="1" t="n">
        <v>42893.91666666666</v>
      </c>
      <c r="B193" t="n">
        <v>0.5568543916666667</v>
      </c>
    </row>
    <row r="194">
      <c r="A194" s="1" t="n">
        <v>42893.95833333334</v>
      </c>
      <c r="B194" t="n">
        <v>0.5597023909090909</v>
      </c>
    </row>
    <row r="195">
      <c r="A195" s="1" t="n">
        <v>42894</v>
      </c>
      <c r="B195" t="n">
        <v>0.5633394833333333</v>
      </c>
    </row>
    <row r="196">
      <c r="A196" s="1" t="n">
        <v>42894.04166666666</v>
      </c>
      <c r="B196" t="n">
        <v>0.5640491</v>
      </c>
    </row>
    <row r="197">
      <c r="A197" s="1" t="n">
        <v>42894.08333333334</v>
      </c>
      <c r="B197" t="n">
        <v>0.5646405833333333</v>
      </c>
    </row>
    <row r="198">
      <c r="A198" s="1" t="n">
        <v>42894.125</v>
      </c>
      <c r="B198" t="n">
        <v>0.56480875</v>
      </c>
    </row>
    <row r="199">
      <c r="A199" s="1" t="n">
        <v>42894.16666666666</v>
      </c>
      <c r="B199" t="n">
        <v>0.564827175</v>
      </c>
    </row>
    <row r="200">
      <c r="A200" s="1" t="n">
        <v>42894.20833333334</v>
      </c>
      <c r="B200" t="n">
        <v>0.5649913999999999</v>
      </c>
    </row>
    <row r="201">
      <c r="A201" s="1" t="n">
        <v>42894.25</v>
      </c>
      <c r="B201" t="n">
        <v>0.56511555</v>
      </c>
    </row>
    <row r="202">
      <c r="A202" s="1" t="n">
        <v>42894.29166666666</v>
      </c>
      <c r="B202" t="n">
        <v>0.56566265</v>
      </c>
    </row>
    <row r="203">
      <c r="A203" s="1" t="n">
        <v>42894.33333333334</v>
      </c>
      <c r="B203" t="n">
        <v>0.565653025</v>
      </c>
    </row>
    <row r="204">
      <c r="A204" s="1" t="n">
        <v>42894.375</v>
      </c>
      <c r="B204" t="n">
        <v>0.5655425083333333</v>
      </c>
    </row>
    <row r="205">
      <c r="A205" s="1" t="n">
        <v>42894.41666666666</v>
      </c>
      <c r="B205" t="n">
        <v>0.565887775</v>
      </c>
    </row>
    <row r="206">
      <c r="A206" s="1" t="n">
        <v>42894.45833333334</v>
      </c>
      <c r="B206" t="n">
        <v>0.5657843916666666</v>
      </c>
    </row>
    <row r="207">
      <c r="A207" s="1" t="n">
        <v>42894.5</v>
      </c>
      <c r="B207" t="n">
        <v>0.5666205333333333</v>
      </c>
    </row>
    <row r="208">
      <c r="A208" s="1" t="n">
        <v>42894.54166666666</v>
      </c>
      <c r="B208" t="n">
        <v>0.56696365</v>
      </c>
    </row>
    <row r="209">
      <c r="A209" s="1" t="n">
        <v>42894.58333333334</v>
      </c>
      <c r="B209" t="n">
        <v>0.5667175250000001</v>
      </c>
    </row>
    <row r="210">
      <c r="A210" s="1" t="n">
        <v>42894.625</v>
      </c>
      <c r="B210" t="n">
        <v>0.5667038666666667</v>
      </c>
    </row>
    <row r="211">
      <c r="A211" s="1" t="n">
        <v>42894.66666666666</v>
      </c>
      <c r="B211" t="n">
        <v>0.5668947083333333</v>
      </c>
    </row>
    <row r="212">
      <c r="A212" s="1" t="n">
        <v>42894.70833333334</v>
      </c>
      <c r="B212" t="n">
        <v>0.5673544416666667</v>
      </c>
    </row>
    <row r="213">
      <c r="A213" s="1" t="n">
        <v>42894.75</v>
      </c>
      <c r="B213" t="n">
        <v>0.5676007666666667</v>
      </c>
    </row>
    <row r="214">
      <c r="A214" s="1" t="n">
        <v>42894.79166666666</v>
      </c>
      <c r="B214" t="n">
        <v>0.56786085</v>
      </c>
    </row>
    <row r="215">
      <c r="A215" s="1" t="n">
        <v>42894.83333333334</v>
      </c>
      <c r="B215" t="n">
        <v>0.5682228500000001</v>
      </c>
    </row>
    <row r="216">
      <c r="A216" s="1" t="n">
        <v>42894.875</v>
      </c>
      <c r="B216" t="n">
        <v>0.568561675</v>
      </c>
    </row>
    <row r="217">
      <c r="A217" s="1" t="n">
        <v>42894.91666666666</v>
      </c>
      <c r="B217" t="n">
        <v>0.5688901416666666</v>
      </c>
    </row>
    <row r="218">
      <c r="A218" s="1" t="n">
        <v>42894.95833333334</v>
      </c>
      <c r="B218" t="n">
        <v>0.5690009916666666</v>
      </c>
    </row>
    <row r="219">
      <c r="A219" s="1" t="n">
        <v>42895</v>
      </c>
      <c r="B219" t="n">
        <v>0.5690902</v>
      </c>
    </row>
    <row r="220">
      <c r="A220" s="1" t="n">
        <v>42895.04166666666</v>
      </c>
      <c r="B220" t="n">
        <v>0.5691269</v>
      </c>
    </row>
    <row r="221">
      <c r="A221" s="1" t="n">
        <v>42895.08333333334</v>
      </c>
      <c r="B221" t="n">
        <v>0.5692203333333333</v>
      </c>
    </row>
    <row r="222">
      <c r="A222" s="1" t="n">
        <v>42895.125</v>
      </c>
      <c r="B222" t="n">
        <v>0.5690685166666666</v>
      </c>
    </row>
    <row r="223">
      <c r="A223" s="1" t="n">
        <v>42895.16666666666</v>
      </c>
      <c r="B223" t="n">
        <v>0.569137575</v>
      </c>
    </row>
    <row r="224">
      <c r="A224" s="1" t="n">
        <v>42895.20833333334</v>
      </c>
      <c r="B224" t="n">
        <v>0.5691641166666667</v>
      </c>
    </row>
    <row r="225">
      <c r="A225" s="1" t="n">
        <v>42895.25</v>
      </c>
      <c r="B225" t="n">
        <v>0.5693754166666666</v>
      </c>
    </row>
    <row r="226">
      <c r="A226" s="1" t="n">
        <v>42895.29166666666</v>
      </c>
      <c r="B226" t="n">
        <v>0.5698994083333334</v>
      </c>
    </row>
    <row r="227">
      <c r="A227" s="1" t="n">
        <v>42895.33333333334</v>
      </c>
      <c r="B227" t="n">
        <v>0.5699774083333333</v>
      </c>
    </row>
    <row r="228">
      <c r="A228" s="1" t="n">
        <v>42895.375</v>
      </c>
      <c r="B228" t="n">
        <v>0.5700650416666667</v>
      </c>
    </row>
    <row r="229">
      <c r="A229" s="1" t="n">
        <v>42895.41666666666</v>
      </c>
      <c r="B229" t="n">
        <v>0.5699766166666667</v>
      </c>
    </row>
    <row r="230">
      <c r="A230" s="1" t="n">
        <v>42895.45833333334</v>
      </c>
      <c r="B230" t="n">
        <v>0.56994605</v>
      </c>
    </row>
    <row r="231">
      <c r="A231" s="1" t="n">
        <v>42895.5</v>
      </c>
      <c r="B231" t="n">
        <v>0.5699557166666667</v>
      </c>
    </row>
    <row r="232">
      <c r="A232" s="1" t="n">
        <v>42895.54166666666</v>
      </c>
      <c r="B232" t="n">
        <v>0.5697812583333334</v>
      </c>
    </row>
    <row r="233">
      <c r="A233" s="1" t="n">
        <v>42895.58333333334</v>
      </c>
      <c r="B233" t="n">
        <v>0.5697274250000001</v>
      </c>
    </row>
    <row r="234">
      <c r="A234" s="1" t="n">
        <v>42895.625</v>
      </c>
      <c r="B234" t="n">
        <v>0.56969656</v>
      </c>
    </row>
    <row r="235">
      <c r="A235" s="1" t="n">
        <v>42895.66666666666</v>
      </c>
      <c r="B235" t="n">
        <v>0.5698640416666666</v>
      </c>
    </row>
    <row r="236">
      <c r="A236" s="1" t="n">
        <v>42895.70833333334</v>
      </c>
      <c r="B236" t="n">
        <v>0.56994205</v>
      </c>
    </row>
    <row r="237">
      <c r="A237" s="1" t="n">
        <v>42895.75</v>
      </c>
      <c r="B237" t="n">
        <v>0.5700947916666667</v>
      </c>
    </row>
    <row r="238">
      <c r="A238" s="1" t="n">
        <v>42895.79166666666</v>
      </c>
      <c r="B238" t="n">
        <v>0.5702957916666667</v>
      </c>
    </row>
    <row r="239">
      <c r="A239" s="1" t="n">
        <v>42895.83333333334</v>
      </c>
      <c r="B239" t="n">
        <v>0.5705112916666667</v>
      </c>
    </row>
    <row r="240">
      <c r="A240" s="1" t="n">
        <v>42895.875</v>
      </c>
      <c r="B240" t="n">
        <v>0.5707059666666666</v>
      </c>
    </row>
    <row r="241">
      <c r="A241" s="1" t="n">
        <v>42895.91666666666</v>
      </c>
      <c r="B241" t="n">
        <v>0.5707799333333333</v>
      </c>
    </row>
    <row r="242">
      <c r="A242" s="1" t="n">
        <v>42895.95833333334</v>
      </c>
      <c r="B242" t="n">
        <v>0.5709489083333333</v>
      </c>
    </row>
    <row r="243">
      <c r="A243" s="1" t="n">
        <v>42896</v>
      </c>
      <c r="B243" t="n">
        <v>0.5717054</v>
      </c>
    </row>
    <row r="244">
      <c r="A244" s="1" t="n">
        <v>42896.04166666666</v>
      </c>
      <c r="B244" t="n">
        <v>0.5716112249999999</v>
      </c>
    </row>
    <row r="245">
      <c r="A245" s="1" t="n">
        <v>42896.08333333334</v>
      </c>
      <c r="B245" t="n">
        <v>0.5716031666666667</v>
      </c>
    </row>
    <row r="246">
      <c r="A246" s="1" t="n">
        <v>42896.125</v>
      </c>
      <c r="B246" t="n">
        <v>0.5716088166666667</v>
      </c>
    </row>
    <row r="247">
      <c r="A247" s="1" t="n">
        <v>42896.16666666666</v>
      </c>
      <c r="B247" t="n">
        <v>0.5716385583333333</v>
      </c>
    </row>
    <row r="248">
      <c r="A248" s="1" t="n">
        <v>42896.20833333334</v>
      </c>
      <c r="B248" t="n">
        <v>0.5717939583333334</v>
      </c>
    </row>
    <row r="249">
      <c r="A249" s="1" t="n">
        <v>42896.25</v>
      </c>
      <c r="B249" t="n">
        <v>0.5725597833333333</v>
      </c>
    </row>
    <row r="250">
      <c r="A250" s="1" t="n">
        <v>42896.29166666666</v>
      </c>
      <c r="B250" t="n">
        <v>0.5726532416666666</v>
      </c>
    </row>
    <row r="251">
      <c r="A251" s="1" t="n">
        <v>42896.33333333334</v>
      </c>
      <c r="B251" t="n">
        <v>0.5726596833333334</v>
      </c>
    </row>
    <row r="252">
      <c r="A252" s="1" t="n">
        <v>42896.375</v>
      </c>
      <c r="B252" t="n">
        <v>0.5726911083333334</v>
      </c>
    </row>
    <row r="253">
      <c r="A253" s="1" t="n">
        <v>42896.41666666666</v>
      </c>
      <c r="B253" t="n">
        <v>0.5727806454545455</v>
      </c>
    </row>
    <row r="254">
      <c r="A254" s="1" t="n">
        <v>42896.45833333334</v>
      </c>
      <c r="B254" t="n">
        <v>0.5727845583333333</v>
      </c>
    </row>
    <row r="255">
      <c r="A255" s="1" t="n">
        <v>42896.5</v>
      </c>
      <c r="B255" t="n">
        <v>0.5727507083333333</v>
      </c>
    </row>
    <row r="256">
      <c r="A256" s="1" t="n">
        <v>42896.54166666666</v>
      </c>
      <c r="B256" t="n">
        <v>0.5725396416666667</v>
      </c>
    </row>
    <row r="257">
      <c r="A257" s="1" t="n">
        <v>42896.58333333334</v>
      </c>
      <c r="B257" t="n">
        <v>0.57246475</v>
      </c>
    </row>
    <row r="258">
      <c r="A258" s="1" t="n">
        <v>42896.625</v>
      </c>
      <c r="B258" t="n">
        <v>0.5719888666666667</v>
      </c>
    </row>
    <row r="259">
      <c r="A259" s="1" t="n">
        <v>42896.66666666666</v>
      </c>
      <c r="B259" t="n">
        <v>0.5697243166666667</v>
      </c>
    </row>
    <row r="260">
      <c r="A260" s="1" t="n">
        <v>42896.70833333334</v>
      </c>
      <c r="B260" t="n">
        <v>0.5680478833333333</v>
      </c>
    </row>
    <row r="261">
      <c r="A261" s="1" t="n">
        <v>42896.75</v>
      </c>
      <c r="B261" t="n">
        <v>0.5666157583333333</v>
      </c>
    </row>
    <row r="262">
      <c r="A262" s="1" t="n">
        <v>42896.79166666666</v>
      </c>
      <c r="B262" t="n">
        <v>0.5658276999999999</v>
      </c>
    </row>
    <row r="263">
      <c r="A263" s="1" t="n">
        <v>42896.83333333334</v>
      </c>
      <c r="B263" t="n">
        <v>0.5651684333333333</v>
      </c>
    </row>
    <row r="264">
      <c r="A264" s="1" t="n">
        <v>42896.875</v>
      </c>
      <c r="B264" t="n">
        <v>0.56440525</v>
      </c>
    </row>
    <row r="265">
      <c r="A265" s="1" t="n">
        <v>42896.91666666666</v>
      </c>
      <c r="B265" t="n">
        <v>0.5637786166666666</v>
      </c>
    </row>
    <row r="266">
      <c r="A266" s="1" t="n">
        <v>42896.95833333334</v>
      </c>
      <c r="B266" t="n">
        <v>0.5634625272727273</v>
      </c>
    </row>
    <row r="267">
      <c r="A267" s="1" t="n">
        <v>42897</v>
      </c>
      <c r="B267" t="n">
        <v>0.5623252583333334</v>
      </c>
    </row>
    <row r="268">
      <c r="A268" s="1" t="n">
        <v>42897.04166666666</v>
      </c>
      <c r="B268" t="n">
        <v>0.5579625666666667</v>
      </c>
    </row>
    <row r="269">
      <c r="A269" s="1" t="n">
        <v>42897.08333333334</v>
      </c>
      <c r="B269" t="n">
        <v>0.5522132333333333</v>
      </c>
    </row>
    <row r="270">
      <c r="A270" s="1" t="n">
        <v>42897.125</v>
      </c>
      <c r="B270" t="n">
        <v>0.5459226583333333</v>
      </c>
    </row>
    <row r="271">
      <c r="A271" s="1" t="n">
        <v>42897.16666666666</v>
      </c>
      <c r="B271" t="n">
        <v>0.5426421333333333</v>
      </c>
    </row>
    <row r="272">
      <c r="A272" s="1" t="n">
        <v>42897.20833333334</v>
      </c>
      <c r="B272" t="n">
        <v>0.5406402666666666</v>
      </c>
    </row>
    <row r="273">
      <c r="A273" s="1" t="n">
        <v>42897.25</v>
      </c>
      <c r="B273" t="n">
        <v>0.53816765</v>
      </c>
    </row>
    <row r="274">
      <c r="A274" s="1" t="n">
        <v>42897.29166666666</v>
      </c>
      <c r="B274" t="n">
        <v>0.53597865</v>
      </c>
    </row>
    <row r="275">
      <c r="A275" s="1" t="n">
        <v>42897.33333333334</v>
      </c>
      <c r="B275" t="n">
        <v>0.5335628333333333</v>
      </c>
    </row>
    <row r="276">
      <c r="A276" s="1" t="n">
        <v>42897.375</v>
      </c>
      <c r="B276" t="n">
        <v>0.5315778583333334</v>
      </c>
    </row>
    <row r="277">
      <c r="A277" s="1" t="n">
        <v>42897.41666666666</v>
      </c>
      <c r="B277" t="n">
        <v>0.5299375083333333</v>
      </c>
    </row>
    <row r="278">
      <c r="A278" s="1" t="n">
        <v>42897.45833333334</v>
      </c>
      <c r="B278" t="n">
        <v>0.5280502916666666</v>
      </c>
    </row>
    <row r="279">
      <c r="A279" s="1" t="n">
        <v>42897.5</v>
      </c>
      <c r="B279" t="n">
        <v>0.52760475</v>
      </c>
    </row>
    <row r="280">
      <c r="A280" s="1" t="n">
        <v>42897.54166666666</v>
      </c>
      <c r="B280" t="n">
        <v>0.5305586999999999</v>
      </c>
    </row>
    <row r="281">
      <c r="A281" s="1" t="n">
        <v>42897.58333333334</v>
      </c>
      <c r="B281" t="n">
        <v>0.5366239416666666</v>
      </c>
    </row>
    <row r="282">
      <c r="A282" s="1" t="n">
        <v>42897.625</v>
      </c>
      <c r="B282" t="n">
        <v>0.539724625</v>
      </c>
    </row>
    <row r="283">
      <c r="A283" s="1" t="n">
        <v>42897.66666666666</v>
      </c>
      <c r="B283" t="n">
        <v>0.541587225</v>
      </c>
    </row>
    <row r="284">
      <c r="A284" s="1" t="n">
        <v>42897.70833333334</v>
      </c>
      <c r="B284" t="n">
        <v>0.5428567833333333</v>
      </c>
    </row>
    <row r="285">
      <c r="A285" s="1" t="n">
        <v>42897.75</v>
      </c>
      <c r="B285" t="n">
        <v>0.5435211916666667</v>
      </c>
    </row>
    <row r="286">
      <c r="A286" s="1" t="n">
        <v>42897.79166666666</v>
      </c>
      <c r="B286" t="n">
        <v>0.5438558416666667</v>
      </c>
    </row>
    <row r="287">
      <c r="A287" s="1" t="n">
        <v>42897.83333333334</v>
      </c>
      <c r="B287" t="n">
        <v>0.5439936666666666</v>
      </c>
    </row>
    <row r="288">
      <c r="A288" s="1" t="n">
        <v>42897.875</v>
      </c>
      <c r="B288" t="n">
        <v>0.5436700166666667</v>
      </c>
    </row>
    <row r="289">
      <c r="A289" s="1" t="n">
        <v>42897.91666666666</v>
      </c>
      <c r="B289" t="n">
        <v>0.5433338083333333</v>
      </c>
    </row>
    <row r="290">
      <c r="A290" s="1" t="n">
        <v>42897.95833333334</v>
      </c>
      <c r="B290" t="n">
        <v>0.5429260166666666</v>
      </c>
    </row>
    <row r="291">
      <c r="A291" s="1" t="n">
        <v>42898</v>
      </c>
      <c r="B291" t="n">
        <v>0.542453775</v>
      </c>
    </row>
    <row r="292">
      <c r="A292" s="1" t="n">
        <v>42898.04166666666</v>
      </c>
      <c r="B292" t="n">
        <v>0.542209925</v>
      </c>
    </row>
    <row r="293">
      <c r="A293" s="1" t="n">
        <v>42898.08333333334</v>
      </c>
      <c r="B293" t="n">
        <v>0.5422693636363637</v>
      </c>
    </row>
    <row r="294">
      <c r="A294" s="1" t="n">
        <v>42898.125</v>
      </c>
      <c r="B294" t="n">
        <v>0.5539811083333334</v>
      </c>
    </row>
    <row r="295">
      <c r="A295" s="1" t="n">
        <v>42898.16666666666</v>
      </c>
      <c r="B295" t="n">
        <v>0.5769768750000001</v>
      </c>
    </row>
    <row r="296">
      <c r="A296" s="1" t="n">
        <v>42898.20833333334</v>
      </c>
      <c r="B296" t="n">
        <v>0.5778830166666666</v>
      </c>
    </row>
    <row r="297">
      <c r="A297" s="1" t="n">
        <v>42898.25</v>
      </c>
      <c r="B297" t="n">
        <v>0.577973625</v>
      </c>
    </row>
    <row r="298">
      <c r="A298" s="1" t="n">
        <v>42898.29166666666</v>
      </c>
      <c r="B298" t="n">
        <v>0.5779889833333334</v>
      </c>
    </row>
    <row r="299">
      <c r="A299" s="1" t="n">
        <v>42898.33333333334</v>
      </c>
      <c r="B299" t="n">
        <v>0.5779922166666667</v>
      </c>
    </row>
    <row r="300">
      <c r="A300" s="1" t="n">
        <v>42898.375</v>
      </c>
      <c r="B300" t="n">
        <v>0.5779137666666666</v>
      </c>
    </row>
    <row r="301">
      <c r="A301" s="1" t="n">
        <v>42898.41666666666</v>
      </c>
      <c r="B301" t="n">
        <v>0.5776614083333333</v>
      </c>
    </row>
    <row r="302">
      <c r="A302" s="1" t="n">
        <v>42898.45833333334</v>
      </c>
      <c r="B302" t="n">
        <v>0.5775967</v>
      </c>
    </row>
    <row r="303">
      <c r="A303" s="1" t="n">
        <v>42898.5</v>
      </c>
      <c r="B303" t="n">
        <v>0.5774988666666666</v>
      </c>
    </row>
    <row r="304">
      <c r="A304" s="1" t="n">
        <v>42898.54166666666</v>
      </c>
      <c r="B304" t="n">
        <v>0.5773306666666667</v>
      </c>
    </row>
    <row r="305">
      <c r="A305" s="1" t="n">
        <v>42898.58333333334</v>
      </c>
      <c r="B305" t="n">
        <v>0.577068825</v>
      </c>
    </row>
    <row r="306">
      <c r="A306" s="1" t="n">
        <v>42898.625</v>
      </c>
      <c r="B306" t="n">
        <v>0.5769581083333334</v>
      </c>
    </row>
    <row r="307">
      <c r="A307" s="1" t="n">
        <v>42898.66666666666</v>
      </c>
      <c r="B307" t="n">
        <v>0.5770041666666667</v>
      </c>
    </row>
    <row r="308">
      <c r="A308" s="1" t="n">
        <v>42898.70833333334</v>
      </c>
      <c r="B308" t="n">
        <v>0.5770857916666666</v>
      </c>
    </row>
    <row r="309">
      <c r="A309" s="1" t="n">
        <v>42898.75</v>
      </c>
      <c r="B309" t="n">
        <v>0.5770963083333334</v>
      </c>
    </row>
    <row r="310">
      <c r="A310" s="1" t="n">
        <v>42898.79166666666</v>
      </c>
      <c r="B310" t="n">
        <v>0.5772029833333333</v>
      </c>
    </row>
    <row r="311">
      <c r="A311" s="1" t="n">
        <v>42898.83333333334</v>
      </c>
      <c r="B311" t="n">
        <v>0.5771641916666667</v>
      </c>
    </row>
    <row r="312">
      <c r="A312" s="1" t="n">
        <v>42898.875</v>
      </c>
      <c r="B312" t="n">
        <v>0.5771342916666666</v>
      </c>
    </row>
    <row r="313">
      <c r="A313" s="1" t="n">
        <v>42898.91666666666</v>
      </c>
      <c r="B313" t="n">
        <v>0.5772975416666667</v>
      </c>
    </row>
    <row r="314">
      <c r="A314" s="1" t="n">
        <v>42898.95833333334</v>
      </c>
      <c r="B314" t="n">
        <v>0.5774010083333333</v>
      </c>
    </row>
    <row r="315">
      <c r="A315" s="1" t="n">
        <v>42899</v>
      </c>
      <c r="B315" t="n">
        <v>0.5774293083333334</v>
      </c>
    </row>
    <row r="316">
      <c r="A316" s="1" t="n">
        <v>42899.04166666666</v>
      </c>
      <c r="B316" t="n">
        <v>0.5773977583333333</v>
      </c>
    </row>
    <row r="317">
      <c r="A317" s="1" t="n">
        <v>42899.08333333334</v>
      </c>
      <c r="B317" t="n">
        <v>0.5773039999999999</v>
      </c>
    </row>
    <row r="318">
      <c r="A318" s="1" t="n">
        <v>42899.125</v>
      </c>
      <c r="B318" t="n">
        <v>0.5772918833333333</v>
      </c>
    </row>
    <row r="319">
      <c r="A319" s="1" t="n">
        <v>42899.16666666666</v>
      </c>
      <c r="B319" t="n">
        <v>0.57724985</v>
      </c>
    </row>
    <row r="320">
      <c r="A320" s="1" t="n">
        <v>42899.20833333334</v>
      </c>
      <c r="B320" t="n">
        <v>0.577198925</v>
      </c>
    </row>
    <row r="321">
      <c r="A321" s="1" t="n">
        <v>42899.25</v>
      </c>
      <c r="B321" t="n">
        <v>0.5770801333333334</v>
      </c>
    </row>
    <row r="322">
      <c r="A322" s="1" t="n">
        <v>42899.29166666666</v>
      </c>
      <c r="B322" t="n">
        <v>0.577088225</v>
      </c>
    </row>
    <row r="323">
      <c r="A323" s="1" t="n">
        <v>42899.33333333334</v>
      </c>
      <c r="B323" t="n">
        <v>0.577039725</v>
      </c>
    </row>
    <row r="324">
      <c r="A324" s="1" t="n">
        <v>42899.375</v>
      </c>
      <c r="B324" t="n">
        <v>0.577038925</v>
      </c>
    </row>
    <row r="325">
      <c r="A325" s="1" t="n">
        <v>42899.41666666666</v>
      </c>
      <c r="B325" t="n">
        <v>0.576978325</v>
      </c>
    </row>
    <row r="326">
      <c r="A326" s="1" t="n">
        <v>42899.45833333334</v>
      </c>
      <c r="B326" t="n">
        <v>0.5769540750000001</v>
      </c>
    </row>
    <row r="327">
      <c r="A327" s="1" t="n">
        <v>42899.5</v>
      </c>
      <c r="B327" t="n">
        <v>0.57693465</v>
      </c>
    </row>
    <row r="328">
      <c r="A328" s="1" t="n">
        <v>42899.54166666666</v>
      </c>
      <c r="B328" t="n">
        <v>0.576779525</v>
      </c>
    </row>
    <row r="329">
      <c r="A329" s="1" t="n">
        <v>42899.58333333334</v>
      </c>
      <c r="B329" t="n">
        <v>0.5765362333333334</v>
      </c>
    </row>
    <row r="330">
      <c r="A330" s="1" t="n">
        <v>42899.625</v>
      </c>
      <c r="B330" t="n">
        <v>0.576561325</v>
      </c>
    </row>
    <row r="331">
      <c r="A331" s="1" t="n">
        <v>42899.66666666666</v>
      </c>
      <c r="B331" t="n">
        <v>0.5764619333333333</v>
      </c>
    </row>
    <row r="332">
      <c r="A332" s="1" t="n">
        <v>42899.70833333334</v>
      </c>
      <c r="B332" t="n">
        <v>0.5763843333333333</v>
      </c>
    </row>
    <row r="333">
      <c r="A333" s="1" t="n">
        <v>42899.75</v>
      </c>
      <c r="B333" t="n">
        <v>0.576358475</v>
      </c>
    </row>
    <row r="334">
      <c r="A334" s="1" t="n">
        <v>42899.79166666666</v>
      </c>
      <c r="B334" t="n">
        <v>0.5765467750000001</v>
      </c>
    </row>
    <row r="335">
      <c r="A335" s="1" t="n">
        <v>42899.83333333334</v>
      </c>
      <c r="B335" t="n">
        <v>0.5766421416666667</v>
      </c>
    </row>
    <row r="336">
      <c r="A336" s="1" t="n">
        <v>42899.875</v>
      </c>
      <c r="B336" t="n">
        <v>0.5765476083333333</v>
      </c>
    </row>
    <row r="337">
      <c r="A337" s="1" t="n">
        <v>42899.91666666666</v>
      </c>
      <c r="B337" t="n">
        <v>0.576334225</v>
      </c>
    </row>
    <row r="338">
      <c r="A338" s="1" t="n">
        <v>42899.95833333334</v>
      </c>
      <c r="B338" t="n">
        <v>0.5762930000000001</v>
      </c>
    </row>
    <row r="339">
      <c r="A339" s="1" t="n">
        <v>42900</v>
      </c>
      <c r="B339" t="n">
        <v>0.5762437583333334</v>
      </c>
    </row>
    <row r="340">
      <c r="A340" s="1" t="n">
        <v>42900.04166666666</v>
      </c>
      <c r="B340" t="n">
        <v>0.5760967666666666</v>
      </c>
    </row>
    <row r="341">
      <c r="A341" s="1" t="n">
        <v>42900.08333333334</v>
      </c>
      <c r="B341" t="n">
        <v>0.5760273333333333</v>
      </c>
    </row>
    <row r="342">
      <c r="A342" s="1" t="n">
        <v>42900.125</v>
      </c>
      <c r="B342" t="n">
        <v>0.5760402583333333</v>
      </c>
    </row>
    <row r="343">
      <c r="A343" s="1" t="n">
        <v>42900.16666666666</v>
      </c>
      <c r="B343" t="n">
        <v>0.5758683166666666</v>
      </c>
    </row>
    <row r="344">
      <c r="A344" s="1" t="n">
        <v>42900.20833333334</v>
      </c>
      <c r="B344" t="n">
        <v>0.5755816833333333</v>
      </c>
    </row>
    <row r="345">
      <c r="A345" s="1" t="n">
        <v>42900.25</v>
      </c>
      <c r="B345" t="n">
        <v>0.5756123916666667</v>
      </c>
    </row>
    <row r="346">
      <c r="A346" s="1" t="n">
        <v>42900.29166666666</v>
      </c>
      <c r="B346" t="n">
        <v>0.5756470833333334</v>
      </c>
    </row>
    <row r="347">
      <c r="A347" s="1" t="n">
        <v>42900.33333333334</v>
      </c>
      <c r="B347" t="n">
        <v>0.5756462833333333</v>
      </c>
    </row>
    <row r="348">
      <c r="A348" s="1" t="n">
        <v>42900.375</v>
      </c>
      <c r="B348" t="n">
        <v>0.5756188333333333</v>
      </c>
    </row>
    <row r="349">
      <c r="A349" s="1" t="n">
        <v>42900.41666666666</v>
      </c>
      <c r="B349" t="n">
        <v>0.5755590833333334</v>
      </c>
    </row>
    <row r="350">
      <c r="A350" s="1" t="n">
        <v>42900.45833333334</v>
      </c>
      <c r="B350" t="n">
        <v>0.57546945</v>
      </c>
    </row>
    <row r="351">
      <c r="A351" s="1" t="n">
        <v>42900.5</v>
      </c>
      <c r="B351" t="n">
        <v>0.575250625</v>
      </c>
    </row>
    <row r="352">
      <c r="A352" s="1" t="n">
        <v>42900.54166666666</v>
      </c>
      <c r="B352" t="n">
        <v>0.5750738000000001</v>
      </c>
    </row>
    <row r="353">
      <c r="A353" s="1" t="n">
        <v>42900.58333333334</v>
      </c>
      <c r="B353" t="n">
        <v>0.5750592666666666</v>
      </c>
    </row>
    <row r="354">
      <c r="A354" s="1" t="n">
        <v>42900.625</v>
      </c>
      <c r="B354" t="n">
        <v>0.575052</v>
      </c>
    </row>
    <row r="355">
      <c r="A355" s="1" t="n">
        <v>42900.66666666666</v>
      </c>
      <c r="B355" t="n">
        <v>0.5750471500000001</v>
      </c>
    </row>
    <row r="356">
      <c r="A356" s="1" t="n">
        <v>42900.70833333334</v>
      </c>
      <c r="B356" t="n">
        <v>0.5750286</v>
      </c>
    </row>
    <row r="357">
      <c r="A357" s="1" t="n">
        <v>42900.75</v>
      </c>
      <c r="B357" t="n">
        <v>0.5749818166666666</v>
      </c>
    </row>
    <row r="358">
      <c r="A358" s="1" t="n">
        <v>42900.79166666666</v>
      </c>
      <c r="B358" t="n">
        <v>0.5750245666666667</v>
      </c>
    </row>
    <row r="359">
      <c r="A359" s="1" t="n">
        <v>42900.83333333334</v>
      </c>
      <c r="B359" t="n">
        <v>0.5750576500000001</v>
      </c>
    </row>
    <row r="360">
      <c r="A360" s="1" t="n">
        <v>42900.875</v>
      </c>
      <c r="B360" t="n">
        <v>0.57483335</v>
      </c>
    </row>
    <row r="361">
      <c r="A361" s="1" t="n">
        <v>42900.91666666666</v>
      </c>
      <c r="B361" t="n">
        <v>0.5745566416666666</v>
      </c>
    </row>
    <row r="362">
      <c r="A362" s="1" t="n">
        <v>42900.95833333334</v>
      </c>
      <c r="B362" t="n">
        <v>0.5745335363636364</v>
      </c>
    </row>
    <row r="363">
      <c r="A363" s="1" t="n">
        <v>42901</v>
      </c>
      <c r="B363" t="n">
        <v>0.5732004916666666</v>
      </c>
    </row>
    <row r="364">
      <c r="A364" s="1" t="n">
        <v>42901.04166666666</v>
      </c>
      <c r="B364" t="n">
        <v>0.5725002666666666</v>
      </c>
    </row>
    <row r="365">
      <c r="A365" s="1" t="n">
        <v>42901.08333333334</v>
      </c>
      <c r="B365" t="n">
        <v>0.5718455583333334</v>
      </c>
    </row>
    <row r="366">
      <c r="A366" s="1" t="n">
        <v>42901.125</v>
      </c>
      <c r="B366" t="n">
        <v>0.5700184416666666</v>
      </c>
    </row>
    <row r="367">
      <c r="A367" s="1" t="n">
        <v>42901.16666666666</v>
      </c>
      <c r="B367" t="n">
        <v>0.5690026416666667</v>
      </c>
    </row>
    <row r="368">
      <c r="A368" s="1" t="n">
        <v>42901.20833333334</v>
      </c>
      <c r="B368" t="n">
        <v>0.5682710416666666</v>
      </c>
    </row>
    <row r="369">
      <c r="A369" s="1" t="n">
        <v>42901.25</v>
      </c>
      <c r="B369" t="n">
        <v>0.5677051083333333</v>
      </c>
    </row>
    <row r="370">
      <c r="A370" s="1" t="n">
        <v>42901.29166666666</v>
      </c>
      <c r="B370" t="n">
        <v>0.5670078416666667</v>
      </c>
    </row>
    <row r="371">
      <c r="A371" s="1" t="n">
        <v>42901.33333333334</v>
      </c>
      <c r="B371" t="n">
        <v>0.5660441166666667</v>
      </c>
    </row>
    <row r="372">
      <c r="A372" s="1" t="n">
        <v>42901.375</v>
      </c>
      <c r="B372" t="n">
        <v>0.5654343333333333</v>
      </c>
    </row>
    <row r="373">
      <c r="A373" s="1" t="n">
        <v>42901.41666666666</v>
      </c>
      <c r="B373" t="n">
        <v>0.563627525</v>
      </c>
    </row>
    <row r="374">
      <c r="A374" s="1" t="n">
        <v>42901.45833333334</v>
      </c>
      <c r="B374" t="n">
        <v>0.5625759</v>
      </c>
    </row>
    <row r="375">
      <c r="A375" s="1" t="n">
        <v>42901.5</v>
      </c>
      <c r="B375" t="n">
        <v>0.5589089</v>
      </c>
    </row>
    <row r="376">
      <c r="A376" s="1" t="n">
        <v>42901.54166666666</v>
      </c>
      <c r="B376" t="n">
        <v>0.5480995416666666</v>
      </c>
    </row>
    <row r="377">
      <c r="A377" s="1" t="n">
        <v>42901.58333333334</v>
      </c>
      <c r="B377" t="n">
        <v>0.5445715583333334</v>
      </c>
    </row>
    <row r="378">
      <c r="A378" s="1" t="n">
        <v>42901.625</v>
      </c>
      <c r="B378" t="n">
        <v>0.5415945916666667</v>
      </c>
    </row>
    <row r="379">
      <c r="A379" s="1" t="n">
        <v>42901.66666666666</v>
      </c>
      <c r="B379" t="n">
        <v>0.5388452583333333</v>
      </c>
    </row>
    <row r="380">
      <c r="A380" s="1" t="n">
        <v>42901.70833333334</v>
      </c>
      <c r="B380" t="n">
        <v>0.5352262833333333</v>
      </c>
    </row>
    <row r="381">
      <c r="A381" s="1" t="n">
        <v>42901.75</v>
      </c>
      <c r="B381" t="n">
        <v>0.5328473916666666</v>
      </c>
    </row>
    <row r="382">
      <c r="A382" s="1" t="n">
        <v>42901.79166666666</v>
      </c>
      <c r="B382" t="n">
        <v>0.531843</v>
      </c>
    </row>
    <row r="383">
      <c r="A383" s="1" t="n">
        <v>42901.83333333334</v>
      </c>
      <c r="B383" t="n">
        <v>0.5308660666666667</v>
      </c>
    </row>
    <row r="384">
      <c r="A384" s="1" t="n">
        <v>42901.875</v>
      </c>
      <c r="B384" t="n">
        <v>0.5301001666666667</v>
      </c>
    </row>
    <row r="385">
      <c r="A385" s="1" t="n">
        <v>42901.91666666666</v>
      </c>
      <c r="B385" t="n">
        <v>0.52961425</v>
      </c>
    </row>
    <row r="386">
      <c r="A386" s="1" t="n">
        <v>42901.95833333334</v>
      </c>
      <c r="B386" t="n">
        <v>0.5287710818181818</v>
      </c>
    </row>
    <row r="387">
      <c r="A387" s="1" t="n">
        <v>42902</v>
      </c>
      <c r="B387" t="n">
        <v>0.5281156083333333</v>
      </c>
    </row>
    <row r="388">
      <c r="A388" s="1" t="n">
        <v>42902.04166666666</v>
      </c>
      <c r="B388" t="n">
        <v>0.5277827833333334</v>
      </c>
    </row>
    <row r="389">
      <c r="A389" s="1" t="n">
        <v>42902.08333333334</v>
      </c>
      <c r="B389" t="n">
        <v>0.5273932833333334</v>
      </c>
    </row>
    <row r="390">
      <c r="A390" s="1" t="n">
        <v>42902.125</v>
      </c>
      <c r="B390" t="n">
        <v>0.5270521499999999</v>
      </c>
    </row>
    <row r="391">
      <c r="A391" s="1" t="n">
        <v>42902.16666666666</v>
      </c>
      <c r="B391" t="n">
        <v>0.5266024333333333</v>
      </c>
    </row>
    <row r="392">
      <c r="A392" s="1" t="n">
        <v>42902.20833333334</v>
      </c>
      <c r="B392" t="n">
        <v>0.5262405083333334</v>
      </c>
    </row>
    <row r="393">
      <c r="A393" s="1" t="n">
        <v>42902.25</v>
      </c>
      <c r="B393" t="n">
        <v>0.5260401583333333</v>
      </c>
    </row>
    <row r="394">
      <c r="A394" s="1" t="n">
        <v>42902.29166666666</v>
      </c>
      <c r="B394" t="n">
        <v>0.5257211833333334</v>
      </c>
    </row>
    <row r="395">
      <c r="A395" s="1" t="n">
        <v>42902.33333333334</v>
      </c>
      <c r="B395" t="n">
        <v>0.5254077416666666</v>
      </c>
    </row>
    <row r="396">
      <c r="A396" s="1" t="n">
        <v>42902.375</v>
      </c>
      <c r="B396" t="n">
        <v>0.5249438583333333</v>
      </c>
    </row>
    <row r="397">
      <c r="A397" s="1" t="n">
        <v>42902.41666666666</v>
      </c>
      <c r="B397" t="n">
        <v>0.5242266333333333</v>
      </c>
    </row>
    <row r="398">
      <c r="A398" s="1" t="n">
        <v>42902.45833333334</v>
      </c>
      <c r="B398" t="n">
        <v>0.5234223</v>
      </c>
    </row>
    <row r="399">
      <c r="A399" s="1" t="n">
        <v>42902.5</v>
      </c>
      <c r="B399" t="n">
        <v>0.52270985</v>
      </c>
    </row>
    <row r="400">
      <c r="A400" s="1" t="n">
        <v>42902.54166666666</v>
      </c>
      <c r="B400" t="n">
        <v>0.52159015</v>
      </c>
    </row>
    <row r="401">
      <c r="A401" s="1" t="n">
        <v>42902.58333333334</v>
      </c>
      <c r="B401" t="n">
        <v>0.5207334916666667</v>
      </c>
    </row>
    <row r="402">
      <c r="A402" s="1" t="n">
        <v>42902.625</v>
      </c>
      <c r="B402" t="n">
        <v>0.5201546833333334</v>
      </c>
    </row>
    <row r="403">
      <c r="A403" s="1" t="n">
        <v>42902.66666666666</v>
      </c>
      <c r="B403" t="n">
        <v>0.5195530583333333</v>
      </c>
    </row>
    <row r="404">
      <c r="A404" s="1" t="n">
        <v>42902.70833333334</v>
      </c>
      <c r="B404" t="n">
        <v>0.5193137</v>
      </c>
    </row>
    <row r="405">
      <c r="A405" s="1" t="n">
        <v>42902.75</v>
      </c>
      <c r="B405" t="n">
        <v>0.5191523666666666</v>
      </c>
    </row>
    <row r="406">
      <c r="A406" s="1" t="n">
        <v>42902.79166666666</v>
      </c>
      <c r="B406" t="n">
        <v>0.5191786333333334</v>
      </c>
    </row>
    <row r="407">
      <c r="A407" s="1" t="n">
        <v>42902.83333333334</v>
      </c>
      <c r="B407" t="n">
        <v>0.5191816916666666</v>
      </c>
    </row>
    <row r="408">
      <c r="A408" s="1" t="n">
        <v>42902.875</v>
      </c>
      <c r="B408" t="n">
        <v>0.519188675</v>
      </c>
    </row>
    <row r="409">
      <c r="A409" s="1" t="n">
        <v>42902.91666666666</v>
      </c>
      <c r="B409" t="n">
        <v>0.5190721083333333</v>
      </c>
    </row>
    <row r="410">
      <c r="A410" s="1" t="n">
        <v>42902.95833333334</v>
      </c>
      <c r="B410" t="n">
        <v>0.5188790181818181</v>
      </c>
    </row>
    <row r="411">
      <c r="A411" s="1" t="n">
        <v>42903</v>
      </c>
      <c r="B411" t="n">
        <v>0.5188042</v>
      </c>
    </row>
    <row r="412">
      <c r="A412" s="1" t="n">
        <v>42903.04166666666</v>
      </c>
      <c r="B412" t="n">
        <v>0.5187517833333334</v>
      </c>
    </row>
    <row r="413">
      <c r="A413" s="1" t="n">
        <v>42903.08333333334</v>
      </c>
      <c r="B413" t="n">
        <v>0.5185041666666667</v>
      </c>
    </row>
    <row r="414">
      <c r="A414" s="1" t="n">
        <v>42903.125</v>
      </c>
      <c r="B414" t="n">
        <v>0.5183036083333333</v>
      </c>
    </row>
    <row r="415">
      <c r="A415" s="1" t="n">
        <v>42903.16666666666</v>
      </c>
      <c r="B415" t="n">
        <v>0.5182373</v>
      </c>
    </row>
    <row r="416">
      <c r="A416" s="1" t="n">
        <v>42903.20833333334</v>
      </c>
      <c r="B416" t="n">
        <v>0.51805605</v>
      </c>
    </row>
    <row r="417">
      <c r="A417" s="1" t="n">
        <v>42903.25</v>
      </c>
      <c r="B417" t="n">
        <v>0.517814675</v>
      </c>
    </row>
    <row r="418">
      <c r="A418" s="1" t="n">
        <v>42903.29166666666</v>
      </c>
      <c r="B418" t="n">
        <v>0.5177514166666667</v>
      </c>
    </row>
    <row r="419">
      <c r="A419" s="1" t="n">
        <v>42903.33333333334</v>
      </c>
      <c r="B419" t="n">
        <v>0.5177228916666666</v>
      </c>
    </row>
    <row r="420">
      <c r="A420" s="1" t="n">
        <v>42903.375</v>
      </c>
      <c r="B420" t="n">
        <v>0.5174900916666666</v>
      </c>
    </row>
    <row r="421">
      <c r="A421" s="1" t="n">
        <v>42903.41666666666</v>
      </c>
      <c r="B421" t="n">
        <v>0.516827425</v>
      </c>
    </row>
    <row r="422">
      <c r="A422" s="1" t="n">
        <v>42903.45833333334</v>
      </c>
      <c r="B422" t="n">
        <v>0.5165485416666666</v>
      </c>
    </row>
    <row r="423">
      <c r="A423" s="1" t="n">
        <v>42903.5</v>
      </c>
      <c r="B423" t="n">
        <v>0.516013225</v>
      </c>
    </row>
    <row r="424">
      <c r="A424" s="1" t="n">
        <v>42903.54166666666</v>
      </c>
      <c r="B424" t="n">
        <v>0.5155368666666668</v>
      </c>
    </row>
    <row r="425">
      <c r="A425" s="1" t="n">
        <v>42903.58333333334</v>
      </c>
      <c r="B425" t="n">
        <v>0.5152591083333333</v>
      </c>
    </row>
    <row r="426">
      <c r="A426" s="1" t="n">
        <v>42903.625</v>
      </c>
      <c r="B426" t="n">
        <v>0.5151213333333333</v>
      </c>
    </row>
    <row r="427">
      <c r="A427" s="1" t="n">
        <v>42903.66666666666</v>
      </c>
      <c r="B427" t="n">
        <v>0.514917425</v>
      </c>
    </row>
    <row r="428">
      <c r="A428" s="1" t="n">
        <v>42903.70833333334</v>
      </c>
      <c r="B428" t="n">
        <v>0.5165893416666667</v>
      </c>
    </row>
    <row r="429">
      <c r="A429" s="1" t="n">
        <v>42903.75</v>
      </c>
      <c r="B429" t="n">
        <v>0.5270301666666667</v>
      </c>
    </row>
    <row r="430">
      <c r="A430" s="1" t="n">
        <v>42903.79166666666</v>
      </c>
      <c r="B430" t="n">
        <v>0.529548075</v>
      </c>
    </row>
    <row r="431">
      <c r="A431" s="1" t="n">
        <v>42903.83333333334</v>
      </c>
      <c r="B431" t="n">
        <v>0.5306634583333333</v>
      </c>
    </row>
    <row r="432">
      <c r="A432" s="1" t="n">
        <v>42903.875</v>
      </c>
      <c r="B432" t="n">
        <v>0.5314132916666666</v>
      </c>
    </row>
    <row r="433">
      <c r="A433" s="1" t="n">
        <v>42903.91666666666</v>
      </c>
      <c r="B433" t="n">
        <v>0.531669075</v>
      </c>
    </row>
    <row r="434">
      <c r="A434" s="1" t="n">
        <v>42903.95833333334</v>
      </c>
      <c r="B434" t="n">
        <v>0.5318266</v>
      </c>
    </row>
    <row r="435">
      <c r="A435" s="1" t="n">
        <v>42904</v>
      </c>
      <c r="B435" t="n">
        <v>0.5320886916666666</v>
      </c>
    </row>
    <row r="436">
      <c r="A436" s="1" t="n">
        <v>42904.04166666666</v>
      </c>
      <c r="B436" t="n">
        <v>0.5323212166666667</v>
      </c>
    </row>
    <row r="437">
      <c r="A437" s="1" t="n">
        <v>42904.08333333334</v>
      </c>
      <c r="B437" t="n">
        <v>0.5328645416666666</v>
      </c>
    </row>
    <row r="438">
      <c r="A438" s="1" t="n">
        <v>42904.125</v>
      </c>
      <c r="B438" t="n">
        <v>0.533263525</v>
      </c>
    </row>
    <row r="439">
      <c r="A439" s="1" t="n">
        <v>42904.16666666666</v>
      </c>
      <c r="B439" t="n">
        <v>0.5335173166666667</v>
      </c>
    </row>
    <row r="440">
      <c r="A440" s="1" t="n">
        <v>42904.20833333334</v>
      </c>
      <c r="B440" t="n">
        <v>0.533623525</v>
      </c>
    </row>
    <row r="441">
      <c r="A441" s="1" t="n">
        <v>42904.25</v>
      </c>
      <c r="B441" t="n">
        <v>0.5337703500000001</v>
      </c>
    </row>
    <row r="442">
      <c r="A442" s="1" t="n">
        <v>42904.29166666666</v>
      </c>
      <c r="B442" t="n">
        <v>0.5339789583333333</v>
      </c>
    </row>
    <row r="443">
      <c r="A443" s="1" t="n">
        <v>42904.33333333334</v>
      </c>
      <c r="B443" t="n">
        <v>0.5339726833333333</v>
      </c>
    </row>
    <row r="444">
      <c r="A444" s="1" t="n">
        <v>42904.375</v>
      </c>
      <c r="B444" t="n">
        <v>0.5339476916666667</v>
      </c>
    </row>
    <row r="445">
      <c r="A445" s="1" t="n">
        <v>42904.41666666666</v>
      </c>
      <c r="B445" t="n">
        <v>0.5339281333333333</v>
      </c>
    </row>
    <row r="446">
      <c r="A446" s="1" t="n">
        <v>42904.45833333334</v>
      </c>
      <c r="B446" t="n">
        <v>0.5337375333333333</v>
      </c>
    </row>
    <row r="447">
      <c r="A447" s="1" t="n">
        <v>42904.5</v>
      </c>
      <c r="B447" t="n">
        <v>0.5332799416666667</v>
      </c>
    </row>
    <row r="448">
      <c r="A448" s="1" t="n">
        <v>42904.54166666666</v>
      </c>
      <c r="B448" t="n">
        <v>0.5331300083333333</v>
      </c>
    </row>
    <row r="449">
      <c r="A449" s="1" t="n">
        <v>42904.58333333334</v>
      </c>
      <c r="B449" t="n">
        <v>0.5331511</v>
      </c>
    </row>
    <row r="450">
      <c r="A450" s="1" t="n">
        <v>42904.625</v>
      </c>
      <c r="B450" t="n">
        <v>0.532972275</v>
      </c>
    </row>
    <row r="451">
      <c r="A451" s="1" t="n">
        <v>42904.66666666666</v>
      </c>
      <c r="B451" t="n">
        <v>0.532407075</v>
      </c>
    </row>
    <row r="452">
      <c r="A452" s="1" t="n">
        <v>42904.70833333334</v>
      </c>
      <c r="B452" t="n">
        <v>0.5318890166666667</v>
      </c>
    </row>
    <row r="453">
      <c r="A453" s="1" t="n">
        <v>42904.75</v>
      </c>
      <c r="B453" t="n">
        <v>0.531612925</v>
      </c>
    </row>
    <row r="454">
      <c r="A454" s="1" t="n">
        <v>42904.79166666666</v>
      </c>
      <c r="B454" t="n">
        <v>0.5311278272727272</v>
      </c>
    </row>
    <row r="455">
      <c r="A455" s="1" t="n">
        <v>42904.83333333334</v>
      </c>
      <c r="B455" t="n">
        <v>0.5310156333333333</v>
      </c>
    </row>
    <row r="456">
      <c r="A456" s="1" t="n">
        <v>42904.875</v>
      </c>
      <c r="B456" t="n">
        <v>0.531354125</v>
      </c>
    </row>
    <row r="457">
      <c r="A457" s="1" t="n">
        <v>42904.91666666666</v>
      </c>
      <c r="B457" t="n">
        <v>0.54371965</v>
      </c>
    </row>
    <row r="458">
      <c r="A458" s="1" t="n">
        <v>42904.95833333334</v>
      </c>
      <c r="B458" t="n">
        <v>0.5728457727272728</v>
      </c>
    </row>
    <row r="459">
      <c r="A459" s="1" t="n">
        <v>42905</v>
      </c>
      <c r="B459" t="n">
        <v>0.5829023916666667</v>
      </c>
    </row>
    <row r="460">
      <c r="A460" s="1" t="n">
        <v>42905.04166666666</v>
      </c>
      <c r="B460" t="n">
        <v>0.58305665</v>
      </c>
    </row>
    <row r="461">
      <c r="A461" s="1" t="n">
        <v>42905.08333333334</v>
      </c>
      <c r="B461" t="n">
        <v>0.5830915666666666</v>
      </c>
    </row>
    <row r="462">
      <c r="A462" s="1" t="n">
        <v>42905.125</v>
      </c>
      <c r="B462" t="n">
        <v>0.5831191666666666</v>
      </c>
    </row>
    <row r="463">
      <c r="A463" s="1" t="n">
        <v>42905.16666666666</v>
      </c>
      <c r="B463" t="n">
        <v>0.5831264749999999</v>
      </c>
    </row>
    <row r="464">
      <c r="A464" s="1" t="n">
        <v>42905.20833333334</v>
      </c>
      <c r="B464" t="n">
        <v>0.5831841166666667</v>
      </c>
    </row>
    <row r="465">
      <c r="A465" s="1" t="n">
        <v>42905.25</v>
      </c>
      <c r="B465" t="n">
        <v>0.5833311416666667</v>
      </c>
    </row>
    <row r="466">
      <c r="A466" s="1" t="n">
        <v>42905.29166666666</v>
      </c>
      <c r="B466" t="n">
        <v>0.5834164416666666</v>
      </c>
    </row>
    <row r="467">
      <c r="A467" s="1" t="n">
        <v>42905.33333333334</v>
      </c>
      <c r="B467" t="n">
        <v>0.5833652666666667</v>
      </c>
    </row>
    <row r="468">
      <c r="A468" s="1" t="n">
        <v>42905.375</v>
      </c>
      <c r="B468" t="n">
        <v>0.5833546666666667</v>
      </c>
    </row>
    <row r="469">
      <c r="A469" s="1" t="n">
        <v>42905.41666666666</v>
      </c>
      <c r="B469" t="n">
        <v>0.5833571333333333</v>
      </c>
    </row>
    <row r="470">
      <c r="A470" s="1" t="n">
        <v>42905.45833333334</v>
      </c>
      <c r="B470" t="n">
        <v>0.5833425</v>
      </c>
    </row>
    <row r="471">
      <c r="A471" s="1" t="n">
        <v>42905.5</v>
      </c>
      <c r="B471" t="n">
        <v>0.5833311333333333</v>
      </c>
    </row>
    <row r="472">
      <c r="A472" s="1" t="n">
        <v>42905.54166666666</v>
      </c>
      <c r="B472" t="n">
        <v>0.58339695</v>
      </c>
    </row>
    <row r="473">
      <c r="A473" s="1" t="n">
        <v>42905.58333333334</v>
      </c>
      <c r="B473" t="n">
        <v>0.5834099333333332</v>
      </c>
    </row>
    <row r="474">
      <c r="A474" s="1" t="n">
        <v>42905.625</v>
      </c>
      <c r="B474" t="n">
        <v>0.5834554333333334</v>
      </c>
    </row>
    <row r="475">
      <c r="A475" s="1" t="n">
        <v>42905.66666666666</v>
      </c>
      <c r="B475" t="n">
        <v>0.5836358083333333</v>
      </c>
    </row>
    <row r="476">
      <c r="A476" s="1" t="n">
        <v>42905.70833333334</v>
      </c>
      <c r="B476" t="n">
        <v>0.5836886083333334</v>
      </c>
    </row>
    <row r="477">
      <c r="A477" s="1" t="n">
        <v>42905.75</v>
      </c>
      <c r="B477" t="n">
        <v>0.58375035</v>
      </c>
    </row>
    <row r="478">
      <c r="A478" s="1" t="n">
        <v>42905.79166666666</v>
      </c>
      <c r="B478" t="n">
        <v>0.5838088499999999</v>
      </c>
    </row>
    <row r="479">
      <c r="A479" s="1" t="n">
        <v>42905.83333333334</v>
      </c>
      <c r="B479" t="n">
        <v>0.5838714083333333</v>
      </c>
    </row>
    <row r="480">
      <c r="A480" s="1" t="n">
        <v>42905.875</v>
      </c>
      <c r="B480" t="n">
        <v>0.5839989666666666</v>
      </c>
    </row>
    <row r="481">
      <c r="A481" s="1" t="n">
        <v>42905.91666666666</v>
      </c>
      <c r="B481" t="n">
        <v>0.5841403083333333</v>
      </c>
    </row>
    <row r="482">
      <c r="A482" s="1" t="n">
        <v>42905.95833333334</v>
      </c>
      <c r="B482" t="n">
        <v>0.5841687333333333</v>
      </c>
    </row>
    <row r="483">
      <c r="A483" s="1" t="n">
        <v>42906</v>
      </c>
      <c r="B483" t="n">
        <v>0.584029025</v>
      </c>
    </row>
    <row r="484">
      <c r="A484" s="1" t="n">
        <v>42906.04166666666</v>
      </c>
      <c r="B484" t="n">
        <v>0.5833499333333333</v>
      </c>
    </row>
    <row r="485">
      <c r="A485" s="1" t="n">
        <v>42906.08333333334</v>
      </c>
      <c r="B485" t="n">
        <v>0.5812189666666666</v>
      </c>
    </row>
    <row r="486">
      <c r="A486" s="1" t="n">
        <v>42906.125</v>
      </c>
      <c r="B486" t="n">
        <v>0.5795788583333333</v>
      </c>
    </row>
    <row r="487">
      <c r="A487" s="1" t="n">
        <v>42906.16666666666</v>
      </c>
      <c r="B487" t="n">
        <v>0.5776016583333333</v>
      </c>
    </row>
    <row r="488">
      <c r="A488" s="1" t="n">
        <v>42906.20833333334</v>
      </c>
      <c r="B488" t="n">
        <v>0.5759966833333333</v>
      </c>
    </row>
    <row r="489">
      <c r="A489" s="1" t="n">
        <v>42906.25</v>
      </c>
      <c r="B489" t="n">
        <v>0.5750456583333333</v>
      </c>
    </row>
    <row r="490">
      <c r="A490" s="1" t="n">
        <v>42906.29166666666</v>
      </c>
      <c r="B490" t="n">
        <v>0.5740194750000001</v>
      </c>
    </row>
    <row r="491">
      <c r="A491" s="1" t="n">
        <v>42906.33333333334</v>
      </c>
      <c r="B491" t="n">
        <v>0.5734486416666666</v>
      </c>
    </row>
    <row r="492">
      <c r="A492" s="1" t="n">
        <v>42906.375</v>
      </c>
      <c r="B492" t="n">
        <v>0.5659050833333333</v>
      </c>
    </row>
    <row r="493">
      <c r="A493" s="1" t="n">
        <v>42906.41666666666</v>
      </c>
      <c r="B493" t="n">
        <v>0.5558157333333333</v>
      </c>
    </row>
    <row r="494">
      <c r="A494" s="1" t="n">
        <v>42906.45833333334</v>
      </c>
      <c r="B494" t="n">
        <v>0.5501978583333333</v>
      </c>
    </row>
    <row r="495">
      <c r="A495" s="1" t="n">
        <v>42906.5</v>
      </c>
      <c r="B495" t="n">
        <v>0.5462947333333333</v>
      </c>
    </row>
    <row r="496">
      <c r="A496" s="1" t="n">
        <v>42906.54166666666</v>
      </c>
      <c r="B496" t="n">
        <v>0.5429650166666666</v>
      </c>
    </row>
    <row r="497">
      <c r="A497" s="1" t="n">
        <v>42906.58333333334</v>
      </c>
      <c r="B497" t="n">
        <v>0.54014405</v>
      </c>
    </row>
    <row r="498">
      <c r="A498" s="1" t="n">
        <v>42906.625</v>
      </c>
      <c r="B498" t="n">
        <v>0.5380285416666667</v>
      </c>
    </row>
    <row r="499">
      <c r="A499" s="1" t="n">
        <v>42906.66666666666</v>
      </c>
      <c r="B499" t="n">
        <v>0.5362849666666667</v>
      </c>
    </row>
    <row r="500">
      <c r="A500" s="1" t="n">
        <v>42906.70833333334</v>
      </c>
      <c r="B500" t="n">
        <v>0.5337032</v>
      </c>
    </row>
    <row r="501">
      <c r="A501" s="1" t="n">
        <v>42906.75</v>
      </c>
      <c r="B501" t="n">
        <v>0.5330308499999999</v>
      </c>
    </row>
    <row r="502">
      <c r="A502" s="1" t="n">
        <v>42906.79166666666</v>
      </c>
      <c r="B502" t="n">
        <v>0.5323064083333333</v>
      </c>
    </row>
    <row r="503">
      <c r="A503" s="1" t="n">
        <v>42906.83333333334</v>
      </c>
      <c r="B503" t="n">
        <v>0.5318999166666667</v>
      </c>
    </row>
    <row r="504">
      <c r="A504" s="1" t="n">
        <v>42906.875</v>
      </c>
      <c r="B504" t="n">
        <v>0.53186015</v>
      </c>
    </row>
    <row r="505">
      <c r="A505" s="1" t="n">
        <v>42906.91666666666</v>
      </c>
      <c r="B505" t="n">
        <v>0.5313634454545455</v>
      </c>
    </row>
    <row r="506">
      <c r="A506" s="1" t="n">
        <v>42906.95833333334</v>
      </c>
      <c r="B506" t="n">
        <v>0.5321699583333334</v>
      </c>
    </row>
    <row r="507">
      <c r="A507" s="1" t="n">
        <v>42907</v>
      </c>
      <c r="B507" t="n">
        <v>0.5334798416666667</v>
      </c>
    </row>
    <row r="508">
      <c r="A508" s="1" t="n">
        <v>42907.04166666666</v>
      </c>
      <c r="B508" t="n">
        <v>0.534261875</v>
      </c>
    </row>
    <row r="509">
      <c r="A509" s="1" t="n">
        <v>42907.08333333334</v>
      </c>
      <c r="B509" t="n">
        <v>0.53440805</v>
      </c>
    </row>
    <row r="510">
      <c r="A510" s="1" t="n">
        <v>42907.125</v>
      </c>
      <c r="B510" t="n">
        <v>0.53419935</v>
      </c>
    </row>
    <row r="511">
      <c r="A511" s="1" t="n">
        <v>42907.16666666666</v>
      </c>
      <c r="B511" t="n">
        <v>0.5338836166666666</v>
      </c>
    </row>
    <row r="512">
      <c r="A512" s="1" t="n">
        <v>42907.20833333334</v>
      </c>
      <c r="B512" t="n">
        <v>0.5335477750000001</v>
      </c>
    </row>
    <row r="513">
      <c r="A513" s="1" t="n">
        <v>42907.25</v>
      </c>
      <c r="B513" t="n">
        <v>0.5333299166666666</v>
      </c>
    </row>
    <row r="514">
      <c r="A514" s="1" t="n">
        <v>42907.29166666666</v>
      </c>
      <c r="B514" t="n">
        <v>0.5331229916666667</v>
      </c>
    </row>
    <row r="515">
      <c r="A515" s="1" t="n">
        <v>42907.33333333334</v>
      </c>
      <c r="B515" t="n">
        <v>0.5328286166666667</v>
      </c>
    </row>
    <row r="516">
      <c r="A516" s="1" t="n">
        <v>42907.375</v>
      </c>
      <c r="B516" t="n">
        <v>0.5324835666666666</v>
      </c>
    </row>
    <row r="517">
      <c r="A517" s="1" t="n">
        <v>42907.41666666666</v>
      </c>
      <c r="B517" t="n">
        <v>0.5321440583333333</v>
      </c>
    </row>
    <row r="518">
      <c r="A518" s="1" t="n">
        <v>42907.45833333334</v>
      </c>
      <c r="B518" t="n">
        <v>0.5316550333333333</v>
      </c>
    </row>
    <row r="519">
      <c r="A519" s="1" t="n">
        <v>42907.5</v>
      </c>
      <c r="B519" t="n">
        <v>0.5312245583333334</v>
      </c>
    </row>
    <row r="520">
      <c r="A520" s="1" t="n">
        <v>42907.54166666666</v>
      </c>
      <c r="B520" t="n">
        <v>0.5304476416666667</v>
      </c>
    </row>
    <row r="521">
      <c r="A521" s="1" t="n">
        <v>42907.58333333334</v>
      </c>
      <c r="B521" t="n">
        <v>0.529073275</v>
      </c>
    </row>
    <row r="522">
      <c r="A522" s="1" t="n">
        <v>42907.625</v>
      </c>
      <c r="B522" t="n">
        <v>0.5281047250000001</v>
      </c>
    </row>
    <row r="523">
      <c r="A523" s="1" t="n">
        <v>42907.66666666666</v>
      </c>
      <c r="B523" t="n">
        <v>0.5273521166666667</v>
      </c>
    </row>
    <row r="524">
      <c r="A524" s="1" t="n">
        <v>42907.70833333334</v>
      </c>
      <c r="B524" t="n">
        <v>0.5268432</v>
      </c>
    </row>
    <row r="525">
      <c r="A525" s="1" t="n">
        <v>42907.75</v>
      </c>
      <c r="B525" t="n">
        <v>0.526659125</v>
      </c>
    </row>
    <row r="526">
      <c r="A526" s="1" t="n">
        <v>42907.79166666666</v>
      </c>
      <c r="B526" t="n">
        <v>0.5265503916666666</v>
      </c>
    </row>
    <row r="527">
      <c r="A527" s="1" t="n">
        <v>42907.83333333334</v>
      </c>
      <c r="B527" t="n">
        <v>0.526409825</v>
      </c>
    </row>
    <row r="528">
      <c r="A528" s="1" t="n">
        <v>42907.875</v>
      </c>
      <c r="B528" t="n">
        <v>0.5260634166666667</v>
      </c>
    </row>
    <row r="529">
      <c r="A529" s="1" t="n">
        <v>42907.91666666666</v>
      </c>
      <c r="B529" t="n">
        <v>0.52588185</v>
      </c>
    </row>
    <row r="530">
      <c r="A530" s="1" t="n">
        <v>42907.95833333334</v>
      </c>
      <c r="B530" t="n">
        <v>0.5255262181818181</v>
      </c>
    </row>
    <row r="531">
      <c r="A531" s="1" t="n">
        <v>42908</v>
      </c>
      <c r="B531" t="n">
        <v>0.5254511666666667</v>
      </c>
    </row>
    <row r="532">
      <c r="A532" s="1" t="n">
        <v>42908.04166666666</v>
      </c>
      <c r="B532" t="n">
        <v>0.5251959666666667</v>
      </c>
    </row>
    <row r="533">
      <c r="A533" s="1" t="n">
        <v>42908.08333333334</v>
      </c>
      <c r="B533" t="n">
        <v>0.5250493333333334</v>
      </c>
    </row>
    <row r="534">
      <c r="A534" s="1" t="n">
        <v>42908.125</v>
      </c>
      <c r="B534" t="n">
        <v>0.5249384</v>
      </c>
    </row>
    <row r="535">
      <c r="A535" s="1" t="n">
        <v>42908.16666666666</v>
      </c>
      <c r="B535" t="n">
        <v>0.5247158333333334</v>
      </c>
    </row>
    <row r="536">
      <c r="A536" s="1" t="n">
        <v>42908.20833333334</v>
      </c>
      <c r="B536" t="n">
        <v>0.5246825000000001</v>
      </c>
    </row>
    <row r="537">
      <c r="A537" s="1" t="n">
        <v>42908.25</v>
      </c>
      <c r="B537" t="n">
        <v>0.5245809416666667</v>
      </c>
    </row>
    <row r="538">
      <c r="A538" s="1" t="n">
        <v>42908.29166666666</v>
      </c>
      <c r="B538" t="n">
        <v>0.5243475416666666</v>
      </c>
    </row>
    <row r="539">
      <c r="A539" s="1" t="n">
        <v>42908.33333333334</v>
      </c>
      <c r="B539" t="n">
        <v>0.5242746333333334</v>
      </c>
    </row>
    <row r="540">
      <c r="A540" s="1" t="n">
        <v>42908.375</v>
      </c>
      <c r="B540" t="n">
        <v>0.5240405833333334</v>
      </c>
    </row>
    <row r="541">
      <c r="A541" s="1" t="n">
        <v>42908.41666666666</v>
      </c>
      <c r="B541" t="n">
        <v>0.5237600416666667</v>
      </c>
    </row>
    <row r="542">
      <c r="A542" s="1" t="n">
        <v>42908.45833333334</v>
      </c>
      <c r="B542" t="n">
        <v>0.5232929416666666</v>
      </c>
    </row>
    <row r="543">
      <c r="A543" s="1" t="n">
        <v>42908.5</v>
      </c>
      <c r="B543" t="n">
        <v>0.5230605916666667</v>
      </c>
    </row>
    <row r="544">
      <c r="A544" s="1" t="n">
        <v>42908.54166666666</v>
      </c>
      <c r="B544" t="n">
        <v>0.52298395</v>
      </c>
    </row>
    <row r="545">
      <c r="A545" s="1" t="n">
        <v>42908.58333333334</v>
      </c>
      <c r="B545" t="n">
        <v>0.5225674</v>
      </c>
    </row>
    <row r="546">
      <c r="A546" s="1" t="n">
        <v>42908.625</v>
      </c>
      <c r="B546" t="n">
        <v>0.5221331416666667</v>
      </c>
    </row>
    <row r="547">
      <c r="A547" s="1" t="n">
        <v>42908.66666666666</v>
      </c>
      <c r="B547" t="n">
        <v>0.5218678083333333</v>
      </c>
    </row>
    <row r="548">
      <c r="A548" s="1" t="n">
        <v>42908.70833333334</v>
      </c>
      <c r="B548" t="n">
        <v>0.5216040583333333</v>
      </c>
    </row>
    <row r="549">
      <c r="A549" s="1" t="n">
        <v>42908.75</v>
      </c>
      <c r="B549" t="n">
        <v>0.52157935</v>
      </c>
    </row>
    <row r="550">
      <c r="A550" s="1" t="n">
        <v>42908.79166666666</v>
      </c>
      <c r="B550" t="n">
        <v>0.5215809</v>
      </c>
    </row>
    <row r="551">
      <c r="A551" s="1" t="n">
        <v>42908.83333333334</v>
      </c>
      <c r="B551" t="n">
        <v>0.5215801166666666</v>
      </c>
    </row>
    <row r="552">
      <c r="A552" s="1" t="n">
        <v>42908.875</v>
      </c>
      <c r="B552" t="n">
        <v>0.5215716</v>
      </c>
    </row>
    <row r="553">
      <c r="A553" s="1" t="n">
        <v>42908.91666666666</v>
      </c>
      <c r="B553" t="n">
        <v>0.5215027416666667</v>
      </c>
    </row>
    <row r="554">
      <c r="A554" s="1" t="n">
        <v>42908.95833333334</v>
      </c>
      <c r="B554" t="n">
        <v>0.5214039727272728</v>
      </c>
    </row>
    <row r="555">
      <c r="A555" s="1" t="n">
        <v>42909</v>
      </c>
      <c r="B555" t="n">
        <v>0.52120965</v>
      </c>
    </row>
    <row r="556">
      <c r="A556" s="1" t="n">
        <v>42909.04166666666</v>
      </c>
      <c r="B556" t="n">
        <v>0.5210990666666667</v>
      </c>
    </row>
    <row r="557">
      <c r="A557" s="1" t="n">
        <v>42909.08333333334</v>
      </c>
      <c r="B557" t="n">
        <v>0.521078175</v>
      </c>
    </row>
    <row r="558">
      <c r="A558" s="1" t="n">
        <v>42909.125</v>
      </c>
      <c r="B558" t="n">
        <v>0.5205511083333333</v>
      </c>
    </row>
    <row r="559">
      <c r="A559" s="1" t="n">
        <v>42909.16666666666</v>
      </c>
      <c r="B559" t="n">
        <v>0.5203378</v>
      </c>
    </row>
    <row r="560">
      <c r="A560" s="1" t="n">
        <v>42909.20833333334</v>
      </c>
      <c r="B560" t="n">
        <v>0.52001405</v>
      </c>
    </row>
    <row r="561">
      <c r="A561" s="1" t="n">
        <v>42909.25</v>
      </c>
      <c r="B561" t="n">
        <v>0.5199035666666667</v>
      </c>
    </row>
    <row r="562">
      <c r="A562" s="1" t="n">
        <v>42909.29166666666</v>
      </c>
      <c r="B562" t="n">
        <v>0.5198224916666666</v>
      </c>
    </row>
    <row r="563">
      <c r="A563" s="1" t="n">
        <v>42909.33333333334</v>
      </c>
      <c r="B563" t="n">
        <v>0.5196109416666667</v>
      </c>
    </row>
    <row r="564">
      <c r="A564" s="1" t="n">
        <v>42909.375</v>
      </c>
      <c r="B564" t="n">
        <v>0.5193893749999999</v>
      </c>
    </row>
    <row r="565">
      <c r="A565" s="1" t="n">
        <v>42909.41666666666</v>
      </c>
      <c r="B565" t="n">
        <v>0.5193361083333333</v>
      </c>
    </row>
    <row r="566">
      <c r="A566" s="1" t="n">
        <v>42909.45833333334</v>
      </c>
      <c r="B566" t="n">
        <v>0.5190975583333334</v>
      </c>
    </row>
    <row r="567">
      <c r="A567" s="1" t="n">
        <v>42909.5</v>
      </c>
      <c r="B567" t="n">
        <v>0.5188574833333334</v>
      </c>
    </row>
    <row r="568">
      <c r="A568" s="1" t="n">
        <v>42909.54166666666</v>
      </c>
      <c r="B568" t="n">
        <v>0.5184417</v>
      </c>
    </row>
    <row r="569">
      <c r="A569" s="1" t="n">
        <v>42909.58333333334</v>
      </c>
      <c r="B569" t="n">
        <v>0.5182534916666667</v>
      </c>
    </row>
    <row r="570">
      <c r="A570" s="1" t="n">
        <v>42909.625</v>
      </c>
      <c r="B570" t="n">
        <v>0.5179851166666667</v>
      </c>
    </row>
    <row r="571">
      <c r="A571" s="1" t="n">
        <v>42909.66666666666</v>
      </c>
      <c r="B571" t="n">
        <v>0.5173890916666667</v>
      </c>
    </row>
    <row r="572">
      <c r="A572" s="1" t="n">
        <v>42909.70833333334</v>
      </c>
      <c r="B572" t="n">
        <v>0.5170461166666667</v>
      </c>
    </row>
    <row r="573">
      <c r="A573" s="1" t="n">
        <v>42909.75</v>
      </c>
      <c r="B573" t="n">
        <v>0.5168466333333334</v>
      </c>
    </row>
    <row r="574">
      <c r="A574" s="1" t="n">
        <v>42909.79166666666</v>
      </c>
      <c r="B574" t="n">
        <v>0.5168566250000001</v>
      </c>
    </row>
    <row r="575">
      <c r="A575" s="1" t="n">
        <v>42909.83333333334</v>
      </c>
      <c r="B575" t="n">
        <v>0.5168743416666667</v>
      </c>
    </row>
    <row r="576">
      <c r="A576" s="1" t="n">
        <v>42909.875</v>
      </c>
      <c r="B576" t="n">
        <v>0.5168589583333333</v>
      </c>
    </row>
    <row r="577">
      <c r="A577" s="1" t="n">
        <v>42909.91666666666</v>
      </c>
      <c r="B577" t="n">
        <v>0.5167472583333333</v>
      </c>
    </row>
    <row r="578">
      <c r="A578" s="1" t="n">
        <v>42909.95833333334</v>
      </c>
      <c r="B578" t="n">
        <v>0.5166300818181818</v>
      </c>
    </row>
    <row r="579">
      <c r="A579" s="1" t="n">
        <v>42910</v>
      </c>
      <c r="B579" t="n">
        <v>0.5165369999999999</v>
      </c>
    </row>
    <row r="580">
      <c r="A580" s="1" t="n">
        <v>42910.04166666666</v>
      </c>
      <c r="B580" t="n">
        <v>0.5165169666666666</v>
      </c>
    </row>
    <row r="581">
      <c r="A581" s="1" t="n">
        <v>42910.08333333334</v>
      </c>
      <c r="B581" t="n">
        <v>0.5163744499999999</v>
      </c>
    </row>
    <row r="582">
      <c r="A582" s="1" t="n">
        <v>42910.125</v>
      </c>
      <c r="B582" t="n">
        <v>0.5160809666666667</v>
      </c>
    </row>
    <row r="583">
      <c r="A583" s="1" t="n">
        <v>42910.16666666666</v>
      </c>
      <c r="B583" t="n">
        <v>0.5159993500000001</v>
      </c>
    </row>
    <row r="584">
      <c r="A584" s="1" t="n">
        <v>42910.20833333334</v>
      </c>
      <c r="B584" t="n">
        <v>0.5157577249999999</v>
      </c>
    </row>
    <row r="585">
      <c r="A585" s="1" t="n">
        <v>42910.25</v>
      </c>
      <c r="B585" t="n">
        <v>0.5155392</v>
      </c>
    </row>
    <row r="586">
      <c r="A586" s="1" t="n">
        <v>42910.29166666666</v>
      </c>
      <c r="B586" t="n">
        <v>0.5154961</v>
      </c>
    </row>
    <row r="587">
      <c r="A587" s="1" t="n">
        <v>42910.33333333334</v>
      </c>
      <c r="B587" t="n">
        <v>0.5153244833333334</v>
      </c>
    </row>
    <row r="588">
      <c r="A588" s="1" t="n">
        <v>42910.375</v>
      </c>
      <c r="B588" t="n">
        <v>0.515040525</v>
      </c>
    </row>
    <row r="589">
      <c r="A589" s="1" t="n">
        <v>42910.41666666666</v>
      </c>
      <c r="B589" t="n">
        <v>0.514743675</v>
      </c>
    </row>
    <row r="590">
      <c r="A590" s="1" t="n">
        <v>42910.45833333334</v>
      </c>
      <c r="B590" t="n">
        <v>0.5144000416666666</v>
      </c>
    </row>
    <row r="591">
      <c r="A591" s="1" t="n">
        <v>42910.5</v>
      </c>
      <c r="B591" t="n">
        <v>0.5140679166666667</v>
      </c>
    </row>
    <row r="592">
      <c r="A592" s="1" t="n">
        <v>42910.54166666666</v>
      </c>
      <c r="B592" t="n">
        <v>0.5136936333333333</v>
      </c>
    </row>
    <row r="593">
      <c r="A593" s="1" t="n">
        <v>42910.58333333334</v>
      </c>
      <c r="B593" t="n">
        <v>0.5132005666666667</v>
      </c>
    </row>
    <row r="594">
      <c r="A594" s="1" t="n">
        <v>42910.625</v>
      </c>
      <c r="B594" t="n">
        <v>0.5128871833333334</v>
      </c>
    </row>
    <row r="595">
      <c r="A595" s="1" t="n">
        <v>42910.66666666666</v>
      </c>
      <c r="B595" t="n">
        <v>0.5129109916666666</v>
      </c>
    </row>
    <row r="596">
      <c r="A596" s="1" t="n">
        <v>42910.70833333334</v>
      </c>
      <c r="B596" t="n">
        <v>0.5129494083333334</v>
      </c>
    </row>
    <row r="597">
      <c r="A597" s="1" t="n">
        <v>42910.75</v>
      </c>
      <c r="B597" t="n">
        <v>0.5129755166666666</v>
      </c>
    </row>
    <row r="598">
      <c r="A598" s="1" t="n">
        <v>42910.79166666666</v>
      </c>
      <c r="B598" t="n">
        <v>0.5129793500000001</v>
      </c>
    </row>
    <row r="599">
      <c r="A599" s="1" t="n">
        <v>42910.83333333334</v>
      </c>
      <c r="B599" t="n">
        <v>0.5129816583333333</v>
      </c>
    </row>
    <row r="600">
      <c r="A600" s="1" t="n">
        <v>42910.875</v>
      </c>
      <c r="B600" t="n">
        <v>0.5129847333333334</v>
      </c>
    </row>
    <row r="601">
      <c r="A601" s="1" t="n">
        <v>42910.91666666666</v>
      </c>
      <c r="B601" t="n">
        <v>0.5130070083333333</v>
      </c>
    </row>
    <row r="602">
      <c r="A602" s="1" t="n">
        <v>42910.95833333334</v>
      </c>
      <c r="B602" t="n">
        <v>0.5129778166666666</v>
      </c>
    </row>
    <row r="603">
      <c r="A603" s="1" t="n">
        <v>42911</v>
      </c>
      <c r="B603" t="n">
        <v>0.5129133083333334</v>
      </c>
    </row>
    <row r="604">
      <c r="A604" s="1" t="n">
        <v>42911.04166666666</v>
      </c>
      <c r="B604" t="n">
        <v>0.5127451083333333</v>
      </c>
    </row>
    <row r="605">
      <c r="A605" s="1" t="n">
        <v>42911.08333333334</v>
      </c>
      <c r="B605" t="n">
        <v>0.512658325</v>
      </c>
    </row>
    <row r="606">
      <c r="A606" s="1" t="n">
        <v>42911.125</v>
      </c>
      <c r="B606" t="n">
        <v>0.51262995</v>
      </c>
    </row>
    <row r="607">
      <c r="A607" s="1" t="n">
        <v>42911.16666666666</v>
      </c>
      <c r="B607" t="n">
        <v>0.5123866166666667</v>
      </c>
    </row>
    <row r="608">
      <c r="A608" s="1" t="n">
        <v>42911.20833333334</v>
      </c>
      <c r="B608" t="n">
        <v>0.5122622583333333</v>
      </c>
    </row>
    <row r="609">
      <c r="A609" s="1" t="n">
        <v>42911.25</v>
      </c>
      <c r="B609" t="n">
        <v>0.5121433</v>
      </c>
    </row>
    <row r="610">
      <c r="A610" s="1" t="n">
        <v>42911.29166666666</v>
      </c>
      <c r="B610" t="n">
        <v>0.5120512666666667</v>
      </c>
    </row>
    <row r="611">
      <c r="A611" s="1" t="n">
        <v>42911.33333333334</v>
      </c>
      <c r="B611" t="n">
        <v>0.51179505</v>
      </c>
    </row>
    <row r="612">
      <c r="A612" s="1" t="n">
        <v>42911.375</v>
      </c>
      <c r="B612" t="n">
        <v>0.5116692333333334</v>
      </c>
    </row>
    <row r="613">
      <c r="A613" s="1" t="n">
        <v>42911.41666666666</v>
      </c>
      <c r="B613" t="n">
        <v>0.5116209</v>
      </c>
    </row>
    <row r="614">
      <c r="A614" s="1" t="n">
        <v>42911.45833333334</v>
      </c>
      <c r="B614" t="n">
        <v>0.511554175</v>
      </c>
    </row>
    <row r="615">
      <c r="A615" s="1" t="n">
        <v>42911.5</v>
      </c>
      <c r="B615" t="n">
        <v>0.511280325</v>
      </c>
    </row>
    <row r="616">
      <c r="A616" s="1" t="n">
        <v>42911.54166666666</v>
      </c>
      <c r="B616" t="n">
        <v>0.5111107833333334</v>
      </c>
    </row>
    <row r="617">
      <c r="A617" s="1" t="n">
        <v>42911.58333333334</v>
      </c>
      <c r="B617" t="n">
        <v>0.5109137916666667</v>
      </c>
    </row>
    <row r="618">
      <c r="A618" s="1" t="n">
        <v>42911.625</v>
      </c>
      <c r="B618" t="n">
        <v>0.5107881333333334</v>
      </c>
    </row>
    <row r="619">
      <c r="A619" s="1" t="n">
        <v>42911.66666666666</v>
      </c>
      <c r="B619" t="n">
        <v>0.5108088083333333</v>
      </c>
    </row>
    <row r="620">
      <c r="A620" s="1" t="n">
        <v>42911.70833333334</v>
      </c>
      <c r="B620" t="n">
        <v>0.5107283666666667</v>
      </c>
    </row>
    <row r="621">
      <c r="A621" s="1" t="n">
        <v>42911.75</v>
      </c>
      <c r="B621" t="n">
        <v>0.5105759083333333</v>
      </c>
    </row>
    <row r="622">
      <c r="A622" s="1" t="n">
        <v>42911.79166666666</v>
      </c>
      <c r="B622" t="n">
        <v>0.5104992583333333</v>
      </c>
    </row>
    <row r="623">
      <c r="A623" s="1" t="n">
        <v>42911.83333333334</v>
      </c>
      <c r="B623" t="n">
        <v>0.5104724416666667</v>
      </c>
    </row>
    <row r="624">
      <c r="A624" s="1" t="n">
        <v>42911.875</v>
      </c>
      <c r="B624" t="n">
        <v>0.5104364333333333</v>
      </c>
    </row>
    <row r="625">
      <c r="A625" s="1" t="n">
        <v>42911.91666666666</v>
      </c>
      <c r="B625" t="n">
        <v>0.5103284166666667</v>
      </c>
    </row>
    <row r="626">
      <c r="A626" s="1" t="n">
        <v>42911.95833333334</v>
      </c>
      <c r="B626" t="n">
        <v>0.5101046272727273</v>
      </c>
    </row>
    <row r="627">
      <c r="A627" s="1" t="n">
        <v>42912</v>
      </c>
      <c r="B627" t="n">
        <v>0.5099591</v>
      </c>
    </row>
    <row r="628">
      <c r="A628" s="1" t="n">
        <v>42912.04166666666</v>
      </c>
      <c r="B628" t="n">
        <v>0.5098871416666667</v>
      </c>
    </row>
    <row r="629">
      <c r="A629" s="1" t="n">
        <v>42912.08333333334</v>
      </c>
      <c r="B629" t="n">
        <v>0.5096023166666667</v>
      </c>
    </row>
    <row r="630">
      <c r="A630" s="1" t="n">
        <v>42912.125</v>
      </c>
      <c r="B630" t="n">
        <v>0.5095088833333333</v>
      </c>
    </row>
    <row r="631">
      <c r="A631" s="1" t="n">
        <v>42912.16666666666</v>
      </c>
      <c r="B631" t="n">
        <v>0.509425425</v>
      </c>
    </row>
    <row r="632">
      <c r="A632" s="1" t="n">
        <v>42912.20833333334</v>
      </c>
      <c r="B632" t="n">
        <v>0.5091919500000001</v>
      </c>
    </row>
    <row r="633">
      <c r="A633" s="1" t="n">
        <v>42912.25</v>
      </c>
      <c r="B633" t="n">
        <v>0.5091697416666666</v>
      </c>
    </row>
    <row r="634">
      <c r="A634" s="1" t="n">
        <v>42912.29166666666</v>
      </c>
      <c r="B634" t="n">
        <v>0.5090633666666666</v>
      </c>
    </row>
    <row r="635">
      <c r="A635" s="1" t="n">
        <v>42912.33333333334</v>
      </c>
      <c r="B635" t="n">
        <v>0.508819975</v>
      </c>
    </row>
    <row r="636">
      <c r="A636" s="1" t="n">
        <v>42912.375</v>
      </c>
      <c r="B636" t="n">
        <v>0.5086776666666667</v>
      </c>
    </row>
    <row r="637">
      <c r="A637" s="1" t="n">
        <v>42912.41666666666</v>
      </c>
      <c r="B637" t="n">
        <v>0.5083241916666666</v>
      </c>
    </row>
    <row r="638">
      <c r="A638" s="1" t="n">
        <v>42912.45833333334</v>
      </c>
      <c r="B638" t="n">
        <v>0.5079976166666667</v>
      </c>
    </row>
    <row r="639">
      <c r="A639" s="1" t="n">
        <v>42912.5</v>
      </c>
      <c r="B639" t="n">
        <v>0.5075839583333334</v>
      </c>
    </row>
    <row r="640">
      <c r="A640" s="1" t="n">
        <v>42912.54166666666</v>
      </c>
      <c r="B640" t="n">
        <v>0.5072239583333333</v>
      </c>
    </row>
    <row r="641">
      <c r="A641" s="1" t="n">
        <v>42912.58333333334</v>
      </c>
      <c r="B641" t="n">
        <v>0.5069504916666666</v>
      </c>
    </row>
    <row r="642">
      <c r="A642" s="1" t="n">
        <v>42912.625</v>
      </c>
      <c r="B642" t="n">
        <v>0.50687715</v>
      </c>
    </row>
    <row r="643">
      <c r="A643" s="1" t="n">
        <v>42912.66666666666</v>
      </c>
      <c r="B643" t="n">
        <v>0.5066701416666667</v>
      </c>
    </row>
    <row r="644">
      <c r="A644" s="1" t="n">
        <v>42912.70833333334</v>
      </c>
      <c r="B644" t="n">
        <v>0.5065952666666667</v>
      </c>
    </row>
    <row r="645">
      <c r="A645" s="1" t="n">
        <v>42912.75</v>
      </c>
      <c r="B645" t="n">
        <v>0.506586875</v>
      </c>
    </row>
    <row r="646">
      <c r="A646" s="1" t="n">
        <v>42912.79166666666</v>
      </c>
      <c r="B646" t="n">
        <v>0.5068389416666667</v>
      </c>
    </row>
    <row r="647">
      <c r="A647" s="1" t="n">
        <v>42912.83333333334</v>
      </c>
      <c r="B647" t="n">
        <v>0.5070757083333334</v>
      </c>
    </row>
    <row r="648">
      <c r="A648" s="1" t="n">
        <v>42912.875</v>
      </c>
      <c r="B648" t="n">
        <v>0.5070780166666666</v>
      </c>
    </row>
    <row r="649">
      <c r="A649" s="1" t="n">
        <v>42912.91666666666</v>
      </c>
      <c r="B649" t="n">
        <v>0.5069260416666667</v>
      </c>
    </row>
    <row r="650">
      <c r="A650" s="1" t="n">
        <v>42912.95833333334</v>
      </c>
      <c r="B650" t="n">
        <v>0.5066984250000001</v>
      </c>
    </row>
    <row r="651">
      <c r="A651" s="1" t="n">
        <v>42913</v>
      </c>
      <c r="B651" t="n">
        <v>0.506622775</v>
      </c>
    </row>
    <row r="652">
      <c r="A652" s="1" t="n">
        <v>42913.04166666666</v>
      </c>
      <c r="B652" t="n">
        <v>0.50652045</v>
      </c>
    </row>
    <row r="653">
      <c r="A653" s="1" t="n">
        <v>42913.08333333334</v>
      </c>
      <c r="B653" t="n">
        <v>0.5070484</v>
      </c>
    </row>
    <row r="654">
      <c r="A654" s="1" t="n">
        <v>42913.125</v>
      </c>
      <c r="B654" t="n">
        <v>0.5074242166666666</v>
      </c>
    </row>
    <row r="655">
      <c r="A655" s="1" t="n">
        <v>42913.16666666666</v>
      </c>
      <c r="B655" t="n">
        <v>0.5074196333333333</v>
      </c>
    </row>
    <row r="656">
      <c r="A656" s="1" t="n">
        <v>42913.20833333334</v>
      </c>
      <c r="B656" t="n">
        <v>0.5074975833333334</v>
      </c>
    </row>
    <row r="657">
      <c r="A657" s="1" t="n">
        <v>42913.25</v>
      </c>
      <c r="B657" t="n">
        <v>0.5082233333333334</v>
      </c>
    </row>
    <row r="658">
      <c r="A658" s="1" t="n">
        <v>42913.29166666666</v>
      </c>
      <c r="B658" t="n">
        <v>0.512548575</v>
      </c>
    </row>
    <row r="659">
      <c r="A659" s="1" t="n">
        <v>42913.33333333334</v>
      </c>
      <c r="B659" t="n">
        <v>0.5187200833333333</v>
      </c>
    </row>
    <row r="660">
      <c r="A660" s="1" t="n">
        <v>42913.375</v>
      </c>
      <c r="B660" t="n">
        <v>0.5212839500000001</v>
      </c>
    </row>
    <row r="661">
      <c r="A661" s="1" t="n">
        <v>42913.41666666666</v>
      </c>
      <c r="B661" t="n">
        <v>0.5223072916666667</v>
      </c>
    </row>
    <row r="662">
      <c r="A662" s="1" t="n">
        <v>42913.45833333334</v>
      </c>
      <c r="B662" t="n">
        <v>0.5225108583333333</v>
      </c>
    </row>
    <row r="663">
      <c r="A663" s="1" t="n">
        <v>42913.5</v>
      </c>
      <c r="B663" t="n">
        <v>0.5226896833333333</v>
      </c>
    </row>
    <row r="664">
      <c r="A664" s="1" t="n">
        <v>42913.54166666666</v>
      </c>
      <c r="B664" t="n">
        <v>0.5225851916666667</v>
      </c>
    </row>
    <row r="665">
      <c r="A665" s="1" t="n">
        <v>42913.58333333334</v>
      </c>
      <c r="B665" t="n">
        <v>0.5223854666666666</v>
      </c>
    </row>
    <row r="666">
      <c r="A666" s="1" t="n">
        <v>42913.625</v>
      </c>
      <c r="B666" t="n">
        <v>0.5224497166666667</v>
      </c>
    </row>
    <row r="667">
      <c r="A667" s="1" t="n">
        <v>42913.66666666666</v>
      </c>
      <c r="B667" t="n">
        <v>0.5226703583333333</v>
      </c>
    </row>
    <row r="668">
      <c r="A668" s="1" t="n">
        <v>42913.70833333334</v>
      </c>
      <c r="B668" t="n">
        <v>0.5227717916666667</v>
      </c>
    </row>
    <row r="669">
      <c r="A669" s="1" t="n">
        <v>42913.75</v>
      </c>
      <c r="B669" t="n">
        <v>0.5228190083333334</v>
      </c>
    </row>
    <row r="670">
      <c r="A670" s="1" t="n">
        <v>42913.79166666666</v>
      </c>
      <c r="B670" t="n">
        <v>0.522978525</v>
      </c>
    </row>
    <row r="671">
      <c r="A671" s="1" t="n">
        <v>42913.83333333334</v>
      </c>
      <c r="B671" t="n">
        <v>0.5231790916666667</v>
      </c>
    </row>
    <row r="672">
      <c r="A672" s="1" t="n">
        <v>42913.875</v>
      </c>
      <c r="B672" t="n">
        <v>0.5232464999999999</v>
      </c>
    </row>
    <row r="673">
      <c r="A673" s="1" t="n">
        <v>42913.91666666666</v>
      </c>
      <c r="B673" t="n">
        <v>0.5232666166666666</v>
      </c>
    </row>
    <row r="674">
      <c r="A674" s="1" t="n">
        <v>42913.95833333334</v>
      </c>
      <c r="B674" t="n">
        <v>0.5232604166666667</v>
      </c>
    </row>
    <row r="675">
      <c r="A675" s="1" t="n">
        <v>42914</v>
      </c>
      <c r="B675" t="n">
        <v>0.5232557916666666</v>
      </c>
    </row>
    <row r="676">
      <c r="A676" s="1" t="n">
        <v>42914.04166666666</v>
      </c>
      <c r="B676" t="n">
        <v>0.5232581166666667</v>
      </c>
    </row>
    <row r="677">
      <c r="A677" s="1" t="n">
        <v>42914.08333333334</v>
      </c>
      <c r="B677" t="n">
        <v>0.523244175</v>
      </c>
    </row>
    <row r="678">
      <c r="A678" s="1" t="n">
        <v>42914.125</v>
      </c>
      <c r="B678" t="n">
        <v>0.523228675</v>
      </c>
    </row>
    <row r="679">
      <c r="A679" s="1" t="n">
        <v>42914.16666666666</v>
      </c>
      <c r="B679" t="n">
        <v>0.523217825</v>
      </c>
    </row>
    <row r="680">
      <c r="A680" s="1" t="n">
        <v>42914.20833333334</v>
      </c>
      <c r="B680" t="n">
        <v>0.52317675</v>
      </c>
    </row>
    <row r="681">
      <c r="A681" s="1" t="n">
        <v>42914.25</v>
      </c>
      <c r="B681" t="n">
        <v>0.5231628083333334</v>
      </c>
    </row>
    <row r="682">
      <c r="A682" s="1" t="n">
        <v>42914.29166666666</v>
      </c>
      <c r="B682" t="n">
        <v>0.523118675</v>
      </c>
    </row>
    <row r="683">
      <c r="A683" s="1" t="n">
        <v>42914.33333333334</v>
      </c>
      <c r="B683" t="n">
        <v>0.5235269083333334</v>
      </c>
    </row>
    <row r="684">
      <c r="A684" s="1" t="n">
        <v>42914.375</v>
      </c>
      <c r="B684" t="n">
        <v>0.52529455</v>
      </c>
    </row>
    <row r="685">
      <c r="A685" s="1" t="n">
        <v>42914.41666666666</v>
      </c>
      <c r="B685" t="n">
        <v>0.5263057666666666</v>
      </c>
    </row>
    <row r="686">
      <c r="A686" s="1" t="n">
        <v>42914.45833333334</v>
      </c>
      <c r="B686" t="n">
        <v>0.5263935</v>
      </c>
    </row>
    <row r="687">
      <c r="A687" s="1" t="n">
        <v>42914.5</v>
      </c>
      <c r="B687" t="n">
        <v>0.5265107916666667</v>
      </c>
    </row>
    <row r="688">
      <c r="A688" s="1" t="n">
        <v>42914.54166666666</v>
      </c>
      <c r="B688" t="n">
        <v>0.526437775</v>
      </c>
    </row>
    <row r="689">
      <c r="A689" s="1" t="n">
        <v>42914.58333333334</v>
      </c>
      <c r="B689" t="n">
        <v>0.5263678916666666</v>
      </c>
    </row>
    <row r="690">
      <c r="A690" s="1" t="n">
        <v>42914.625</v>
      </c>
      <c r="B690" t="n">
        <v>0.5263974</v>
      </c>
    </row>
    <row r="691">
      <c r="A691" s="1" t="n">
        <v>42914.66666666666</v>
      </c>
      <c r="B691" t="n">
        <v>0.5264502</v>
      </c>
    </row>
    <row r="692">
      <c r="A692" s="1" t="n">
        <v>42914.70833333334</v>
      </c>
      <c r="B692" t="n">
        <v>0.5265123333333334</v>
      </c>
    </row>
    <row r="693">
      <c r="A693" s="1" t="n">
        <v>42914.75</v>
      </c>
      <c r="B693" t="n">
        <v>0.5266396916666667</v>
      </c>
    </row>
    <row r="694">
      <c r="A694" s="1" t="n">
        <v>42914.79166666666</v>
      </c>
      <c r="B694" t="n">
        <v>0.5267080666666667</v>
      </c>
    </row>
    <row r="695">
      <c r="A695" s="1" t="n">
        <v>42914.83333333334</v>
      </c>
      <c r="B695" t="n">
        <v>0.5269636</v>
      </c>
    </row>
    <row r="696">
      <c r="A696" s="1" t="n">
        <v>42914.875</v>
      </c>
      <c r="B696" t="n">
        <v>0.5271919583333333</v>
      </c>
    </row>
    <row r="697">
      <c r="A697" s="1" t="n">
        <v>42914.91666666666</v>
      </c>
      <c r="B697" t="n">
        <v>0.5273148</v>
      </c>
    </row>
    <row r="698">
      <c r="A698" s="1" t="n">
        <v>42914.95833333334</v>
      </c>
      <c r="B698" t="n">
        <v>0.5273847583333333</v>
      </c>
    </row>
    <row r="699">
      <c r="A699" s="1" t="n">
        <v>42915</v>
      </c>
      <c r="B699" t="n">
        <v>0.527543325</v>
      </c>
    </row>
    <row r="700">
      <c r="A700" s="1" t="n">
        <v>42915.04166666666</v>
      </c>
      <c r="B700" t="n">
        <v>0.527584525</v>
      </c>
    </row>
    <row r="701">
      <c r="A701" s="1" t="n">
        <v>42915.08333333334</v>
      </c>
      <c r="B701" t="n">
        <v>0.5276163833333333</v>
      </c>
    </row>
    <row r="702">
      <c r="A702" s="1" t="n">
        <v>42915.125</v>
      </c>
      <c r="B702" t="n">
        <v>0.5276451666666667</v>
      </c>
    </row>
    <row r="703">
      <c r="A703" s="1" t="n">
        <v>42915.16666666666</v>
      </c>
      <c r="B703" t="n">
        <v>0.5276039499999999</v>
      </c>
    </row>
    <row r="704">
      <c r="A704" s="1" t="n">
        <v>42915.20833333334</v>
      </c>
      <c r="B704" t="n">
        <v>0.5274850333333333</v>
      </c>
    </row>
    <row r="705">
      <c r="A705" s="1" t="n">
        <v>42915.25</v>
      </c>
      <c r="B705" t="n">
        <v>0.5274446</v>
      </c>
    </row>
    <row r="706">
      <c r="A706" s="1" t="n">
        <v>42915.29166666666</v>
      </c>
      <c r="B706" t="n">
        <v>0.52729845</v>
      </c>
    </row>
    <row r="707">
      <c r="A707" s="1" t="n">
        <v>42915.33333333334</v>
      </c>
      <c r="B707" t="n">
        <v>0.5271810833333334</v>
      </c>
    </row>
    <row r="708">
      <c r="A708" s="1" t="n">
        <v>42915.375</v>
      </c>
      <c r="B708" t="n">
        <v>0.5270304</v>
      </c>
    </row>
    <row r="709">
      <c r="A709" s="1" t="n">
        <v>42915.41666666666</v>
      </c>
      <c r="B709" t="n">
        <v>0.5267002916666667</v>
      </c>
    </row>
    <row r="710">
      <c r="A710" s="1" t="n">
        <v>42915.45833333334</v>
      </c>
      <c r="B710" t="n">
        <v>0.5251945416666667</v>
      </c>
    </row>
    <row r="711">
      <c r="A711" s="1" t="n">
        <v>42915.5</v>
      </c>
      <c r="B711" t="n">
        <v>0.5242979416666667</v>
      </c>
    </row>
    <row r="712">
      <c r="A712" s="1" t="n">
        <v>42915.54166666666</v>
      </c>
      <c r="B712" t="n">
        <v>0.5236949916666667</v>
      </c>
    </row>
    <row r="713">
      <c r="A713" s="1" t="n">
        <v>42915.58333333334</v>
      </c>
      <c r="B713" t="n">
        <v>0.5232511166666667</v>
      </c>
    </row>
    <row r="714">
      <c r="A714" s="1" t="n">
        <v>42915.625</v>
      </c>
      <c r="B714" t="n">
        <v>0.5227957916666667</v>
      </c>
    </row>
    <row r="715">
      <c r="A715" s="1" t="n">
        <v>42915.66666666666</v>
      </c>
      <c r="B715" t="n">
        <v>0.5222469083333333</v>
      </c>
    </row>
    <row r="716">
      <c r="A716" s="1" t="n">
        <v>42915.70833333334</v>
      </c>
      <c r="B716" t="n">
        <v>0.5221331333333333</v>
      </c>
    </row>
    <row r="717">
      <c r="A717" s="1" t="n">
        <v>42915.75</v>
      </c>
      <c r="B717" t="n">
        <v>0.521924275</v>
      </c>
    </row>
    <row r="718">
      <c r="A718" s="1" t="n">
        <v>42915.79166666666</v>
      </c>
      <c r="B718" t="n">
        <v>0.5219675666666667</v>
      </c>
    </row>
    <row r="719">
      <c r="A719" s="1" t="n">
        <v>42915.83333333334</v>
      </c>
      <c r="B719" t="n">
        <v>0.5217440666666667</v>
      </c>
    </row>
    <row r="720">
      <c r="A720" s="1" t="n">
        <v>42915.875</v>
      </c>
      <c r="B720" t="n">
        <v>0.5215537833333334</v>
      </c>
    </row>
    <row r="721">
      <c r="A721" s="1" t="n">
        <v>42915.91666666666</v>
      </c>
      <c r="B721" t="n">
        <v>0.5213983416666667</v>
      </c>
    </row>
    <row r="722">
      <c r="A722" s="1" t="n">
        <v>42915.95833333334</v>
      </c>
      <c r="B722" t="n">
        <v>0.5210698545454545</v>
      </c>
    </row>
    <row r="723">
      <c r="A723" s="1" t="n">
        <v>42916</v>
      </c>
      <c r="B723" t="n">
        <v>0.5209204666666667</v>
      </c>
    </row>
    <row r="724">
      <c r="A724" s="1" t="n">
        <v>42916.04166666666</v>
      </c>
      <c r="B724" t="n">
        <v>0.5205997583333334</v>
      </c>
    </row>
    <row r="725">
      <c r="A725" s="1" t="n">
        <v>42916.08333333334</v>
      </c>
      <c r="B725" t="n">
        <v>0.5205047</v>
      </c>
    </row>
    <row r="726">
      <c r="A726" s="1" t="n">
        <v>42916.125</v>
      </c>
      <c r="B726" t="n">
        <v>0.51964415</v>
      </c>
    </row>
    <row r="727">
      <c r="A727" s="1" t="n">
        <v>42916.16666666666</v>
      </c>
      <c r="B727" t="n">
        <v>0.519343025</v>
      </c>
    </row>
    <row r="728">
      <c r="A728" s="1" t="n">
        <v>42916.20833333334</v>
      </c>
      <c r="B728" t="n">
        <v>0.5190381083333334</v>
      </c>
    </row>
    <row r="729">
      <c r="A729" s="1" t="n">
        <v>42916.25</v>
      </c>
      <c r="B729" t="n">
        <v>0.5186268083333333</v>
      </c>
    </row>
    <row r="730">
      <c r="A730" s="1" t="n">
        <v>42916.29166666666</v>
      </c>
      <c r="B730" t="n">
        <v>0.5193129833333333</v>
      </c>
    </row>
    <row r="731">
      <c r="A731" s="1" t="n">
        <v>42916.33333333334</v>
      </c>
      <c r="B731" t="n">
        <v>0.5199151666666667</v>
      </c>
    </row>
    <row r="732">
      <c r="A732" s="1" t="n">
        <v>42916.375</v>
      </c>
      <c r="B732" t="n">
        <v>0.5200704416666667</v>
      </c>
    </row>
    <row r="733">
      <c r="A733" s="1" t="n">
        <v>42916.41666666666</v>
      </c>
      <c r="B733" t="n">
        <v>0.5200209916666666</v>
      </c>
    </row>
    <row r="734">
      <c r="A734" s="1" t="n">
        <v>42916.45833333334</v>
      </c>
      <c r="B734" t="n">
        <v>0.5197846916666667</v>
      </c>
    </row>
    <row r="735">
      <c r="A735" s="1" t="n">
        <v>42916.5</v>
      </c>
      <c r="B735" t="n">
        <v>0.5195321916666666</v>
      </c>
    </row>
    <row r="736">
      <c r="A736" s="1" t="n">
        <v>42916.54166666666</v>
      </c>
      <c r="B736" t="n">
        <v>0.5191400166666666</v>
      </c>
    </row>
    <row r="737">
      <c r="A737" s="1" t="n">
        <v>42916.58333333334</v>
      </c>
      <c r="B737" t="n">
        <v>0.5185897833333334</v>
      </c>
    </row>
    <row r="738">
      <c r="A738" s="1" t="n">
        <v>42916.625</v>
      </c>
      <c r="B738" t="n">
        <v>0.5180714750000001</v>
      </c>
    </row>
    <row r="739">
      <c r="A739" s="1" t="n">
        <v>42916.66666666666</v>
      </c>
      <c r="B739" t="n">
        <v>0.517733725</v>
      </c>
    </row>
    <row r="740">
      <c r="A740" s="1" t="n">
        <v>42916.70833333334</v>
      </c>
      <c r="B740" t="n">
        <v>0.5175610166666667</v>
      </c>
    </row>
    <row r="741">
      <c r="A741" s="1" t="n">
        <v>42916.75</v>
      </c>
      <c r="B741" t="n">
        <v>0.5171655583333333</v>
      </c>
    </row>
    <row r="742">
      <c r="A742" s="1" t="n">
        <v>42916.79166666666</v>
      </c>
      <c r="B742" t="n">
        <v>0.5170283999999999</v>
      </c>
    </row>
    <row r="743">
      <c r="A743" s="1" t="n">
        <v>42916.83333333334</v>
      </c>
      <c r="B743" t="n">
        <v>0.5168319916666667</v>
      </c>
    </row>
    <row r="744">
      <c r="A744" s="1" t="n">
        <v>42916.875</v>
      </c>
      <c r="B744" t="n">
        <v>0.5167157083333334</v>
      </c>
    </row>
    <row r="745">
      <c r="A745" s="1" t="n">
        <v>42916.91666666666</v>
      </c>
      <c r="B745" t="n">
        <v>0.51669645</v>
      </c>
    </row>
    <row r="746">
      <c r="A746" s="1" t="n">
        <v>42916.95833333334</v>
      </c>
      <c r="B746" t="n">
        <v>0.5165687</v>
      </c>
    </row>
    <row r="747">
      <c r="A747" s="1" t="n">
        <v>42917</v>
      </c>
      <c r="B747" t="n">
        <v>0.5163744499999999</v>
      </c>
    </row>
    <row r="748">
      <c r="A748" s="1" t="n">
        <v>42917.04166666666</v>
      </c>
      <c r="B748" t="n">
        <v>0.5163166833333334</v>
      </c>
    </row>
    <row r="749">
      <c r="A749" s="1" t="n">
        <v>42917.08333333334</v>
      </c>
      <c r="B749" t="n">
        <v>0.5161618333333333</v>
      </c>
    </row>
    <row r="750">
      <c r="A750" s="1" t="n">
        <v>42917.125</v>
      </c>
      <c r="B750" t="n">
        <v>0.5159624083333333</v>
      </c>
    </row>
    <row r="751">
      <c r="A751" s="1" t="n">
        <v>42917.16666666666</v>
      </c>
      <c r="B751" t="n">
        <v>0.5157462</v>
      </c>
    </row>
    <row r="752">
      <c r="A752" s="1" t="n">
        <v>42917.20833333334</v>
      </c>
      <c r="B752" t="n">
        <v>0.5154861000000001</v>
      </c>
    </row>
    <row r="753">
      <c r="A753" s="1" t="n">
        <v>42917.25</v>
      </c>
      <c r="B753" t="n">
        <v>0.515404525</v>
      </c>
    </row>
    <row r="754">
      <c r="A754" s="1" t="n">
        <v>42917.29166666666</v>
      </c>
      <c r="B754" t="n">
        <v>0.5150682166666667</v>
      </c>
    </row>
    <row r="755">
      <c r="A755" s="1" t="n">
        <v>42917.33333333334</v>
      </c>
      <c r="B755" t="n">
        <v>0.514892025</v>
      </c>
    </row>
    <row r="756">
      <c r="A756" s="1" t="n">
        <v>42917.375</v>
      </c>
      <c r="B756" t="n">
        <v>0.5145491916666667</v>
      </c>
    </row>
    <row r="757">
      <c r="A757" s="1" t="n">
        <v>42917.41666666666</v>
      </c>
      <c r="B757" t="n">
        <v>0.5142877833333334</v>
      </c>
    </row>
    <row r="758">
      <c r="A758" s="1" t="n">
        <v>42917.45833333334</v>
      </c>
      <c r="B758" t="n">
        <v>0.5139518749999999</v>
      </c>
    </row>
    <row r="759">
      <c r="A759" s="1" t="n">
        <v>42917.5</v>
      </c>
      <c r="B759" t="n">
        <v>0.5136276083333333</v>
      </c>
    </row>
    <row r="760">
      <c r="A760" s="1" t="n">
        <v>42917.54166666666</v>
      </c>
      <c r="B760" t="n">
        <v>0.51322515</v>
      </c>
    </row>
    <row r="761">
      <c r="A761" s="1" t="n">
        <v>42917.58333333334</v>
      </c>
      <c r="B761" t="n">
        <v>0.5128871916666666</v>
      </c>
    </row>
    <row r="762">
      <c r="A762" s="1" t="n">
        <v>42917.625</v>
      </c>
      <c r="B762" t="n">
        <v>0.5123681833333333</v>
      </c>
    </row>
    <row r="763">
      <c r="A763" s="1" t="n">
        <v>42917.66666666666</v>
      </c>
      <c r="B763" t="n">
        <v>0.5120174916666667</v>
      </c>
    </row>
    <row r="764">
      <c r="A764" s="1" t="n">
        <v>42917.70833333334</v>
      </c>
      <c r="B764" t="n">
        <v>0.5117981083333333</v>
      </c>
    </row>
    <row r="765">
      <c r="A765" s="1" t="n">
        <v>42917.75</v>
      </c>
      <c r="B765" t="n">
        <v>0.5115733583333334</v>
      </c>
    </row>
    <row r="766">
      <c r="A766" s="1" t="n">
        <v>42917.79166666666</v>
      </c>
      <c r="B766" t="n">
        <v>0.5114943333333334</v>
      </c>
    </row>
    <row r="767">
      <c r="A767" s="1" t="n">
        <v>42917.83333333334</v>
      </c>
      <c r="B767" t="n">
        <v>0.5113900333333333</v>
      </c>
    </row>
    <row r="768">
      <c r="A768" s="1" t="n">
        <v>42917.875</v>
      </c>
      <c r="B768" t="n">
        <v>0.51124045</v>
      </c>
    </row>
    <row r="769">
      <c r="A769" s="1" t="n">
        <v>42917.91666666666</v>
      </c>
      <c r="B769" t="n">
        <v>0.5111215416666667</v>
      </c>
    </row>
    <row r="770">
      <c r="A770" s="1" t="n">
        <v>42917.95833333334</v>
      </c>
      <c r="B770" t="n">
        <v>0.5111035272727272</v>
      </c>
    </row>
    <row r="771">
      <c r="A771" s="1" t="n">
        <v>42918</v>
      </c>
      <c r="B771" t="n">
        <v>0.510966675</v>
      </c>
    </row>
    <row r="772">
      <c r="A772" s="1" t="n">
        <v>42918.04166666666</v>
      </c>
      <c r="B772" t="n">
        <v>0.5107812333333334</v>
      </c>
    </row>
    <row r="773">
      <c r="A773" s="1" t="n">
        <v>42918.08333333334</v>
      </c>
      <c r="B773" t="n">
        <v>0.5107574666666667</v>
      </c>
    </row>
    <row r="774">
      <c r="A774" s="1" t="n">
        <v>42918.125</v>
      </c>
      <c r="B774" t="n">
        <v>0.5106172666666667</v>
      </c>
    </row>
    <row r="775">
      <c r="A775" s="1" t="n">
        <v>42918.16666666666</v>
      </c>
      <c r="B775" t="n">
        <v>0.5104279916666666</v>
      </c>
    </row>
    <row r="776">
      <c r="A776" s="1" t="n">
        <v>42918.20833333334</v>
      </c>
      <c r="B776" t="n">
        <v>0.5103674583333333</v>
      </c>
    </row>
    <row r="777">
      <c r="A777" s="1" t="n">
        <v>42918.25</v>
      </c>
      <c r="B777" t="n">
        <v>0.5101039083333333</v>
      </c>
    </row>
    <row r="778">
      <c r="A778" s="1" t="n">
        <v>42918.29166666666</v>
      </c>
      <c r="B778" t="n">
        <v>0.5099430416666667</v>
      </c>
    </row>
    <row r="779">
      <c r="A779" s="1" t="n">
        <v>42918.33333333334</v>
      </c>
      <c r="B779" t="n">
        <v>0.5098419583333333</v>
      </c>
    </row>
    <row r="780">
      <c r="A780" s="1" t="n">
        <v>42918.375</v>
      </c>
      <c r="B780" t="n">
        <v>0.5094675416666666</v>
      </c>
    </row>
    <row r="781">
      <c r="A781" s="1" t="n">
        <v>42918.41666666666</v>
      </c>
      <c r="B781" t="n">
        <v>0.5091575166666666</v>
      </c>
    </row>
    <row r="782">
      <c r="A782" s="1" t="n">
        <v>42918.45833333334</v>
      </c>
      <c r="B782" t="n">
        <v>0.5088880833333334</v>
      </c>
    </row>
    <row r="783">
      <c r="A783" s="1" t="n">
        <v>42918.5</v>
      </c>
      <c r="B783" t="n">
        <v>0.5086401833333333</v>
      </c>
    </row>
    <row r="784">
      <c r="A784" s="1" t="n">
        <v>42918.54166666666</v>
      </c>
      <c r="B784" t="n">
        <v>0.5084879166666666</v>
      </c>
    </row>
    <row r="785">
      <c r="A785" s="1" t="n">
        <v>42918.58333333334</v>
      </c>
      <c r="B785" t="n">
        <v>0.5083968833333333</v>
      </c>
    </row>
    <row r="786">
      <c r="A786" s="1" t="n">
        <v>42918.625</v>
      </c>
      <c r="B786" t="n">
        <v>0.5080779083333333</v>
      </c>
    </row>
    <row r="787">
      <c r="A787" s="1" t="n">
        <v>42918.66666666666</v>
      </c>
      <c r="B787" t="n">
        <v>0.5077765916666667</v>
      </c>
    </row>
    <row r="788">
      <c r="A788" s="1" t="n">
        <v>42918.70833333334</v>
      </c>
      <c r="B788" t="n">
        <v>0.5076565750000001</v>
      </c>
    </row>
    <row r="789">
      <c r="A789" s="1" t="n">
        <v>42918.75</v>
      </c>
      <c r="B789" t="n">
        <v>0.5073515999999999</v>
      </c>
    </row>
    <row r="790">
      <c r="A790" s="1" t="n">
        <v>42918.79166666666</v>
      </c>
      <c r="B790" t="n">
        <v>0.5072361916666667</v>
      </c>
    </row>
    <row r="791">
      <c r="A791" s="1" t="n">
        <v>42918.83333333334</v>
      </c>
      <c r="B791" t="n">
        <v>0.5072315916666666</v>
      </c>
    </row>
    <row r="792">
      <c r="A792" s="1" t="n">
        <v>42918.875</v>
      </c>
      <c r="B792" t="n">
        <v>0.5072392416666667</v>
      </c>
    </row>
    <row r="793">
      <c r="A793" s="1" t="n">
        <v>42918.91666666666</v>
      </c>
      <c r="B793" t="n">
        <v>0.507159775</v>
      </c>
    </row>
    <row r="794">
      <c r="A794" s="1" t="n">
        <v>42918.95833333334</v>
      </c>
      <c r="B794" t="n">
        <v>0.5070132272727274</v>
      </c>
    </row>
    <row r="795">
      <c r="A795" s="1" t="n">
        <v>42919</v>
      </c>
      <c r="B795" t="n">
        <v>0.5068588083333333</v>
      </c>
    </row>
    <row r="796">
      <c r="A796" s="1" t="n">
        <v>42919.04166666666</v>
      </c>
      <c r="B796" t="n">
        <v>0.5068878499999999</v>
      </c>
    </row>
    <row r="797">
      <c r="A797" s="1" t="n">
        <v>42919.08333333334</v>
      </c>
      <c r="B797" t="n">
        <v>0.5067755666666667</v>
      </c>
    </row>
    <row r="798">
      <c r="A798" s="1" t="n">
        <v>42919.125</v>
      </c>
      <c r="B798" t="n">
        <v>0.5065731333333333</v>
      </c>
    </row>
    <row r="799">
      <c r="A799" s="1" t="n">
        <v>42919.16666666666</v>
      </c>
      <c r="B799" t="n">
        <v>0.5065479333333334</v>
      </c>
    </row>
    <row r="800">
      <c r="A800" s="1" t="n">
        <v>42919.20833333334</v>
      </c>
      <c r="B800" t="n">
        <v>0.5064440916666667</v>
      </c>
    </row>
    <row r="801">
      <c r="A801" s="1" t="n">
        <v>42919.25</v>
      </c>
      <c r="B801" t="n">
        <v>0.506153125</v>
      </c>
    </row>
    <row r="802">
      <c r="A802" s="1" t="n">
        <v>42919.29166666666</v>
      </c>
      <c r="B802" t="n">
        <v>0.50606685</v>
      </c>
    </row>
    <row r="803">
      <c r="A803" s="1" t="n">
        <v>42919.33333333334</v>
      </c>
      <c r="B803" t="n">
        <v>0.5058676333333333</v>
      </c>
    </row>
    <row r="804">
      <c r="A804" s="1" t="n">
        <v>42919.375</v>
      </c>
      <c r="B804" t="n">
        <v>0.5055966916666667</v>
      </c>
    </row>
    <row r="805">
      <c r="A805" s="1" t="n">
        <v>42919.41666666666</v>
      </c>
      <c r="B805" t="n">
        <v>0.5053754499999999</v>
      </c>
    </row>
    <row r="806">
      <c r="A806" s="1" t="n">
        <v>42919.45833333334</v>
      </c>
      <c r="B806" t="n">
        <v>0.5050511916666667</v>
      </c>
    </row>
    <row r="807">
      <c r="A807" s="1" t="n">
        <v>42919.5</v>
      </c>
      <c r="B807" t="n">
        <v>0.5047400583333334</v>
      </c>
    </row>
    <row r="808">
      <c r="A808" s="1" t="n">
        <v>42919.54166666666</v>
      </c>
      <c r="B808" t="n">
        <v>0.5044869749999999</v>
      </c>
    </row>
    <row r="809">
      <c r="A809" s="1" t="n">
        <v>42919.58333333334</v>
      </c>
      <c r="B809" t="n">
        <v>0.5041721166666667</v>
      </c>
    </row>
    <row r="810">
      <c r="A810" s="1" t="n">
        <v>42919.625</v>
      </c>
      <c r="B810" t="n">
        <v>0.5038633666666666</v>
      </c>
    </row>
    <row r="811">
      <c r="A811" s="1" t="n">
        <v>42919.66666666666</v>
      </c>
      <c r="B811" t="n">
        <v>0.5036440249999999</v>
      </c>
    </row>
    <row r="812">
      <c r="A812" s="1" t="n">
        <v>42919.70833333334</v>
      </c>
      <c r="B812" t="n">
        <v>0.50342615</v>
      </c>
    </row>
    <row r="813">
      <c r="A813" s="1" t="n">
        <v>42919.75</v>
      </c>
      <c r="B813" t="n">
        <v>0.503388075</v>
      </c>
    </row>
    <row r="814">
      <c r="A814" s="1" t="n">
        <v>42919.79166666666</v>
      </c>
      <c r="B814" t="n">
        <v>0.5034794583333334</v>
      </c>
    </row>
    <row r="815">
      <c r="A815" s="1" t="n">
        <v>42919.83333333334</v>
      </c>
      <c r="B815" t="n">
        <v>0.5034726083333333</v>
      </c>
    </row>
    <row r="816">
      <c r="A816" s="1" t="n">
        <v>42919.875</v>
      </c>
      <c r="B816" t="n">
        <v>0.503471075</v>
      </c>
    </row>
    <row r="817">
      <c r="A817" s="1" t="n">
        <v>42919.91666666666</v>
      </c>
      <c r="B817" t="n">
        <v>0.503428425</v>
      </c>
    </row>
    <row r="818">
      <c r="A818" s="1" t="n">
        <v>42919.95833333334</v>
      </c>
      <c r="B818" t="n">
        <v>0.5034208166666666</v>
      </c>
    </row>
    <row r="819">
      <c r="A819" s="1" t="n">
        <v>42920</v>
      </c>
      <c r="B819" t="n">
        <v>0.5034299583333334</v>
      </c>
    </row>
    <row r="820">
      <c r="A820" s="1" t="n">
        <v>42920.04166666666</v>
      </c>
      <c r="B820" t="n">
        <v>0.50338425</v>
      </c>
    </row>
    <row r="821">
      <c r="A821" s="1" t="n">
        <v>42920.08333333334</v>
      </c>
      <c r="B821" t="n">
        <v>0.5032120999999999</v>
      </c>
    </row>
    <row r="822">
      <c r="A822" s="1" t="n">
        <v>42920.125</v>
      </c>
      <c r="B822" t="n">
        <v>0.5030575166666666</v>
      </c>
    </row>
    <row r="823">
      <c r="A823" s="1" t="n">
        <v>42920.16666666666</v>
      </c>
      <c r="B823" t="n">
        <v>0.5030605666666667</v>
      </c>
    </row>
    <row r="824">
      <c r="A824" s="1" t="n">
        <v>42920.20833333334</v>
      </c>
      <c r="B824" t="n">
        <v>0.5030042166666667</v>
      </c>
    </row>
    <row r="825">
      <c r="A825" s="1" t="n">
        <v>42920.25</v>
      </c>
      <c r="B825" t="n">
        <v>0.5027696416666666</v>
      </c>
    </row>
    <row r="826">
      <c r="A826" s="1" t="n">
        <v>42920.29166666666</v>
      </c>
      <c r="B826" t="n">
        <v>0.5027247083333334</v>
      </c>
    </row>
    <row r="827">
      <c r="A827" s="1" t="n">
        <v>42920.33333333334</v>
      </c>
      <c r="B827" t="n">
        <v>0.5025565166666667</v>
      </c>
    </row>
    <row r="828">
      <c r="A828" s="1" t="n">
        <v>42920.375</v>
      </c>
      <c r="B828" t="n">
        <v>0.5022771833333334</v>
      </c>
    </row>
    <row r="829">
      <c r="A829" s="1" t="n">
        <v>42920.41666666666</v>
      </c>
      <c r="B829" t="n">
        <v>0.5022094666666667</v>
      </c>
    </row>
    <row r="830">
      <c r="A830" s="1" t="n">
        <v>42920.45833333334</v>
      </c>
      <c r="B830" t="n">
        <v>0.501888475</v>
      </c>
    </row>
    <row r="831">
      <c r="A831" s="1" t="n">
        <v>42920.5</v>
      </c>
      <c r="B831" t="n">
        <v>0.50155385</v>
      </c>
    </row>
    <row r="832">
      <c r="A832" s="1" t="n">
        <v>42920.54166666666</v>
      </c>
      <c r="B832" t="n">
        <v>0.5011021999999999</v>
      </c>
    </row>
    <row r="833">
      <c r="A833" s="1" t="n">
        <v>42920.58333333334</v>
      </c>
      <c r="B833" t="n">
        <v>0.5007435</v>
      </c>
    </row>
    <row r="834">
      <c r="A834" s="1" t="n">
        <v>42920.625</v>
      </c>
      <c r="B834" t="n">
        <v>0.5003954583333333</v>
      </c>
    </row>
    <row r="835">
      <c r="A835" s="1" t="n">
        <v>42920.66666666666</v>
      </c>
      <c r="B835" t="n">
        <v>0.4999897916666667</v>
      </c>
    </row>
    <row r="836">
      <c r="A836" s="1" t="n">
        <v>42920.70833333334</v>
      </c>
      <c r="B836" t="n">
        <v>0.4996663333333333</v>
      </c>
    </row>
    <row r="837">
      <c r="A837" s="1" t="n">
        <v>42920.75</v>
      </c>
      <c r="B837" t="n">
        <v>0.499575975</v>
      </c>
    </row>
    <row r="838">
      <c r="A838" s="1" t="n">
        <v>42920.79166666666</v>
      </c>
      <c r="B838" t="n">
        <v>0.4996048333333333</v>
      </c>
    </row>
    <row r="839">
      <c r="A839" s="1" t="n">
        <v>42920.83333333334</v>
      </c>
      <c r="B839" t="n">
        <v>0.499575225</v>
      </c>
    </row>
    <row r="840">
      <c r="A840" s="1" t="n">
        <v>42920.875</v>
      </c>
      <c r="B840" t="n">
        <v>0.4994514916666666</v>
      </c>
    </row>
    <row r="841">
      <c r="A841" s="1" t="n">
        <v>42920.91666666666</v>
      </c>
      <c r="B841" t="n">
        <v>0.4992608181818182</v>
      </c>
    </row>
    <row r="842">
      <c r="A842" s="1" t="n">
        <v>42920.95833333334</v>
      </c>
      <c r="B842" t="n">
        <v>0.4992458</v>
      </c>
    </row>
    <row r="843">
      <c r="A843" s="1" t="n">
        <v>42921</v>
      </c>
      <c r="B843" t="n">
        <v>0.4991994916666667</v>
      </c>
    </row>
    <row r="844">
      <c r="A844" s="1" t="n">
        <v>42921.04166666666</v>
      </c>
      <c r="B844" t="n">
        <v>0.498971775</v>
      </c>
    </row>
    <row r="845">
      <c r="A845" s="1" t="n">
        <v>42921.08333333334</v>
      </c>
      <c r="B845" t="n">
        <v>0.4988375333333333</v>
      </c>
    </row>
    <row r="846">
      <c r="A846" s="1" t="n">
        <v>42921.125</v>
      </c>
      <c r="B846" t="n">
        <v>0.49852055</v>
      </c>
    </row>
    <row r="847">
      <c r="A847" s="1" t="n">
        <v>42921.16666666666</v>
      </c>
      <c r="B847" t="n">
        <v>0.4984014916666666</v>
      </c>
    </row>
    <row r="848">
      <c r="A848" s="1" t="n">
        <v>42921.20833333334</v>
      </c>
      <c r="B848" t="n">
        <v>0.4981694333333333</v>
      </c>
    </row>
    <row r="849">
      <c r="A849" s="1" t="n">
        <v>42921.25</v>
      </c>
      <c r="B849" t="n">
        <v>0.4979328416666667</v>
      </c>
    </row>
    <row r="850">
      <c r="A850" s="1" t="n">
        <v>42921.29166666666</v>
      </c>
      <c r="B850" t="n">
        <v>0.4978244166666667</v>
      </c>
    </row>
    <row r="851">
      <c r="A851" s="1" t="n">
        <v>42921.33333333334</v>
      </c>
      <c r="B851" t="n">
        <v>0.4975363583333334</v>
      </c>
    </row>
    <row r="852">
      <c r="A852" s="1" t="n">
        <v>42921.375</v>
      </c>
      <c r="B852" t="n">
        <v>0.497320375</v>
      </c>
    </row>
    <row r="853">
      <c r="A853" s="1" t="n">
        <v>42921.41666666666</v>
      </c>
      <c r="B853" t="n">
        <v>0.4970506749999999</v>
      </c>
    </row>
    <row r="854">
      <c r="A854" s="1" t="n">
        <v>42921.45833333334</v>
      </c>
      <c r="B854" t="n">
        <v>0.496705325</v>
      </c>
    </row>
    <row r="855">
      <c r="A855" s="1" t="n">
        <v>42921.5</v>
      </c>
      <c r="B855" t="n">
        <v>0.4961904666666667</v>
      </c>
    </row>
    <row r="856">
      <c r="A856" s="1" t="n">
        <v>42921.54166666666</v>
      </c>
      <c r="B856" t="n">
        <v>0.4955752</v>
      </c>
    </row>
    <row r="857">
      <c r="A857" s="1" t="n">
        <v>42921.58333333334</v>
      </c>
      <c r="B857" t="n">
        <v>0.4951251416666667</v>
      </c>
    </row>
    <row r="858">
      <c r="A858" s="1" t="n">
        <v>42921.625</v>
      </c>
      <c r="B858" t="n">
        <v>0.4947176416666667</v>
      </c>
    </row>
    <row r="859">
      <c r="A859" s="1" t="n">
        <v>42921.66666666666</v>
      </c>
      <c r="B859" t="n">
        <v>0.4940374166666666</v>
      </c>
    </row>
    <row r="860">
      <c r="A860" s="1" t="n">
        <v>42921.70833333334</v>
      </c>
      <c r="B860" t="n">
        <v>0.4936310333333334</v>
      </c>
    </row>
    <row r="861">
      <c r="A861" s="1" t="n">
        <v>42921.75</v>
      </c>
      <c r="B861" t="n">
        <v>0.4935872083333333</v>
      </c>
    </row>
    <row r="862">
      <c r="A862" s="1" t="n">
        <v>42921.79166666666</v>
      </c>
      <c r="B862" t="n">
        <v>0.4935116833333333</v>
      </c>
    </row>
    <row r="863">
      <c r="A863" s="1" t="n">
        <v>42921.83333333334</v>
      </c>
      <c r="B863" t="n">
        <v>0.4934376916666667</v>
      </c>
    </row>
    <row r="864">
      <c r="A864" s="1" t="n">
        <v>42921.875</v>
      </c>
      <c r="B864" t="n">
        <v>0.4933825666666667</v>
      </c>
    </row>
    <row r="865">
      <c r="A865" s="1" t="n">
        <v>42921.91666666666</v>
      </c>
      <c r="B865" t="n">
        <v>0.493396925</v>
      </c>
    </row>
    <row r="866">
      <c r="A866" s="1" t="n">
        <v>42921.95833333334</v>
      </c>
      <c r="B866" t="n">
        <v>0.4931656909090909</v>
      </c>
    </row>
    <row r="867">
      <c r="A867" s="1" t="n">
        <v>42922</v>
      </c>
      <c r="B867" t="n">
        <v>0.4929695</v>
      </c>
    </row>
    <row r="868">
      <c r="A868" s="1" t="n">
        <v>42922.04166666666</v>
      </c>
      <c r="B868" t="n">
        <v>0.4928978083333333</v>
      </c>
    </row>
    <row r="869">
      <c r="A869" s="1" t="n">
        <v>42922.08333333334</v>
      </c>
      <c r="B869" t="n">
        <v>0.492580775</v>
      </c>
    </row>
    <row r="870">
      <c r="A870" s="1" t="n">
        <v>42922.125</v>
      </c>
      <c r="B870" t="n">
        <v>0.4924539666666667</v>
      </c>
    </row>
    <row r="871">
      <c r="A871" s="1" t="n">
        <v>42922.16666666666</v>
      </c>
      <c r="B871" t="n">
        <v>0.492230725</v>
      </c>
    </row>
    <row r="872">
      <c r="A872" s="1" t="n">
        <v>42922.20833333334</v>
      </c>
      <c r="B872" t="n">
        <v>0.4920919583333334</v>
      </c>
    </row>
    <row r="873">
      <c r="A873" s="1" t="n">
        <v>42922.25</v>
      </c>
      <c r="B873" t="n">
        <v>0.4919577166666667</v>
      </c>
    </row>
    <row r="874">
      <c r="A874" s="1" t="n">
        <v>42922.29166666666</v>
      </c>
      <c r="B874" t="n">
        <v>0.49173075</v>
      </c>
    </row>
    <row r="875">
      <c r="A875" s="1" t="n">
        <v>42922.33333333334</v>
      </c>
      <c r="B875" t="n">
        <v>0.4915784416666666</v>
      </c>
    </row>
    <row r="876">
      <c r="A876" s="1" t="n">
        <v>42922.375</v>
      </c>
      <c r="B876" t="n">
        <v>0.4911427333333333</v>
      </c>
    </row>
    <row r="877">
      <c r="A877" s="1" t="n">
        <v>42922.41666666666</v>
      </c>
      <c r="B877" t="n">
        <v>0.4906906333333333</v>
      </c>
    </row>
    <row r="878">
      <c r="A878" s="1" t="n">
        <v>42922.45833333334</v>
      </c>
      <c r="B878" t="n">
        <v>0.490216075</v>
      </c>
    </row>
    <row r="879">
      <c r="A879" s="1" t="n">
        <v>42922.5</v>
      </c>
      <c r="B879" t="n">
        <v>0.4897494166666667</v>
      </c>
    </row>
    <row r="880">
      <c r="A880" s="1" t="n">
        <v>42922.54166666666</v>
      </c>
      <c r="B880" t="n">
        <v>0.4892075416666666</v>
      </c>
    </row>
    <row r="881">
      <c r="A881" s="1" t="n">
        <v>42922.58333333334</v>
      </c>
      <c r="B881" t="n">
        <v>0.4885411583333333</v>
      </c>
    </row>
    <row r="882">
      <c r="A882" s="1" t="n">
        <v>42922.625</v>
      </c>
      <c r="B882" t="n">
        <v>0.4881163583333334</v>
      </c>
    </row>
    <row r="883">
      <c r="A883" s="1" t="n">
        <v>42922.66666666666</v>
      </c>
      <c r="B883" t="n">
        <v>0.4877480833333334</v>
      </c>
    </row>
    <row r="884">
      <c r="A884" s="1" t="n">
        <v>42922.70833333334</v>
      </c>
      <c r="B884" t="n">
        <v>0.4875053583333333</v>
      </c>
    </row>
    <row r="885">
      <c r="A885" s="1" t="n">
        <v>42922.75</v>
      </c>
      <c r="B885" t="n">
        <v>0.487236475</v>
      </c>
    </row>
    <row r="886">
      <c r="A886" s="1" t="n">
        <v>42922.79166666666</v>
      </c>
      <c r="B886" t="n">
        <v>0.4870592416666666</v>
      </c>
    </row>
    <row r="887">
      <c r="A887" s="1" t="n">
        <v>42922.83333333334</v>
      </c>
      <c r="B887" t="n">
        <v>0.4870224416666667</v>
      </c>
    </row>
    <row r="888">
      <c r="A888" s="1" t="n">
        <v>42922.875</v>
      </c>
      <c r="B888" t="n">
        <v>0.4868580166666667</v>
      </c>
    </row>
    <row r="889">
      <c r="A889" s="1" t="n">
        <v>42922.91666666666</v>
      </c>
      <c r="B889" t="n">
        <v>0.4866688416666667</v>
      </c>
    </row>
    <row r="890">
      <c r="A890" s="1" t="n">
        <v>42922.95833333334</v>
      </c>
      <c r="B890" t="n">
        <v>0.4866145</v>
      </c>
    </row>
    <row r="891">
      <c r="A891" s="1" t="n">
        <v>42923</v>
      </c>
      <c r="B891" t="n">
        <v>0.4863843583333333</v>
      </c>
    </row>
    <row r="892">
      <c r="A892" s="1" t="n">
        <v>42923.04166666666</v>
      </c>
      <c r="B892" t="n">
        <v>0.4862935833333333</v>
      </c>
    </row>
    <row r="893">
      <c r="A893" s="1" t="n">
        <v>42923.08333333334</v>
      </c>
      <c r="B893" t="n">
        <v>0.4861127583333333</v>
      </c>
    </row>
    <row r="894">
      <c r="A894" s="1" t="n">
        <v>42923.125</v>
      </c>
      <c r="B894" t="n">
        <v>0.48591165</v>
      </c>
    </row>
    <row r="895">
      <c r="A895" s="1" t="n">
        <v>42923.16666666666</v>
      </c>
      <c r="B895" t="n">
        <v>0.48566265</v>
      </c>
    </row>
    <row r="896">
      <c r="A896" s="1" t="n">
        <v>42923.20833333334</v>
      </c>
      <c r="B896" t="n">
        <v>0.4853934</v>
      </c>
    </row>
    <row r="897">
      <c r="A897" s="1" t="n">
        <v>42923.25</v>
      </c>
      <c r="B897" t="n">
        <v>0.4851535083333334</v>
      </c>
    </row>
    <row r="898">
      <c r="A898" s="1" t="n">
        <v>42923.29166666666</v>
      </c>
      <c r="B898" t="n">
        <v>0.48494585</v>
      </c>
    </row>
    <row r="899">
      <c r="A899" s="1" t="n">
        <v>42923.33333333334</v>
      </c>
      <c r="B899" t="n">
        <v>0.4847555083333333</v>
      </c>
    </row>
    <row r="900">
      <c r="A900" s="1" t="n">
        <v>42923.375</v>
      </c>
      <c r="B900" t="n">
        <v>0.4845029416666667</v>
      </c>
    </row>
    <row r="901">
      <c r="A901" s="1" t="n">
        <v>42923.41666666666</v>
      </c>
      <c r="B901" t="n">
        <v>0.4841979916666667</v>
      </c>
    </row>
    <row r="902">
      <c r="A902" s="1" t="n">
        <v>42923.45833333334</v>
      </c>
      <c r="B902" t="n">
        <v>0.4837599833333333</v>
      </c>
    </row>
    <row r="903">
      <c r="A903" s="1" t="n">
        <v>42923.5</v>
      </c>
      <c r="B903" t="n">
        <v>0.4833085166666666</v>
      </c>
    </row>
    <row r="904">
      <c r="A904" s="1" t="n">
        <v>42923.54166666666</v>
      </c>
      <c r="B904" t="n">
        <v>0.4828183</v>
      </c>
    </row>
    <row r="905">
      <c r="A905" s="1" t="n">
        <v>42923.58333333334</v>
      </c>
      <c r="B905" t="n">
        <v>0.4824136666666667</v>
      </c>
    </row>
    <row r="906">
      <c r="A906" s="1" t="n">
        <v>42923.625</v>
      </c>
      <c r="B906" t="n">
        <v>0.4819538583333334</v>
      </c>
    </row>
    <row r="907">
      <c r="A907" s="1" t="n">
        <v>42923.66666666666</v>
      </c>
      <c r="B907" t="n">
        <v>0.4812865</v>
      </c>
    </row>
    <row r="908">
      <c r="A908" s="1" t="n">
        <v>42923.70833333334</v>
      </c>
      <c r="B908" t="n">
        <v>0.4808315583333334</v>
      </c>
    </row>
    <row r="909">
      <c r="A909" s="1" t="n">
        <v>42923.75</v>
      </c>
      <c r="B909" t="n">
        <v>0.4808061833333333</v>
      </c>
    </row>
    <row r="910">
      <c r="A910" s="1" t="n">
        <v>42923.79166666666</v>
      </c>
      <c r="B910" t="n">
        <v>0.4806171916666667</v>
      </c>
    </row>
    <row r="911">
      <c r="A911" s="1" t="n">
        <v>42923.83333333334</v>
      </c>
      <c r="B911" t="n">
        <v>0.4805096666666667</v>
      </c>
    </row>
    <row r="912">
      <c r="A912" s="1" t="n">
        <v>42923.875</v>
      </c>
      <c r="B912" t="n">
        <v>0.4804246083333333</v>
      </c>
    </row>
    <row r="913">
      <c r="A913" s="1" t="n">
        <v>42923.91666666666</v>
      </c>
      <c r="B913" t="n">
        <v>0.4801141583333333</v>
      </c>
    </row>
    <row r="914">
      <c r="A914" s="1" t="n">
        <v>42923.95833333334</v>
      </c>
      <c r="B914" t="n">
        <v>0.47996356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0.4392871333333333</v>
      </c>
    </row>
    <row r="1036">
      <c r="A1036" s="1" t="n">
        <v>42929.04166666666</v>
      </c>
      <c r="B1036" t="n">
        <v>0.4390586333333333</v>
      </c>
    </row>
    <row r="1037">
      <c r="A1037" s="1" t="n">
        <v>42929.08333333334</v>
      </c>
      <c r="B1037" t="n">
        <v>0.4387317916666666</v>
      </c>
    </row>
    <row r="1038">
      <c r="A1038" s="1" t="n">
        <v>42929.125</v>
      </c>
      <c r="B1038" t="n">
        <v>0.4383914</v>
      </c>
    </row>
    <row r="1039">
      <c r="A1039" s="1" t="n">
        <v>42929.16666666666</v>
      </c>
      <c r="B1039" t="n">
        <v>0.4382126083333333</v>
      </c>
    </row>
    <row r="1040">
      <c r="A1040" s="1" t="n">
        <v>42929.20833333334</v>
      </c>
      <c r="B1040" t="n">
        <v>0.4379864583333333</v>
      </c>
    </row>
    <row r="1041">
      <c r="A1041" s="1" t="n">
        <v>42929.25</v>
      </c>
      <c r="B1041" t="n">
        <v>0.4377732666666667</v>
      </c>
    </row>
    <row r="1042">
      <c r="A1042" s="1" t="n">
        <v>42929.29166666666</v>
      </c>
      <c r="B1042" t="n">
        <v>0.437710825</v>
      </c>
    </row>
    <row r="1043">
      <c r="A1043" s="1" t="n">
        <v>42929.33333333334</v>
      </c>
      <c r="B1043" t="n">
        <v>0.437502775</v>
      </c>
    </row>
    <row r="1044">
      <c r="A1044" s="1" t="n">
        <v>42929.375</v>
      </c>
      <c r="B1044" t="n">
        <v>0.43705165</v>
      </c>
    </row>
    <row r="1045">
      <c r="A1045" s="1" t="n">
        <v>42929.41666666666</v>
      </c>
      <c r="B1045" t="n">
        <v>0.4363770833333334</v>
      </c>
    </row>
    <row r="1046">
      <c r="A1046" s="1" t="n">
        <v>42929.45833333334</v>
      </c>
      <c r="B1046" t="n">
        <v>0.4357122666666666</v>
      </c>
    </row>
    <row r="1047">
      <c r="A1047" s="1" t="n">
        <v>42929.5</v>
      </c>
      <c r="B1047" t="n">
        <v>0.4351015416666666</v>
      </c>
    </row>
    <row r="1048">
      <c r="A1048" s="1" t="n">
        <v>42929.54166666666</v>
      </c>
      <c r="B1048" t="n">
        <v>0.4345298500000001</v>
      </c>
    </row>
    <row r="1049">
      <c r="A1049" s="1" t="n">
        <v>42929.58333333334</v>
      </c>
      <c r="B1049" t="n">
        <v>0.4338869666666667</v>
      </c>
    </row>
    <row r="1050">
      <c r="A1050" s="1" t="n">
        <v>42929.625</v>
      </c>
      <c r="B1050" t="n">
        <v>0.4334573416666667</v>
      </c>
    </row>
    <row r="1051">
      <c r="A1051" s="1" t="n">
        <v>42929.66666666666</v>
      </c>
      <c r="B1051" t="n">
        <v>0.4328522333333333</v>
      </c>
    </row>
    <row r="1052">
      <c r="A1052" s="1" t="n">
        <v>42929.70833333334</v>
      </c>
      <c r="B1052" t="n">
        <v>0.4325523333333334</v>
      </c>
    </row>
    <row r="1053">
      <c r="A1053" s="1" t="n">
        <v>42929.75</v>
      </c>
      <c r="B1053" t="n">
        <v>0.4324887916666666</v>
      </c>
    </row>
    <row r="1054">
      <c r="A1054" s="1" t="n">
        <v>42929.79166666666</v>
      </c>
      <c r="B1054" t="n">
        <v>0.4322160916666666</v>
      </c>
    </row>
    <row r="1055">
      <c r="A1055" s="1" t="n">
        <v>42929.83333333334</v>
      </c>
      <c r="B1055" t="n">
        <v>0.43213475</v>
      </c>
    </row>
    <row r="1056">
      <c r="A1056" s="1" t="n">
        <v>42929.875</v>
      </c>
      <c r="B1056" t="n">
        <v>0.431823625</v>
      </c>
    </row>
    <row r="1057">
      <c r="A1057" s="1" t="n">
        <v>42929.91666666666</v>
      </c>
      <c r="B1057" t="n">
        <v>0.4316402333333333</v>
      </c>
    </row>
    <row r="1058">
      <c r="A1058" s="1" t="n">
        <v>42929.95833333334</v>
      </c>
      <c r="B1058" t="n">
        <v>0.4314023</v>
      </c>
    </row>
    <row r="1059">
      <c r="A1059" s="1" t="n">
        <v>42930</v>
      </c>
      <c r="B1059" t="n">
        <v>0.43131505</v>
      </c>
    </row>
    <row r="1060">
      <c r="A1060" s="1" t="n">
        <v>42930.04166666666</v>
      </c>
      <c r="B1060" t="n">
        <v>0.4311004166666667</v>
      </c>
    </row>
    <row r="1061">
      <c r="A1061" s="1" t="n">
        <v>42930.08333333334</v>
      </c>
      <c r="B1061" t="n">
        <v>0.430978525</v>
      </c>
    </row>
    <row r="1062">
      <c r="A1062" s="1" t="n">
        <v>42930.125</v>
      </c>
      <c r="B1062" t="n">
        <v>0.4306741583333333</v>
      </c>
    </row>
    <row r="1063">
      <c r="A1063" s="1" t="n">
        <v>42930.16666666666</v>
      </c>
      <c r="B1063" t="n">
        <v>0.4305052833333333</v>
      </c>
    </row>
    <row r="1064">
      <c r="A1064" s="1" t="n">
        <v>42930.20833333334</v>
      </c>
      <c r="B1064" t="n">
        <v>0.4301676</v>
      </c>
    </row>
    <row r="1065">
      <c r="A1065" s="1" t="n">
        <v>42930.25</v>
      </c>
      <c r="B1065" t="n">
        <v>0.4300714416666667</v>
      </c>
    </row>
    <row r="1066">
      <c r="A1066" s="1" t="n">
        <v>42930.29166666666</v>
      </c>
      <c r="B1066" t="n">
        <v>0.4298328916666667</v>
      </c>
    </row>
    <row r="1067">
      <c r="A1067" s="1" t="n">
        <v>42930.33333333334</v>
      </c>
      <c r="B1067" t="n">
        <v>0.4297111</v>
      </c>
    </row>
    <row r="1068">
      <c r="A1068" s="1" t="n">
        <v>42930.375</v>
      </c>
      <c r="B1068" t="n">
        <v>0.4294576583333333</v>
      </c>
    </row>
    <row r="1069">
      <c r="A1069" s="1" t="n">
        <v>42930.41666666666</v>
      </c>
      <c r="B1069" t="n">
        <v>0.4292228166666667</v>
      </c>
    </row>
    <row r="1070">
      <c r="A1070" s="1" t="n">
        <v>42930.45833333334</v>
      </c>
      <c r="B1070" t="n">
        <v>0.4287795083333334</v>
      </c>
    </row>
    <row r="1071">
      <c r="A1071" s="1" t="n">
        <v>42930.5</v>
      </c>
      <c r="B1071" t="n">
        <v>0.42825675</v>
      </c>
    </row>
    <row r="1072">
      <c r="A1072" s="1" t="n">
        <v>42930.54166666666</v>
      </c>
      <c r="B1072" t="n">
        <v>0.4277925666666667</v>
      </c>
    </row>
    <row r="1073">
      <c r="A1073" s="1" t="n">
        <v>42930.58333333334</v>
      </c>
      <c r="B1073" t="n">
        <v>0.4275516916666667</v>
      </c>
    </row>
    <row r="1074">
      <c r="A1074" s="1" t="n">
        <v>42930.625</v>
      </c>
      <c r="B1074" t="n">
        <v>0.42739615</v>
      </c>
    </row>
    <row r="1075">
      <c r="A1075" s="1" t="n">
        <v>42930.66666666666</v>
      </c>
      <c r="B1075" t="n">
        <v>0.4271007</v>
      </c>
    </row>
    <row r="1076">
      <c r="A1076" s="1" t="n">
        <v>42930.70833333334</v>
      </c>
      <c r="B1076" t="n">
        <v>0.4268883833333333</v>
      </c>
    </row>
    <row r="1077">
      <c r="A1077" s="1" t="n">
        <v>42930.75</v>
      </c>
      <c r="B1077" t="n">
        <v>0.4265852083333333</v>
      </c>
    </row>
    <row r="1078">
      <c r="A1078" s="1" t="n">
        <v>42930.79166666666</v>
      </c>
      <c r="B1078" t="n">
        <v>0.4264269666666667</v>
      </c>
    </row>
    <row r="1079">
      <c r="A1079" s="1" t="n">
        <v>42930.83333333334</v>
      </c>
      <c r="B1079" t="n">
        <v>0.4262992166666666</v>
      </c>
    </row>
    <row r="1080">
      <c r="A1080" s="1" t="n">
        <v>42930.875</v>
      </c>
      <c r="B1080" t="n">
        <v>0.4261934999999999</v>
      </c>
    </row>
    <row r="1081">
      <c r="A1081" s="1" t="n">
        <v>42930.91666666666</v>
      </c>
      <c r="B1081" t="n">
        <v>0.4259742666666667</v>
      </c>
    </row>
    <row r="1082">
      <c r="A1082" s="1" t="n">
        <v>42930.95833333334</v>
      </c>
      <c r="B1082" t="n">
        <v>0.4258995181818182</v>
      </c>
    </row>
    <row r="1083">
      <c r="A1083" s="1" t="n">
        <v>42931</v>
      </c>
      <c r="B1083" t="n">
        <v>0.4255657083333333</v>
      </c>
    </row>
    <row r="1084">
      <c r="A1084" s="1" t="n">
        <v>42931.04166666666</v>
      </c>
      <c r="B1084" t="n">
        <v>0.4253948583333333</v>
      </c>
    </row>
    <row r="1085">
      <c r="A1085" s="1" t="n">
        <v>42931.08333333334</v>
      </c>
      <c r="B1085" t="n">
        <v>0.4250851166666667</v>
      </c>
    </row>
    <row r="1086">
      <c r="A1086" s="1" t="n">
        <v>42931.125</v>
      </c>
      <c r="B1086" t="n">
        <v>0.4249816166666667</v>
      </c>
    </row>
    <row r="1087">
      <c r="A1087" s="1" t="n">
        <v>42931.16666666666</v>
      </c>
      <c r="B1087" t="n">
        <v>0.42469895</v>
      </c>
    </row>
    <row r="1088">
      <c r="A1088" s="1" t="n">
        <v>42931.20833333334</v>
      </c>
      <c r="B1088" t="n">
        <v>0.4246018416666666</v>
      </c>
    </row>
    <row r="1089">
      <c r="A1089" s="1" t="n">
        <v>42931.25</v>
      </c>
      <c r="B1089" t="n">
        <v>0.4243999333333333</v>
      </c>
    </row>
    <row r="1090">
      <c r="A1090" s="1" t="n">
        <v>42931.29166666666</v>
      </c>
      <c r="B1090" t="n">
        <v>0.4243730166666667</v>
      </c>
    </row>
    <row r="1091">
      <c r="A1091" s="1" t="n">
        <v>42931.33333333334</v>
      </c>
      <c r="B1091" t="n">
        <v>0.424284475</v>
      </c>
    </row>
    <row r="1092">
      <c r="A1092" s="1" t="n">
        <v>42931.375</v>
      </c>
      <c r="B1092" t="n">
        <v>0.4239693083333334</v>
      </c>
    </row>
    <row r="1093">
      <c r="A1093" s="1" t="n">
        <v>42931.41666666666</v>
      </c>
      <c r="B1093" t="n">
        <v>0.4237803416666666</v>
      </c>
    </row>
    <row r="1094">
      <c r="A1094" s="1" t="n">
        <v>42931.45833333334</v>
      </c>
      <c r="B1094" t="n">
        <v>0.42349935</v>
      </c>
    </row>
    <row r="1095">
      <c r="A1095" s="1" t="n">
        <v>42931.5</v>
      </c>
      <c r="B1095" t="n">
        <v>0.4231222916666667</v>
      </c>
    </row>
    <row r="1096">
      <c r="A1096" s="1" t="n">
        <v>42931.54166666666</v>
      </c>
      <c r="B1096" t="n">
        <v>0.422852075</v>
      </c>
    </row>
    <row r="1097">
      <c r="A1097" s="1" t="n">
        <v>42931.58333333334</v>
      </c>
      <c r="B1097" t="n">
        <v>0.422481575</v>
      </c>
    </row>
    <row r="1098">
      <c r="A1098" s="1" t="n">
        <v>42931.625</v>
      </c>
      <c r="B1098" t="n">
        <v>0.4221621666666667</v>
      </c>
    </row>
    <row r="1099">
      <c r="A1099" s="1" t="n">
        <v>42931.66666666666</v>
      </c>
      <c r="B1099" t="n">
        <v>0.4239699583333333</v>
      </c>
    </row>
    <row r="1100">
      <c r="A1100" s="1" t="n">
        <v>42931.70833333334</v>
      </c>
      <c r="B1100" t="n">
        <v>0.4248973416666667</v>
      </c>
    </row>
    <row r="1101">
      <c r="A1101" s="1" t="n">
        <v>42931.75</v>
      </c>
      <c r="B1101" t="n">
        <v>0.4244169333333334</v>
      </c>
    </row>
    <row r="1102">
      <c r="A1102" s="1" t="n">
        <v>42931.79166666666</v>
      </c>
      <c r="B1102" t="n">
        <v>0.4244672249999999</v>
      </c>
    </row>
    <row r="1103">
      <c r="A1103" s="1" t="n">
        <v>42931.83333333334</v>
      </c>
      <c r="B1103" t="n">
        <v>0.4244126833333333</v>
      </c>
    </row>
    <row r="1104">
      <c r="A1104" s="1" t="n">
        <v>42931.875</v>
      </c>
      <c r="B1104" t="n">
        <v>0.424083325</v>
      </c>
    </row>
    <row r="1105">
      <c r="A1105" s="1" t="n">
        <v>42931.91666666666</v>
      </c>
      <c r="B1105" t="n">
        <v>0.423798025</v>
      </c>
    </row>
    <row r="1106">
      <c r="A1106" s="1" t="n">
        <v>42931.95833333334</v>
      </c>
      <c r="B1106" t="n">
        <v>0.4235382833333334</v>
      </c>
    </row>
    <row r="1107">
      <c r="A1107" s="1" t="n">
        <v>42932</v>
      </c>
      <c r="B1107" t="n">
        <v>0.423509975</v>
      </c>
    </row>
    <row r="1108">
      <c r="A1108" s="1" t="n">
        <v>42932.04166666666</v>
      </c>
      <c r="B1108" t="n">
        <v>0.4233946416666667</v>
      </c>
    </row>
    <row r="1109">
      <c r="A1109" s="1" t="n">
        <v>42932.08333333334</v>
      </c>
      <c r="B1109" t="n">
        <v>0.4232220166666667</v>
      </c>
    </row>
    <row r="1110">
      <c r="A1110" s="1" t="n">
        <v>42932.125</v>
      </c>
      <c r="B1110" t="n">
        <v>0.4232347833333334</v>
      </c>
    </row>
    <row r="1111">
      <c r="A1111" s="1" t="n">
        <v>42932.16666666666</v>
      </c>
      <c r="B1111" t="n">
        <v>0.4231017666666667</v>
      </c>
    </row>
    <row r="1112">
      <c r="A1112" s="1" t="n">
        <v>42932.20833333334</v>
      </c>
      <c r="B1112" t="n">
        <v>0.4229327166666667</v>
      </c>
    </row>
    <row r="1113">
      <c r="A1113" s="1" t="n">
        <v>42932.25</v>
      </c>
      <c r="B1113" t="n">
        <v>0.422900175</v>
      </c>
    </row>
    <row r="1114">
      <c r="A1114" s="1" t="n">
        <v>42932.29166666666</v>
      </c>
      <c r="B1114" t="n">
        <v>0.4228931</v>
      </c>
    </row>
    <row r="1115">
      <c r="A1115" s="1" t="n">
        <v>42932.33333333334</v>
      </c>
      <c r="B1115" t="n">
        <v>0.422847125</v>
      </c>
    </row>
    <row r="1116">
      <c r="A1116" s="1" t="n">
        <v>42932.375</v>
      </c>
      <c r="B1116" t="n">
        <v>0.4228273333333334</v>
      </c>
    </row>
    <row r="1117">
      <c r="A1117" s="1" t="n">
        <v>42932.41666666666</v>
      </c>
      <c r="B1117" t="n">
        <v>0.4226944</v>
      </c>
    </row>
    <row r="1118">
      <c r="A1118" s="1" t="n">
        <v>42932.45833333334</v>
      </c>
      <c r="B1118" t="n">
        <v>0.4222815500000001</v>
      </c>
    </row>
    <row r="1119">
      <c r="A1119" s="1" t="n">
        <v>42932.5</v>
      </c>
      <c r="B1119" t="n">
        <v>0.4218385583333333</v>
      </c>
    </row>
    <row r="1120">
      <c r="A1120" s="1" t="n">
        <v>42932.54166666666</v>
      </c>
      <c r="B1120" t="n">
        <v>0.4214147</v>
      </c>
    </row>
    <row r="1121">
      <c r="A1121" s="1" t="n">
        <v>42932.58333333334</v>
      </c>
      <c r="B1121" t="n">
        <v>0.4211231166666667</v>
      </c>
    </row>
    <row r="1122">
      <c r="A1122" s="1" t="n">
        <v>42932.625</v>
      </c>
      <c r="B1122" t="n">
        <v>0.421147125</v>
      </c>
    </row>
    <row r="1123">
      <c r="A1123" s="1" t="n">
        <v>42932.66666666666</v>
      </c>
      <c r="B1123" t="n">
        <v>0.4212106666666667</v>
      </c>
    </row>
    <row r="1124">
      <c r="A1124" s="1" t="n">
        <v>42932.70833333334</v>
      </c>
      <c r="B1124" t="n">
        <v>0.4212918583333334</v>
      </c>
    </row>
    <row r="1125">
      <c r="A1125" s="1" t="n">
        <v>42932.75</v>
      </c>
      <c r="B1125" t="n">
        <v>0.4212311333333333</v>
      </c>
    </row>
    <row r="1126">
      <c r="A1126" s="1" t="n">
        <v>42932.79166666666</v>
      </c>
      <c r="B1126" t="n">
        <v>0.4213518583333333</v>
      </c>
    </row>
    <row r="1127">
      <c r="A1127" s="1" t="n">
        <v>42932.83333333334</v>
      </c>
      <c r="B1127" t="n">
        <v>0.4214436416666666</v>
      </c>
    </row>
    <row r="1128">
      <c r="A1128" s="1" t="n">
        <v>42932.875</v>
      </c>
      <c r="B1128" t="n">
        <v>0.4215269916666667</v>
      </c>
    </row>
    <row r="1129">
      <c r="A1129" s="1" t="n">
        <v>42932.91666666666</v>
      </c>
      <c r="B1129" t="n">
        <v>0.4214775583333333</v>
      </c>
    </row>
    <row r="1130">
      <c r="A1130" s="1" t="n">
        <v>42932.95833333334</v>
      </c>
      <c r="B1130" t="n">
        <v>0.4214803833333333</v>
      </c>
    </row>
    <row r="1131">
      <c r="A1131" s="1" t="n">
        <v>42933</v>
      </c>
      <c r="B1131" t="n">
        <v>0.421495925</v>
      </c>
    </row>
    <row r="1132">
      <c r="A1132" s="1" t="n">
        <v>42933.04166666666</v>
      </c>
      <c r="B1132" t="n">
        <v>0.4214697583333333</v>
      </c>
    </row>
    <row r="1133">
      <c r="A1133" s="1" t="n">
        <v>42933.08333333334</v>
      </c>
      <c r="B1133" t="n">
        <v>0.42145565</v>
      </c>
    </row>
    <row r="1134">
      <c r="A1134" s="1" t="n">
        <v>42933.125</v>
      </c>
      <c r="B1134" t="n">
        <v>0.4214266916666667</v>
      </c>
    </row>
    <row r="1135">
      <c r="A1135" s="1" t="n">
        <v>42933.16666666666</v>
      </c>
      <c r="B1135" t="n">
        <v>0.4214139749999999</v>
      </c>
    </row>
    <row r="1136">
      <c r="A1136" s="1" t="n">
        <v>42933.20833333334</v>
      </c>
      <c r="B1136" t="n">
        <v>0.421376575</v>
      </c>
    </row>
    <row r="1137">
      <c r="A1137" s="1" t="n">
        <v>42933.25</v>
      </c>
      <c r="B1137" t="n">
        <v>0.4212763333333334</v>
      </c>
    </row>
    <row r="1138">
      <c r="A1138" s="1" t="n">
        <v>42933.29166666666</v>
      </c>
      <c r="B1138" t="n">
        <v>0.4213808083333333</v>
      </c>
    </row>
    <row r="1139">
      <c r="A1139" s="1" t="n">
        <v>42933.33333333334</v>
      </c>
      <c r="B1139" t="n">
        <v>0.4214055</v>
      </c>
    </row>
    <row r="1140">
      <c r="A1140" s="1" t="n">
        <v>42933.375</v>
      </c>
      <c r="B1140" t="n">
        <v>0.4214047833333334</v>
      </c>
    </row>
    <row r="1141">
      <c r="A1141" s="1" t="n">
        <v>42933.41666666666</v>
      </c>
      <c r="B1141" t="n">
        <v>0.4214245833333334</v>
      </c>
    </row>
    <row r="1142">
      <c r="A1142" s="1" t="n">
        <v>42933.45833333334</v>
      </c>
      <c r="B1142" t="n">
        <v>0.4212960833333333</v>
      </c>
    </row>
    <row r="1143">
      <c r="A1143" s="1" t="n">
        <v>42933.5</v>
      </c>
      <c r="B1143" t="n">
        <v>0.421089225</v>
      </c>
    </row>
    <row r="1144">
      <c r="A1144" s="1" t="n">
        <v>42933.54166666666</v>
      </c>
      <c r="B1144" t="n">
        <v>0.4210836</v>
      </c>
    </row>
    <row r="1145">
      <c r="A1145" s="1" t="n">
        <v>42933.58333333334</v>
      </c>
      <c r="B1145" t="n">
        <v>0.42111675</v>
      </c>
    </row>
    <row r="1146">
      <c r="A1146" s="1" t="n">
        <v>42933.625</v>
      </c>
      <c r="B1146" t="n">
        <v>0.4210885416666667</v>
      </c>
    </row>
    <row r="1147">
      <c r="A1147" s="1" t="n">
        <v>42933.66666666666</v>
      </c>
      <c r="B1147" t="n">
        <v>0.4210744166666667</v>
      </c>
    </row>
    <row r="1148">
      <c r="A1148" s="1" t="n">
        <v>42933.70833333334</v>
      </c>
      <c r="B1148" t="n">
        <v>0.4210518416666666</v>
      </c>
    </row>
    <row r="1149">
      <c r="A1149" s="1" t="n">
        <v>42933.75</v>
      </c>
      <c r="B1149" t="n">
        <v>0.4209642916666667</v>
      </c>
    </row>
    <row r="1150">
      <c r="A1150" s="1" t="n">
        <v>42933.79166666666</v>
      </c>
      <c r="B1150" t="n">
        <v>0.4210144333333334</v>
      </c>
    </row>
    <row r="1151">
      <c r="A1151" s="1" t="n">
        <v>42933.83333333334</v>
      </c>
      <c r="B1151" t="n">
        <v>0.4211725583333333</v>
      </c>
    </row>
    <row r="1152">
      <c r="A1152" s="1" t="n">
        <v>42933.875</v>
      </c>
      <c r="B1152" t="n">
        <v>0.4212452666666667</v>
      </c>
    </row>
    <row r="1153">
      <c r="A1153" s="1" t="n">
        <v>42933.91666666666</v>
      </c>
      <c r="B1153" t="n">
        <v>0.4212636333333333</v>
      </c>
    </row>
    <row r="1154">
      <c r="A1154" s="1" t="n">
        <v>42933.95833333334</v>
      </c>
      <c r="B1154" t="n">
        <v>0.421280575</v>
      </c>
    </row>
    <row r="1155">
      <c r="A1155" s="1" t="n">
        <v>42934</v>
      </c>
      <c r="B1155" t="n">
        <v>0.4212904583333333</v>
      </c>
    </row>
    <row r="1156">
      <c r="A1156" s="1" t="n">
        <v>42934.04166666666</v>
      </c>
      <c r="B1156" t="n">
        <v>0.4212961</v>
      </c>
    </row>
    <row r="1157">
      <c r="A1157" s="1" t="n">
        <v>42934.08333333334</v>
      </c>
      <c r="B1157" t="n">
        <v>0.4212862083333333</v>
      </c>
    </row>
    <row r="1158">
      <c r="A1158" s="1" t="n">
        <v>42934.125</v>
      </c>
      <c r="B1158" t="n">
        <v>0.4212735166666666</v>
      </c>
    </row>
    <row r="1159">
      <c r="A1159" s="1" t="n">
        <v>42934.16666666666</v>
      </c>
      <c r="B1159" t="n">
        <v>0.4212120833333333</v>
      </c>
    </row>
    <row r="1160">
      <c r="A1160" s="1" t="n">
        <v>42934.20833333334</v>
      </c>
      <c r="B1160" t="n">
        <v>0.421187375</v>
      </c>
    </row>
    <row r="1161">
      <c r="A1161" s="1" t="n">
        <v>42934.25</v>
      </c>
      <c r="B1161" t="n">
        <v>0.4211909</v>
      </c>
    </row>
    <row r="1162">
      <c r="A1162" s="1" t="n">
        <v>42934.29166666666</v>
      </c>
      <c r="B1162" t="n">
        <v>0.4211788916666667</v>
      </c>
    </row>
    <row r="1163">
      <c r="A1163" s="1" t="n">
        <v>42934.33333333334</v>
      </c>
      <c r="B1163" t="n">
        <v>0.4211259666666667</v>
      </c>
    </row>
    <row r="1164">
      <c r="A1164" s="1" t="n">
        <v>42934.375</v>
      </c>
      <c r="B1164" t="n">
        <v>0.4211160583333333</v>
      </c>
    </row>
    <row r="1165">
      <c r="A1165" s="1" t="n">
        <v>42934.41666666666</v>
      </c>
      <c r="B1165" t="n">
        <v>0.4209989166666666</v>
      </c>
    </row>
    <row r="1166">
      <c r="A1166" s="1" t="n">
        <v>42934.45833333334</v>
      </c>
      <c r="B1166" t="n">
        <v>0.420782225</v>
      </c>
    </row>
    <row r="1167">
      <c r="A1167" s="1" t="n">
        <v>42934.5</v>
      </c>
      <c r="B1167" t="n">
        <v>0.4206742666666667</v>
      </c>
    </row>
    <row r="1168">
      <c r="A1168" s="1" t="n">
        <v>42934.54166666666</v>
      </c>
      <c r="B1168" t="n">
        <v>0.4205373333333333</v>
      </c>
    </row>
    <row r="1169">
      <c r="A1169" s="1" t="n">
        <v>42934.58333333334</v>
      </c>
      <c r="B1169" t="n">
        <v>0.4203771666666667</v>
      </c>
    </row>
    <row r="1170">
      <c r="A1170" s="1" t="n">
        <v>42934.625</v>
      </c>
      <c r="B1170" t="n">
        <v>0.4200506333333333</v>
      </c>
    </row>
    <row r="1171">
      <c r="A1171" s="1" t="n">
        <v>42934.66666666666</v>
      </c>
      <c r="B1171" t="n">
        <v>0.419934975</v>
      </c>
    </row>
    <row r="1172">
      <c r="A1172" s="1" t="n">
        <v>42934.70833333334</v>
      </c>
      <c r="B1172" t="n">
        <v>0.4199533083333333</v>
      </c>
    </row>
    <row r="1173">
      <c r="A1173" s="1" t="n">
        <v>42934.75</v>
      </c>
      <c r="B1173" t="n">
        <v>0.4199568333333333</v>
      </c>
    </row>
    <row r="1174">
      <c r="A1174" s="1" t="n">
        <v>42934.79166666666</v>
      </c>
      <c r="B1174" t="n">
        <v>0.4199681</v>
      </c>
    </row>
    <row r="1175">
      <c r="A1175" s="1" t="n">
        <v>42934.83333333334</v>
      </c>
      <c r="B1175" t="n">
        <v>0.419977275</v>
      </c>
    </row>
    <row r="1176">
      <c r="A1176" s="1" t="n">
        <v>42934.875</v>
      </c>
      <c r="B1176" t="n">
        <v>0.4199800916666667</v>
      </c>
    </row>
    <row r="1177">
      <c r="A1177" s="1" t="n">
        <v>42934.91666666666</v>
      </c>
      <c r="B1177" t="n">
        <v>0.41998715</v>
      </c>
    </row>
    <row r="1178">
      <c r="A1178" s="1" t="n">
        <v>42934.95833333334</v>
      </c>
      <c r="B1178" t="n">
        <v>0.4199991416666666</v>
      </c>
    </row>
    <row r="1179">
      <c r="A1179" s="1" t="n">
        <v>42935</v>
      </c>
      <c r="B1179" t="n">
        <v>0.4200266416666666</v>
      </c>
    </row>
    <row r="1180">
      <c r="A1180" s="1" t="n">
        <v>42935.04166666666</v>
      </c>
      <c r="B1180" t="n">
        <v>0.41997445</v>
      </c>
    </row>
    <row r="1181">
      <c r="A1181" s="1" t="n">
        <v>42935.08333333334</v>
      </c>
      <c r="B1181" t="n">
        <v>0.4199018416666667</v>
      </c>
    </row>
    <row r="1182">
      <c r="A1182" s="1" t="n">
        <v>42935.125</v>
      </c>
      <c r="B1182" t="n">
        <v>0.419810175</v>
      </c>
    </row>
    <row r="1183">
      <c r="A1183" s="1" t="n">
        <v>42935.16666666666</v>
      </c>
      <c r="B1183" t="n">
        <v>0.4197171083333333</v>
      </c>
    </row>
    <row r="1184">
      <c r="A1184" s="1" t="n">
        <v>42935.20833333334</v>
      </c>
      <c r="B1184" t="n">
        <v>0.4196635166666667</v>
      </c>
    </row>
    <row r="1185">
      <c r="A1185" s="1" t="n">
        <v>42935.25</v>
      </c>
      <c r="B1185" t="n">
        <v>0.4196698833333334</v>
      </c>
    </row>
    <row r="1186">
      <c r="A1186" s="1" t="n">
        <v>42935.29166666666</v>
      </c>
      <c r="B1186" t="n">
        <v>0.419670575</v>
      </c>
    </row>
    <row r="1187">
      <c r="A1187" s="1" t="n">
        <v>42935.33333333334</v>
      </c>
      <c r="B1187" t="n">
        <v>0.4196691583333333</v>
      </c>
    </row>
    <row r="1188">
      <c r="A1188" s="1" t="n">
        <v>42935.375</v>
      </c>
      <c r="B1188" t="n">
        <v>0.4196118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0.419202575</v>
      </c>
    </row>
    <row r="1192">
      <c r="A1192" s="1" t="n">
        <v>42935.54166666666</v>
      </c>
      <c r="B1192" t="n">
        <v>0.41900245</v>
      </c>
    </row>
    <row r="1193">
      <c r="A1193" s="1" t="n">
        <v>42935.58333333334</v>
      </c>
      <c r="B1193" t="n">
        <v>0.418854525</v>
      </c>
    </row>
    <row r="1194">
      <c r="A1194" s="1" t="n">
        <v>42935.625</v>
      </c>
      <c r="B1194" t="n">
        <v>0.4184982</v>
      </c>
    </row>
    <row r="1195">
      <c r="A1195" s="1" t="n">
        <v>42935.66666666666</v>
      </c>
      <c r="B1195" t="n">
        <v>0.4180434333333333</v>
      </c>
    </row>
    <row r="1196">
      <c r="A1196" s="1" t="n">
        <v>42935.70833333334</v>
      </c>
      <c r="B1196" t="n">
        <v>0.4180307666666667</v>
      </c>
    </row>
    <row r="1197">
      <c r="A1197" s="1" t="n">
        <v>42935.75</v>
      </c>
      <c r="B1197" t="n">
        <v>0.4180913</v>
      </c>
    </row>
    <row r="1198">
      <c r="A1198" s="1" t="n">
        <v>42935.79166666666</v>
      </c>
      <c r="B1198" t="n">
        <v>0.4181039666666667</v>
      </c>
    </row>
    <row r="1199">
      <c r="A1199" s="1" t="n">
        <v>42935.83333333334</v>
      </c>
      <c r="B1199" t="n">
        <v>0.4181109916666667</v>
      </c>
    </row>
    <row r="1200">
      <c r="A1200" s="1" t="n">
        <v>42935.875</v>
      </c>
      <c r="B1200" t="n">
        <v>0.4181222666666666</v>
      </c>
    </row>
    <row r="1201">
      <c r="A1201" s="1" t="n">
        <v>42935.91666666666</v>
      </c>
      <c r="B1201" t="n">
        <v>0.4182222166666666</v>
      </c>
    </row>
    <row r="1202">
      <c r="A1202" s="1" t="n">
        <v>42935.95833333334</v>
      </c>
      <c r="B1202" t="n">
        <v>0.4182285416666667</v>
      </c>
    </row>
    <row r="1203">
      <c r="A1203" s="1" t="n">
        <v>42936</v>
      </c>
      <c r="B1203" t="n">
        <v>0.4183144333333333</v>
      </c>
    </row>
    <row r="1204">
      <c r="A1204" s="1" t="n">
        <v>42936.04166666666</v>
      </c>
      <c r="B1204" t="n">
        <v>0.4181623833333334</v>
      </c>
    </row>
    <row r="1205">
      <c r="A1205" s="1" t="n">
        <v>42936.08333333334</v>
      </c>
      <c r="B1205" t="n">
        <v>0.4181926416666666</v>
      </c>
    </row>
    <row r="1206">
      <c r="A1206" s="1" t="n">
        <v>42936.125</v>
      </c>
      <c r="B1206" t="n">
        <v>0.4181659</v>
      </c>
    </row>
    <row r="1207">
      <c r="A1207" s="1" t="n">
        <v>42936.16666666666</v>
      </c>
      <c r="B1207" t="n">
        <v>0.417998375</v>
      </c>
    </row>
    <row r="1208">
      <c r="A1208" s="1" t="n">
        <v>42936.20833333334</v>
      </c>
      <c r="B1208" t="n">
        <v>0.417857625</v>
      </c>
    </row>
    <row r="1209">
      <c r="A1209" s="1" t="n">
        <v>42936.25</v>
      </c>
      <c r="B1209" t="n">
        <v>0.4178393333333333</v>
      </c>
    </row>
    <row r="1210">
      <c r="A1210" s="1" t="n">
        <v>42936.29166666666</v>
      </c>
      <c r="B1210" t="n">
        <v>0.4178076833333333</v>
      </c>
    </row>
    <row r="1211">
      <c r="A1211" s="1" t="n">
        <v>42936.33333333334</v>
      </c>
      <c r="B1211" t="n">
        <v>0.4177964083333334</v>
      </c>
    </row>
    <row r="1212">
      <c r="A1212" s="1" t="n">
        <v>42936.375</v>
      </c>
      <c r="B1212" t="n">
        <v>0.4176704833333333</v>
      </c>
    </row>
    <row r="1213">
      <c r="A1213" s="1" t="n">
        <v>42936.41666666666</v>
      </c>
      <c r="B1213" t="n">
        <v>0.4174798083333333</v>
      </c>
    </row>
    <row r="1214">
      <c r="A1214" s="1" t="n">
        <v>42936.45833333334</v>
      </c>
      <c r="B1214" t="n">
        <v>0.4173293</v>
      </c>
    </row>
    <row r="1215">
      <c r="A1215" s="1" t="n">
        <v>42936.5</v>
      </c>
      <c r="B1215" t="n">
        <v>0.4170094083333333</v>
      </c>
    </row>
    <row r="1216">
      <c r="A1216" s="1" t="n">
        <v>42936.54166666666</v>
      </c>
      <c r="B1216" t="n">
        <v>0.4167141666666667</v>
      </c>
    </row>
    <row r="1217">
      <c r="A1217" s="1" t="n">
        <v>42936.58333333334</v>
      </c>
      <c r="B1217" t="n">
        <v>0.4163845416666667</v>
      </c>
    </row>
    <row r="1218">
      <c r="A1218" s="1" t="n">
        <v>42936.625</v>
      </c>
      <c r="B1218" t="n">
        <v>0.4161737916666666</v>
      </c>
    </row>
    <row r="1219">
      <c r="A1219" s="1" t="n">
        <v>42936.66666666666</v>
      </c>
      <c r="B1219" t="n">
        <v>0.415984825</v>
      </c>
    </row>
    <row r="1220">
      <c r="A1220" s="1" t="n">
        <v>42936.70833333334</v>
      </c>
      <c r="B1220" t="n">
        <v>0.4158506666666666</v>
      </c>
    </row>
    <row r="1221">
      <c r="A1221" s="1" t="n">
        <v>42936.75</v>
      </c>
      <c r="B1221" t="n">
        <v>0.415806425</v>
      </c>
    </row>
    <row r="1222">
      <c r="A1222" s="1" t="n">
        <v>42936.79166666666</v>
      </c>
      <c r="B1222" t="n">
        <v>0.4156386416666666</v>
      </c>
    </row>
    <row r="1223">
      <c r="A1223" s="1" t="n">
        <v>42936.83333333334</v>
      </c>
      <c r="B1223" t="n">
        <v>0.4155663333333333</v>
      </c>
    </row>
    <row r="1224">
      <c r="A1224" s="1" t="n">
        <v>42936.875</v>
      </c>
      <c r="B1224" t="n">
        <v>0.4153866083333334</v>
      </c>
    </row>
    <row r="1225">
      <c r="A1225" s="1" t="n">
        <v>42936.91666666666</v>
      </c>
      <c r="B1225" t="n">
        <v>0.4153283583333334</v>
      </c>
    </row>
    <row r="1226">
      <c r="A1226" s="1" t="n">
        <v>42936.95833333334</v>
      </c>
      <c r="B1226" t="n">
        <v>0.4152075</v>
      </c>
    </row>
    <row r="1227">
      <c r="A1227" s="1" t="n">
        <v>42937</v>
      </c>
      <c r="B1227" t="n">
        <v>0.4150209416666666</v>
      </c>
    </row>
    <row r="1228">
      <c r="A1228" s="1" t="n">
        <v>42937.04166666666</v>
      </c>
      <c r="B1228" t="n">
        <v>0.41498935</v>
      </c>
    </row>
    <row r="1229">
      <c r="A1229" s="1" t="n">
        <v>42937.08333333334</v>
      </c>
      <c r="B1229" t="n">
        <v>0.4148195666666667</v>
      </c>
    </row>
    <row r="1230">
      <c r="A1230" s="1" t="n">
        <v>42937.125</v>
      </c>
      <c r="B1230" t="n">
        <v>0.4146995916666666</v>
      </c>
    </row>
    <row r="1231">
      <c r="A1231" s="1" t="n">
        <v>42937.16666666666</v>
      </c>
      <c r="B1231" t="n">
        <v>0.4146006833333333</v>
      </c>
    </row>
    <row r="1232">
      <c r="A1232" s="1" t="n">
        <v>42937.20833333334</v>
      </c>
      <c r="B1232" t="n">
        <v>0.414351725</v>
      </c>
    </row>
    <row r="1233">
      <c r="A1233" s="1" t="n">
        <v>42937.25</v>
      </c>
      <c r="B1233" t="n">
        <v>0.4142984416666666</v>
      </c>
    </row>
    <row r="1234">
      <c r="A1234" s="1" t="n">
        <v>42937.29166666666</v>
      </c>
      <c r="B1234" t="n">
        <v>0.414149125</v>
      </c>
    </row>
    <row r="1235">
      <c r="A1235" s="1" t="n">
        <v>42937.33333333334</v>
      </c>
      <c r="B1235" t="n">
        <v>0.414302625</v>
      </c>
    </row>
    <row r="1236">
      <c r="A1236" s="1" t="n">
        <v>42937.375</v>
      </c>
      <c r="B1236" t="n">
        <v>0.4140874333333333</v>
      </c>
    </row>
    <row r="1237">
      <c r="A1237" s="1" t="n">
        <v>42937.41666666666</v>
      </c>
      <c r="B1237" t="n">
        <v>0.4137531166666666</v>
      </c>
    </row>
    <row r="1238">
      <c r="A1238" s="1" t="n">
        <v>42937.45833333334</v>
      </c>
      <c r="B1238" t="n">
        <v>0.413320825</v>
      </c>
    </row>
    <row r="1239">
      <c r="A1239" s="1" t="n">
        <v>42937.5</v>
      </c>
      <c r="B1239" t="n">
        <v>0.4130259833333333</v>
      </c>
    </row>
    <row r="1240">
      <c r="A1240" s="1" t="n">
        <v>42937.54166666666</v>
      </c>
      <c r="B1240" t="n">
        <v>0.4129265333333333</v>
      </c>
    </row>
    <row r="1241">
      <c r="A1241" s="1" t="n">
        <v>42937.58333333334</v>
      </c>
      <c r="B1241" t="n">
        <v>0.4126927</v>
      </c>
    </row>
    <row r="1242">
      <c r="A1242" s="1" t="n">
        <v>42937.625</v>
      </c>
      <c r="B1242" t="n">
        <v>0.4126507</v>
      </c>
    </row>
    <row r="1243">
      <c r="A1243" s="1" t="n">
        <v>42937.66666666666</v>
      </c>
      <c r="B1243" t="n">
        <v>0.412497425</v>
      </c>
    </row>
    <row r="1244">
      <c r="A1244" s="1" t="n">
        <v>42937.70833333334</v>
      </c>
      <c r="B1244" t="n">
        <v>0.41235955</v>
      </c>
    </row>
    <row r="1245">
      <c r="A1245" s="1" t="n">
        <v>42937.75</v>
      </c>
      <c r="B1245" t="n">
        <v>0.4123007833333334</v>
      </c>
    </row>
    <row r="1246">
      <c r="A1246" s="1" t="n">
        <v>42937.79166666666</v>
      </c>
      <c r="B1246" t="n">
        <v>0.4122455</v>
      </c>
    </row>
    <row r="1247">
      <c r="A1247" s="1" t="n">
        <v>42937.83333333334</v>
      </c>
      <c r="B1247" t="n">
        <v>0.4122294</v>
      </c>
    </row>
    <row r="1248">
      <c r="A1248" s="1" t="n">
        <v>42937.875</v>
      </c>
      <c r="B1248" t="n">
        <v>0.41217205</v>
      </c>
    </row>
    <row r="1249">
      <c r="A1249" s="1" t="n">
        <v>42937.91666666666</v>
      </c>
      <c r="B1249" t="n">
        <v>0.4120923083333334</v>
      </c>
    </row>
    <row r="1250">
      <c r="A1250" s="1" t="n">
        <v>42937.95833333334</v>
      </c>
      <c r="B1250" t="n">
        <v>0.4120116454545455</v>
      </c>
    </row>
    <row r="1251">
      <c r="A1251" s="1" t="n">
        <v>42938</v>
      </c>
      <c r="B1251" t="n">
        <v>0.4118943166666666</v>
      </c>
    </row>
    <row r="1252">
      <c r="A1252" s="1" t="n">
        <v>42938.04166666666</v>
      </c>
      <c r="B1252" t="n">
        <v>0.4119013166666667</v>
      </c>
    </row>
    <row r="1253">
      <c r="A1253" s="1" t="n">
        <v>42938.08333333334</v>
      </c>
      <c r="B1253" t="n">
        <v>0.4118719333333333</v>
      </c>
    </row>
    <row r="1254">
      <c r="A1254" s="1" t="n">
        <v>42938.125</v>
      </c>
      <c r="B1254" t="n">
        <v>0.4116894333333334</v>
      </c>
    </row>
    <row r="1255">
      <c r="A1255" s="1" t="n">
        <v>42938.16666666666</v>
      </c>
      <c r="B1255" t="n">
        <v>0.4115908333333334</v>
      </c>
    </row>
    <row r="1256">
      <c r="A1256" s="1" t="n">
        <v>42938.20833333334</v>
      </c>
      <c r="B1256" t="n">
        <v>0.411592225</v>
      </c>
    </row>
    <row r="1257">
      <c r="A1257" s="1" t="n">
        <v>42938.25</v>
      </c>
      <c r="B1257" t="n">
        <v>0.411574725</v>
      </c>
    </row>
    <row r="1258">
      <c r="A1258" s="1" t="n">
        <v>42938.29166666666</v>
      </c>
      <c r="B1258" t="n">
        <v>0.4115432666666667</v>
      </c>
    </row>
    <row r="1259">
      <c r="A1259" s="1" t="n">
        <v>42938.33333333334</v>
      </c>
      <c r="B1259" t="n">
        <v>0.4114635833333333</v>
      </c>
    </row>
    <row r="1260">
      <c r="A1260" s="1" t="n">
        <v>42938.375</v>
      </c>
      <c r="B1260" t="n">
        <v>0.4114279333333333</v>
      </c>
    </row>
    <row r="1261">
      <c r="A1261" s="1" t="n">
        <v>42938.41666666666</v>
      </c>
      <c r="B1261" t="n">
        <v>0.4112489583333334</v>
      </c>
    </row>
    <row r="1262">
      <c r="A1262" s="1" t="n">
        <v>42938.45833333334</v>
      </c>
      <c r="B1262" t="n">
        <v>0.4112049333333334</v>
      </c>
    </row>
    <row r="1263">
      <c r="A1263" s="1" t="n">
        <v>42938.5</v>
      </c>
      <c r="B1263" t="n">
        <v>0.4108701749999999</v>
      </c>
    </row>
    <row r="1264">
      <c r="A1264" s="1" t="n">
        <v>42938.54166666666</v>
      </c>
      <c r="B1264" t="n">
        <v>0.4105376083333334</v>
      </c>
    </row>
    <row r="1265">
      <c r="A1265" s="1" t="n">
        <v>42938.58333333334</v>
      </c>
      <c r="B1265" t="n">
        <v>0.4102631166666666</v>
      </c>
    </row>
    <row r="1266">
      <c r="A1266" s="1" t="n">
        <v>42938.625</v>
      </c>
      <c r="B1266" t="n">
        <v>0.4099489666666667</v>
      </c>
    </row>
    <row r="1267">
      <c r="A1267" s="1" t="n">
        <v>42938.66666666666</v>
      </c>
      <c r="B1267" t="n">
        <v>0.409687225</v>
      </c>
    </row>
    <row r="1268">
      <c r="A1268" s="1" t="n">
        <v>42938.70833333334</v>
      </c>
      <c r="B1268" t="n">
        <v>0.4096467416666667</v>
      </c>
    </row>
    <row r="1269">
      <c r="A1269" s="1" t="n">
        <v>42938.75</v>
      </c>
      <c r="B1269" t="n">
        <v>0.4094688166666667</v>
      </c>
    </row>
    <row r="1270">
      <c r="A1270" s="1" t="n">
        <v>42938.79166666666</v>
      </c>
      <c r="B1270" t="n">
        <v>0.40942905</v>
      </c>
    </row>
    <row r="1271">
      <c r="A1271" s="1" t="n">
        <v>42938.83333333334</v>
      </c>
      <c r="B1271" t="n">
        <v>0.4093822916666667</v>
      </c>
    </row>
    <row r="1272">
      <c r="A1272" s="1" t="n">
        <v>42938.875</v>
      </c>
      <c r="B1272" t="n">
        <v>0.409343925</v>
      </c>
    </row>
    <row r="1273">
      <c r="A1273" s="1" t="n">
        <v>42938.91666666666</v>
      </c>
      <c r="B1273" t="n">
        <v>0.4093125</v>
      </c>
    </row>
    <row r="1274">
      <c r="A1274" s="1" t="n">
        <v>42938.95833333334</v>
      </c>
      <c r="B1274" t="n">
        <v>0.4092955818181819</v>
      </c>
    </row>
    <row r="1275">
      <c r="A1275" s="1" t="n">
        <v>42939</v>
      </c>
      <c r="B1275" t="n">
        <v>0.4091800083333333</v>
      </c>
    </row>
    <row r="1276">
      <c r="A1276" s="1" t="n">
        <v>42939.04166666666</v>
      </c>
      <c r="B1276" t="n">
        <v>0.408960275</v>
      </c>
    </row>
    <row r="1277">
      <c r="A1277" s="1" t="n">
        <v>42939.08333333334</v>
      </c>
      <c r="B1277" t="n">
        <v>0.4088556583333334</v>
      </c>
    </row>
    <row r="1278">
      <c r="A1278" s="1" t="n">
        <v>42939.125</v>
      </c>
      <c r="B1278" t="n">
        <v>0.4088417083333333</v>
      </c>
    </row>
    <row r="1279">
      <c r="A1279" s="1" t="n">
        <v>42939.16666666666</v>
      </c>
      <c r="B1279" t="n">
        <v>0.408648625</v>
      </c>
    </row>
    <row r="1280">
      <c r="A1280" s="1" t="n">
        <v>42939.20833333334</v>
      </c>
      <c r="B1280" t="n">
        <v>0.4085524166666667</v>
      </c>
    </row>
    <row r="1281">
      <c r="A1281" s="1" t="n">
        <v>42939.25</v>
      </c>
      <c r="B1281" t="n">
        <v>0.408523825</v>
      </c>
    </row>
    <row r="1282">
      <c r="A1282" s="1" t="n">
        <v>42939.29166666666</v>
      </c>
      <c r="B1282" t="n">
        <v>0.4085182583333333</v>
      </c>
    </row>
    <row r="1283">
      <c r="A1283" s="1" t="n">
        <v>42939.33333333334</v>
      </c>
      <c r="B1283" t="n">
        <v>0.4085057333333333</v>
      </c>
    </row>
    <row r="1284">
      <c r="A1284" s="1" t="n">
        <v>42939.375</v>
      </c>
      <c r="B1284" t="n">
        <v>0.40838865</v>
      </c>
    </row>
    <row r="1285">
      <c r="A1285" s="1" t="n">
        <v>42939.41666666666</v>
      </c>
      <c r="B1285" t="n">
        <v>0.4081677416666667</v>
      </c>
    </row>
    <row r="1286">
      <c r="A1286" s="1" t="n">
        <v>42939.45833333334</v>
      </c>
      <c r="B1286" t="n">
        <v>0.4080081583333333</v>
      </c>
    </row>
    <row r="1287">
      <c r="A1287" s="1" t="n">
        <v>42939.5</v>
      </c>
      <c r="B1287" t="n">
        <v>0.4077838333333333</v>
      </c>
    </row>
    <row r="1288">
      <c r="A1288" s="1" t="n">
        <v>42939.54166666666</v>
      </c>
      <c r="B1288" t="n">
        <v>0.407499025</v>
      </c>
    </row>
    <row r="1289">
      <c r="A1289" s="1" t="n">
        <v>42939.58333333334</v>
      </c>
      <c r="B1289" t="n">
        <v>0.4072636916666667</v>
      </c>
    </row>
    <row r="1290">
      <c r="A1290" s="1" t="n">
        <v>42939.625</v>
      </c>
      <c r="B1290" t="n">
        <v>0.407015875</v>
      </c>
    </row>
    <row r="1291">
      <c r="A1291" s="1" t="n">
        <v>42939.66666666666</v>
      </c>
      <c r="B1291" t="n">
        <v>0.40673615</v>
      </c>
    </row>
    <row r="1292">
      <c r="A1292" s="1" t="n">
        <v>42939.70833333334</v>
      </c>
      <c r="B1292" t="n">
        <v>0.4066234499999999</v>
      </c>
    </row>
    <row r="1293">
      <c r="A1293" s="1" t="n">
        <v>42939.75</v>
      </c>
      <c r="B1293" t="n">
        <v>0.4066540583333333</v>
      </c>
    </row>
    <row r="1294">
      <c r="A1294" s="1" t="n">
        <v>42939.79166666666</v>
      </c>
      <c r="B1294" t="n">
        <v>0.4066053666666667</v>
      </c>
    </row>
    <row r="1295">
      <c r="A1295" s="1" t="n">
        <v>42939.83333333334</v>
      </c>
      <c r="B1295" t="n">
        <v>0.4065678083333333</v>
      </c>
    </row>
    <row r="1296">
      <c r="A1296" s="1" t="n">
        <v>42939.875</v>
      </c>
      <c r="B1296" t="n">
        <v>0.4064279583333333</v>
      </c>
    </row>
    <row r="1297">
      <c r="A1297" s="1" t="n">
        <v>42939.91666666666</v>
      </c>
      <c r="B1297" t="n">
        <v>0.4063250083333333</v>
      </c>
    </row>
    <row r="1298">
      <c r="A1298" s="1" t="n">
        <v>42939.95833333334</v>
      </c>
      <c r="B1298" t="n">
        <v>0.4062987</v>
      </c>
    </row>
    <row r="1299">
      <c r="A1299" s="1" t="n">
        <v>42940</v>
      </c>
      <c r="B1299" t="n">
        <v>0.4062672833333333</v>
      </c>
    </row>
    <row r="1300">
      <c r="A1300" s="1" t="n">
        <v>42940.04166666666</v>
      </c>
      <c r="B1300" t="n">
        <v>0.4061587916666667</v>
      </c>
    </row>
    <row r="1301">
      <c r="A1301" s="1" t="n">
        <v>42940.08333333334</v>
      </c>
      <c r="B1301" t="n">
        <v>0.405987025</v>
      </c>
    </row>
    <row r="1302">
      <c r="A1302" s="1" t="n">
        <v>42940.125</v>
      </c>
      <c r="B1302" t="n">
        <v>0.4058653166666666</v>
      </c>
    </row>
    <row r="1303">
      <c r="A1303" s="1" t="n">
        <v>42940.16666666666</v>
      </c>
      <c r="B1303" t="n">
        <v>0.405818725</v>
      </c>
    </row>
    <row r="1304">
      <c r="A1304" s="1" t="n">
        <v>42940.20833333334</v>
      </c>
      <c r="B1304" t="n">
        <v>0.405804125</v>
      </c>
    </row>
    <row r="1305">
      <c r="A1305" s="1" t="n">
        <v>42940.25</v>
      </c>
      <c r="B1305" t="n">
        <v>0.4057492333333333</v>
      </c>
    </row>
    <row r="1306">
      <c r="A1306" s="1" t="n">
        <v>42940.29166666666</v>
      </c>
      <c r="B1306" t="n">
        <v>0.4057436666666667</v>
      </c>
    </row>
    <row r="1307">
      <c r="A1307" s="1" t="n">
        <v>42940.33333333334</v>
      </c>
      <c r="B1307" t="n">
        <v>0.4057012916666667</v>
      </c>
    </row>
    <row r="1308">
      <c r="A1308" s="1" t="n">
        <v>42940.375</v>
      </c>
      <c r="B1308" t="n">
        <v>0.4055129666666666</v>
      </c>
    </row>
    <row r="1309">
      <c r="A1309" s="1" t="n">
        <v>42940.41666666666</v>
      </c>
      <c r="B1309" t="n">
        <v>0.4053913833333334</v>
      </c>
    </row>
    <row r="1310">
      <c r="A1310" s="1" t="n">
        <v>42940.45833333334</v>
      </c>
      <c r="B1310" t="n">
        <v>0.4053504083333333</v>
      </c>
    </row>
    <row r="1311">
      <c r="A1311" s="1" t="n">
        <v>42940.5</v>
      </c>
      <c r="B1311" t="n">
        <v>0.4051253166666666</v>
      </c>
    </row>
    <row r="1312">
      <c r="A1312" s="1" t="n">
        <v>42940.54166666666</v>
      </c>
      <c r="B1312" t="n">
        <v>0.404886375</v>
      </c>
    </row>
    <row r="1313">
      <c r="A1313" s="1" t="n">
        <v>42940.58333333334</v>
      </c>
      <c r="B1313" t="n">
        <v>0.4045461833333333</v>
      </c>
    </row>
    <row r="1314">
      <c r="A1314" s="1" t="n">
        <v>42940.625</v>
      </c>
      <c r="B1314" t="n">
        <v>0.4042949166666667</v>
      </c>
    </row>
    <row r="1315">
      <c r="A1315" s="1" t="n">
        <v>42940.66666666666</v>
      </c>
      <c r="B1315" t="n">
        <v>0.4041131083333334</v>
      </c>
    </row>
    <row r="1316">
      <c r="A1316" s="1" t="n">
        <v>42940.70833333334</v>
      </c>
      <c r="B1316" t="n">
        <v>0.4038570833333333</v>
      </c>
    </row>
    <row r="1317">
      <c r="A1317" s="1" t="n">
        <v>42940.75</v>
      </c>
      <c r="B1317" t="n">
        <v>0.40383905</v>
      </c>
    </row>
    <row r="1318">
      <c r="A1318" s="1" t="n">
        <v>42940.79166666666</v>
      </c>
      <c r="B1318" t="n">
        <v>0.40381545</v>
      </c>
    </row>
    <row r="1319">
      <c r="A1319" s="1" t="n">
        <v>42940.83333333334</v>
      </c>
      <c r="B1319" t="n">
        <v>0.4037572</v>
      </c>
    </row>
    <row r="1320">
      <c r="A1320" s="1" t="n">
        <v>42940.875</v>
      </c>
      <c r="B1320" t="n">
        <v>0.4037024</v>
      </c>
    </row>
    <row r="1321">
      <c r="A1321" s="1" t="n">
        <v>42940.91666666666</v>
      </c>
      <c r="B1321" t="n">
        <v>0.4036476818181818</v>
      </c>
    </row>
    <row r="1322">
      <c r="A1322" s="1" t="n">
        <v>42940.95833333334</v>
      </c>
      <c r="B1322" t="n">
        <v>0.4036559333333333</v>
      </c>
    </row>
    <row r="1323">
      <c r="A1323" s="1" t="n">
        <v>42941</v>
      </c>
      <c r="B1323" t="n">
        <v>0.403603925</v>
      </c>
    </row>
    <row r="1324">
      <c r="A1324" s="1" t="n">
        <v>42941.04166666666</v>
      </c>
      <c r="B1324" t="n">
        <v>0.4034617916666667</v>
      </c>
    </row>
    <row r="1325">
      <c r="A1325" s="1" t="n">
        <v>42941.08333333334</v>
      </c>
      <c r="B1325" t="n">
        <v>0.4033105916666667</v>
      </c>
    </row>
    <row r="1326">
      <c r="A1326" s="1" t="n">
        <v>42941.125</v>
      </c>
      <c r="B1326" t="n">
        <v>0.403287025</v>
      </c>
    </row>
    <row r="1327">
      <c r="A1327" s="1" t="n">
        <v>42941.16666666666</v>
      </c>
      <c r="B1327" t="n">
        <v>0.4035158833333334</v>
      </c>
    </row>
    <row r="1328">
      <c r="A1328" s="1" t="n">
        <v>42941.20833333334</v>
      </c>
      <c r="B1328" t="n">
        <v>0.4036670416666666</v>
      </c>
    </row>
    <row r="1329">
      <c r="A1329" s="1" t="n">
        <v>42941.25</v>
      </c>
      <c r="B1329" t="n">
        <v>0.40368645</v>
      </c>
    </row>
    <row r="1330">
      <c r="A1330" s="1" t="n">
        <v>42941.29166666666</v>
      </c>
      <c r="B1330" t="n">
        <v>0.403620575</v>
      </c>
    </row>
    <row r="1331">
      <c r="A1331" s="1" t="n">
        <v>42941.33333333334</v>
      </c>
      <c r="B1331" t="n">
        <v>0.403516575</v>
      </c>
    </row>
    <row r="1332">
      <c r="A1332" s="1" t="n">
        <v>42941.375</v>
      </c>
      <c r="B1332" t="n">
        <v>0.40331685</v>
      </c>
    </row>
    <row r="1333">
      <c r="A1333" s="1" t="n">
        <v>42941.41666666666</v>
      </c>
      <c r="B1333" t="n">
        <v>0.4032780333333333</v>
      </c>
    </row>
    <row r="1334">
      <c r="A1334" s="1" t="n">
        <v>42941.45833333334</v>
      </c>
      <c r="B1334" t="n">
        <v>0.4031893</v>
      </c>
    </row>
    <row r="1335">
      <c r="A1335" s="1" t="n">
        <v>42941.5</v>
      </c>
      <c r="B1335" t="n">
        <v>0.40292935</v>
      </c>
    </row>
    <row r="1336">
      <c r="A1336" s="1" t="n">
        <v>42941.54166666666</v>
      </c>
      <c r="B1336" t="n">
        <v>0.4027540166666667</v>
      </c>
    </row>
    <row r="1337">
      <c r="A1337" s="1" t="n">
        <v>42941.58333333334</v>
      </c>
      <c r="B1337" t="n">
        <v>0.4024027666666667</v>
      </c>
    </row>
    <row r="1338">
      <c r="A1338" s="1" t="n">
        <v>42941.625</v>
      </c>
      <c r="B1338" t="n">
        <v>0.4023265666666667</v>
      </c>
    </row>
    <row r="1339">
      <c r="A1339" s="1" t="n">
        <v>42941.66666666666</v>
      </c>
      <c r="B1339" t="n">
        <v>0.402160375</v>
      </c>
    </row>
    <row r="1340">
      <c r="A1340" s="1" t="n">
        <v>42941.70833333334</v>
      </c>
      <c r="B1340" t="n">
        <v>0.4020565</v>
      </c>
    </row>
    <row r="1341">
      <c r="A1341" s="1" t="n">
        <v>42941.75</v>
      </c>
      <c r="B1341" t="n">
        <v>0.402057225</v>
      </c>
    </row>
    <row r="1342">
      <c r="A1342" s="1" t="n">
        <v>42941.79166666666</v>
      </c>
      <c r="B1342" t="n">
        <v>0.4021015416666667</v>
      </c>
    </row>
    <row r="1343">
      <c r="A1343" s="1" t="n">
        <v>42941.83333333334</v>
      </c>
      <c r="B1343" t="n">
        <v>0.4020814583333334</v>
      </c>
    </row>
    <row r="1344">
      <c r="A1344" s="1" t="n">
        <v>42941.875</v>
      </c>
      <c r="B1344" t="n">
        <v>0.4020364333333333</v>
      </c>
    </row>
    <row r="1345">
      <c r="A1345" s="1" t="n">
        <v>42941.91666666666</v>
      </c>
      <c r="B1345" t="n">
        <v>0.4019346583333334</v>
      </c>
    </row>
    <row r="1346">
      <c r="A1346" s="1" t="n">
        <v>42941.95833333334</v>
      </c>
      <c r="B1346" t="n">
        <v>0.4018040363636363</v>
      </c>
    </row>
    <row r="1347">
      <c r="A1347" s="1" t="n">
        <v>42942</v>
      </c>
      <c r="B1347" t="n">
        <v>0.401774025</v>
      </c>
    </row>
    <row r="1348">
      <c r="A1348" s="1" t="n">
        <v>42942.04166666666</v>
      </c>
      <c r="B1348" t="n">
        <v>0.4017152083333334</v>
      </c>
    </row>
    <row r="1349">
      <c r="A1349" s="1" t="n">
        <v>42942.08333333334</v>
      </c>
      <c r="B1349" t="n">
        <v>0.4014951083333334</v>
      </c>
    </row>
    <row r="1350">
      <c r="A1350" s="1" t="n">
        <v>42942.125</v>
      </c>
      <c r="B1350" t="n">
        <v>0.4013705166666666</v>
      </c>
    </row>
    <row r="1351">
      <c r="A1351" s="1" t="n">
        <v>42942.16666666666</v>
      </c>
      <c r="B1351" t="n">
        <v>0.4013096166666667</v>
      </c>
    </row>
    <row r="1352">
      <c r="A1352" s="1" t="n">
        <v>42942.20833333334</v>
      </c>
      <c r="B1352" t="n">
        <v>0.4012625833333334</v>
      </c>
    </row>
    <row r="1353">
      <c r="A1353" s="1" t="n">
        <v>42942.25</v>
      </c>
      <c r="B1353" t="n">
        <v>0.401075075</v>
      </c>
    </row>
    <row r="1354">
      <c r="A1354" s="1" t="n">
        <v>42942.29166666666</v>
      </c>
      <c r="B1354" t="n">
        <v>0.401035625</v>
      </c>
    </row>
    <row r="1355">
      <c r="A1355" s="1" t="n">
        <v>42942.33333333334</v>
      </c>
      <c r="B1355" t="n">
        <v>0.4010190333333334</v>
      </c>
    </row>
    <row r="1356">
      <c r="A1356" s="1" t="n">
        <v>42942.375</v>
      </c>
      <c r="B1356" t="n">
        <v>0.4010481166666667</v>
      </c>
    </row>
    <row r="1357">
      <c r="A1357" s="1" t="n">
        <v>42942.41666666666</v>
      </c>
      <c r="B1357" t="n">
        <v>0.400810825</v>
      </c>
    </row>
    <row r="1358">
      <c r="A1358" s="1" t="n">
        <v>42942.45833333334</v>
      </c>
      <c r="B1358" t="n">
        <v>0.4004935166666666</v>
      </c>
    </row>
    <row r="1359">
      <c r="A1359" s="1" t="n">
        <v>42942.5</v>
      </c>
      <c r="B1359" t="n">
        <v>0.4002292363636364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0.3994322583333333</v>
      </c>
    </row>
    <row r="1363">
      <c r="A1363" s="1" t="n">
        <v>42942.66666666666</v>
      </c>
      <c r="B1363" t="n">
        <v>0.39930105</v>
      </c>
    </row>
    <row r="1364">
      <c r="A1364" s="1" t="n">
        <v>42942.70833333334</v>
      </c>
      <c r="B1364" t="n">
        <v>0.399167125</v>
      </c>
    </row>
    <row r="1365">
      <c r="A1365" s="1" t="n">
        <v>42942.75</v>
      </c>
      <c r="B1365" t="n">
        <v>0.399053925</v>
      </c>
    </row>
    <row r="1366">
      <c r="A1366" s="1" t="n">
        <v>42942.79166666666</v>
      </c>
      <c r="B1366" t="n">
        <v>0.3990249416666667</v>
      </c>
    </row>
    <row r="1367">
      <c r="A1367" s="1" t="n">
        <v>42942.83333333334</v>
      </c>
      <c r="B1367" t="n">
        <v>0.3990470333333334</v>
      </c>
    </row>
    <row r="1368">
      <c r="A1368" s="1" t="n">
        <v>42942.875</v>
      </c>
      <c r="B1368" t="n">
        <v>0.3990504833333333</v>
      </c>
    </row>
    <row r="1369">
      <c r="A1369" s="1" t="n">
        <v>42942.91666666666</v>
      </c>
      <c r="B1369" t="n">
        <v>0.399051175</v>
      </c>
    </row>
    <row r="1370">
      <c r="A1370" s="1" t="n">
        <v>42942.95833333334</v>
      </c>
      <c r="B1370" t="n">
        <v>0.3989747272727273</v>
      </c>
    </row>
    <row r="1371">
      <c r="A1371" s="1" t="n">
        <v>42943</v>
      </c>
      <c r="B1371" t="n">
        <v>0.3988178666666666</v>
      </c>
    </row>
    <row r="1372">
      <c r="A1372" s="1" t="n">
        <v>42943.04166666666</v>
      </c>
      <c r="B1372" t="n">
        <v>0.3987357333333333</v>
      </c>
    </row>
    <row r="1373">
      <c r="A1373" s="1" t="n">
        <v>42943.08333333334</v>
      </c>
      <c r="B1373" t="n">
        <v>0.3986839916666667</v>
      </c>
    </row>
    <row r="1374">
      <c r="A1374" s="1" t="n">
        <v>42943.125</v>
      </c>
      <c r="B1374" t="n">
        <v>0.3984080416666667</v>
      </c>
    </row>
    <row r="1375">
      <c r="A1375" s="1" t="n">
        <v>42943.16666666666</v>
      </c>
      <c r="B1375" t="n">
        <v>0.3983128666666667</v>
      </c>
    </row>
    <row r="1376">
      <c r="A1376" s="1" t="n">
        <v>42943.20833333334</v>
      </c>
      <c r="B1376" t="n">
        <v>0.3982949166666667</v>
      </c>
    </row>
    <row r="1377">
      <c r="A1377" s="1" t="n">
        <v>42943.25</v>
      </c>
      <c r="B1377" t="n">
        <v>0.3981873333333333</v>
      </c>
    </row>
    <row r="1378">
      <c r="A1378" s="1" t="n">
        <v>42943.29166666666</v>
      </c>
      <c r="B1378" t="n">
        <v>0.39810185</v>
      </c>
    </row>
    <row r="1379">
      <c r="A1379" s="1" t="n">
        <v>42943.33333333334</v>
      </c>
      <c r="B1379" t="n">
        <v>0.39813355</v>
      </c>
    </row>
    <row r="1380">
      <c r="A1380" s="1" t="n">
        <v>42943.375</v>
      </c>
      <c r="B1380" t="n">
        <v>0.3980432333333333</v>
      </c>
    </row>
    <row r="1381">
      <c r="A1381" s="1" t="n">
        <v>42943.41666666666</v>
      </c>
      <c r="B1381" t="n">
        <v>0.397843275</v>
      </c>
    </row>
    <row r="1382">
      <c r="A1382" s="1" t="n">
        <v>42943.45833333334</v>
      </c>
      <c r="B1382" t="n">
        <v>0.39754275</v>
      </c>
    </row>
    <row r="1383">
      <c r="A1383" s="1" t="n">
        <v>42943.5</v>
      </c>
      <c r="B1383" t="n">
        <v>0.3973780416666666</v>
      </c>
    </row>
    <row r="1384">
      <c r="A1384" s="1" t="n">
        <v>42943.54166666666</v>
      </c>
      <c r="B1384" t="n">
        <v>0.39710935</v>
      </c>
    </row>
    <row r="1385">
      <c r="A1385" s="1" t="n">
        <v>42943.58333333334</v>
      </c>
      <c r="B1385" t="n">
        <v>0.39704045</v>
      </c>
    </row>
    <row r="1386">
      <c r="A1386" s="1" t="n">
        <v>42943.625</v>
      </c>
      <c r="B1386" t="n">
        <v>0.3967365272727273</v>
      </c>
    </row>
    <row r="1387">
      <c r="A1387" s="1" t="n">
        <v>42943.66666666666</v>
      </c>
      <c r="B1387" t="n">
        <v/>
      </c>
    </row>
    <row r="1388">
      <c r="A1388" s="1" t="n">
        <v>42943.70833333334</v>
      </c>
      <c r="B1388" t="n">
        <v>0.3960325083333333</v>
      </c>
    </row>
    <row r="1389">
      <c r="A1389" s="1" t="n">
        <v>42943.75</v>
      </c>
      <c r="B1389" t="n">
        <v>0.3959699</v>
      </c>
    </row>
    <row r="1390">
      <c r="A1390" s="1" t="n">
        <v>42943.79166666666</v>
      </c>
      <c r="B1390" t="n">
        <v>0.3959616416666667</v>
      </c>
    </row>
    <row r="1391">
      <c r="A1391" s="1" t="n">
        <v>42943.83333333334</v>
      </c>
      <c r="B1391" t="n">
        <v>0.395910025</v>
      </c>
    </row>
    <row r="1392">
      <c r="A1392" s="1" t="n">
        <v>42943.875</v>
      </c>
      <c r="B1392" t="n">
        <v>0.3957965083333333</v>
      </c>
    </row>
    <row r="1393">
      <c r="A1393" s="1" t="n">
        <v>42943.91666666666</v>
      </c>
      <c r="B1393" t="n">
        <v>0.3957043416666666</v>
      </c>
    </row>
    <row r="1394">
      <c r="A1394" s="1" t="n">
        <v>42943.95833333334</v>
      </c>
      <c r="B1394" t="n">
        <v>0.3957131545454546</v>
      </c>
    </row>
    <row r="1395">
      <c r="A1395" s="1" t="n">
        <v>42944</v>
      </c>
      <c r="B1395" t="n">
        <v>0.395668575</v>
      </c>
    </row>
    <row r="1396">
      <c r="A1396" s="1" t="n">
        <v>42944.04166666666</v>
      </c>
      <c r="B1396" t="n">
        <v>0.39558535</v>
      </c>
    </row>
    <row r="1397">
      <c r="A1397" s="1" t="n">
        <v>42944.08333333334</v>
      </c>
      <c r="B1397" t="n">
        <v>0.3953804166666666</v>
      </c>
    </row>
    <row r="1398">
      <c r="A1398" s="1" t="n">
        <v>42944.125</v>
      </c>
      <c r="B1398" t="n">
        <v>0.3952896416666667</v>
      </c>
    </row>
    <row r="1399">
      <c r="A1399" s="1" t="n">
        <v>42944.16666666666</v>
      </c>
      <c r="B1399" t="n">
        <v>0.3951563</v>
      </c>
    </row>
    <row r="1400">
      <c r="A1400" s="1" t="n">
        <v>42944.20833333334</v>
      </c>
      <c r="B1400" t="n">
        <v>0.3949459666666666</v>
      </c>
    </row>
    <row r="1401">
      <c r="A1401" s="1" t="n">
        <v>42944.25</v>
      </c>
      <c r="B1401" t="n">
        <v>0.39485525</v>
      </c>
    </row>
    <row r="1402">
      <c r="A1402" s="1" t="n">
        <v>42944.29166666666</v>
      </c>
      <c r="B1402" t="n">
        <v>0.3947102666666666</v>
      </c>
    </row>
    <row r="1403">
      <c r="A1403" s="1" t="n">
        <v>42944.33333333334</v>
      </c>
      <c r="B1403" t="n">
        <v>0.3947350083333334</v>
      </c>
    </row>
    <row r="1404">
      <c r="A1404" s="1" t="n">
        <v>42944.375</v>
      </c>
      <c r="B1404" t="n">
        <v>0.3944368333333333</v>
      </c>
    </row>
    <row r="1405">
      <c r="A1405" s="1" t="n">
        <v>42944.41666666666</v>
      </c>
      <c r="B1405" t="n">
        <v>0.3941641583333333</v>
      </c>
    </row>
    <row r="1406">
      <c r="A1406" s="1" t="n">
        <v>42944.45833333334</v>
      </c>
      <c r="B1406" t="n">
        <v>0.39392795</v>
      </c>
    </row>
    <row r="1407">
      <c r="A1407" s="1" t="n">
        <v>42944.5</v>
      </c>
      <c r="B1407" t="n">
        <v>0.3936808166666667</v>
      </c>
    </row>
    <row r="1408">
      <c r="A1408" s="1" t="n">
        <v>42944.54166666666</v>
      </c>
      <c r="B1408" t="n">
        <v>0.39335825</v>
      </c>
    </row>
    <row r="1409">
      <c r="A1409" s="1" t="n">
        <v>42944.58333333334</v>
      </c>
      <c r="B1409" t="n">
        <v>0.3930714916666667</v>
      </c>
    </row>
    <row r="1410">
      <c r="A1410" s="1" t="n">
        <v>42944.625</v>
      </c>
      <c r="B1410" t="n">
        <v>0.3927162333333333</v>
      </c>
    </row>
    <row r="1411">
      <c r="A1411" s="1" t="n">
        <v>42944.66666666666</v>
      </c>
      <c r="B1411" t="n">
        <v>0.3924037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0.3888103666666667</v>
      </c>
    </row>
    <row r="1444">
      <c r="A1444" s="1" t="n">
        <v>42946.04166666666</v>
      </c>
      <c r="B1444" t="n">
        <v>0.3885358916666666</v>
      </c>
    </row>
    <row r="1445">
      <c r="A1445" s="1" t="n">
        <v>42946.08333333334</v>
      </c>
      <c r="B1445" t="n">
        <v>0.3884614916666667</v>
      </c>
    </row>
    <row r="1446">
      <c r="A1446" s="1" t="n">
        <v>42946.125</v>
      </c>
      <c r="B1446" t="n">
        <v>0.3884205333333333</v>
      </c>
    </row>
    <row r="1447">
      <c r="A1447" s="1" t="n">
        <v>42946.16666666666</v>
      </c>
      <c r="B1447" t="n">
        <v>0.3883666166666667</v>
      </c>
    </row>
    <row r="1448">
      <c r="A1448" s="1" t="n">
        <v>42946.20833333334</v>
      </c>
      <c r="B1448" t="n">
        <v>0.3881529666666667</v>
      </c>
    </row>
    <row r="1449">
      <c r="A1449" s="1" t="n">
        <v>42946.25</v>
      </c>
      <c r="B1449" t="n">
        <v>0.388074475</v>
      </c>
    </row>
    <row r="1450">
      <c r="A1450" s="1" t="n">
        <v>42946.29166666666</v>
      </c>
      <c r="B1450" t="n">
        <v>0.388090175</v>
      </c>
    </row>
    <row r="1451">
      <c r="A1451" s="1" t="n">
        <v>42946.33333333334</v>
      </c>
      <c r="B1451" t="n">
        <v>0.3880662666666667</v>
      </c>
    </row>
    <row r="1452">
      <c r="A1452" s="1" t="n">
        <v>42946.375</v>
      </c>
      <c r="B1452" t="n">
        <v>0.3880376083333333</v>
      </c>
    </row>
    <row r="1453">
      <c r="A1453" s="1" t="n">
        <v>42946.41666666666</v>
      </c>
      <c r="B1453" t="n">
        <v>0.3880246583333333</v>
      </c>
    </row>
    <row r="1454">
      <c r="A1454" s="1" t="n">
        <v>42946.45833333334</v>
      </c>
      <c r="B1454" t="n">
        <v>0.3877436</v>
      </c>
    </row>
    <row r="1455">
      <c r="A1455" s="1" t="n">
        <v>42946.5</v>
      </c>
      <c r="B1455" t="n">
        <v>0.3876249166666667</v>
      </c>
    </row>
    <row r="1456">
      <c r="A1456" s="1" t="n">
        <v>42946.54166666666</v>
      </c>
      <c r="B1456" t="n">
        <v>0.38739715</v>
      </c>
    </row>
    <row r="1457">
      <c r="A1457" s="1" t="n">
        <v>42946.58333333334</v>
      </c>
      <c r="B1457" t="n">
        <v>0.387369875</v>
      </c>
    </row>
    <row r="1458">
      <c r="A1458" s="1" t="n">
        <v>42946.625</v>
      </c>
      <c r="B1458" t="n">
        <v>0.38700725</v>
      </c>
    </row>
    <row r="1459">
      <c r="A1459" s="1" t="n">
        <v>42946.66666666666</v>
      </c>
      <c r="B1459" t="n">
        <v>0.3869118666666667</v>
      </c>
    </row>
    <row r="1460">
      <c r="A1460" s="1" t="n">
        <v>42946.70833333334</v>
      </c>
      <c r="B1460" t="n">
        <v>0.3865848166666667</v>
      </c>
    </row>
    <row r="1461">
      <c r="A1461" s="1" t="n">
        <v>42946.75</v>
      </c>
      <c r="B1461" t="n">
        <v>0.3865085</v>
      </c>
    </row>
    <row r="1462">
      <c r="A1462" s="1" t="n">
        <v>42946.79166666666</v>
      </c>
      <c r="B1462" t="n">
        <v>0.38641725</v>
      </c>
    </row>
    <row r="1463">
      <c r="A1463" s="1" t="n">
        <v>42946.83333333334</v>
      </c>
      <c r="B1463" t="n">
        <v>0.38628785</v>
      </c>
    </row>
    <row r="1464">
      <c r="A1464" s="1" t="n">
        <v>42946.875</v>
      </c>
      <c r="B1464" t="n">
        <v>0.3863062416666667</v>
      </c>
    </row>
    <row r="1465">
      <c r="A1465" s="1" t="n">
        <v>42946.91666666666</v>
      </c>
      <c r="B1465" t="n">
        <v>0.3862279083333333</v>
      </c>
    </row>
    <row r="1466">
      <c r="A1466" s="1" t="n">
        <v>42946.95833333334</v>
      </c>
      <c r="B1466" t="n">
        <v>0.3860503</v>
      </c>
    </row>
    <row r="1467">
      <c r="A1467" s="1" t="n">
        <v>42947</v>
      </c>
      <c r="B1467" t="n">
        <v>0.385977975</v>
      </c>
    </row>
    <row r="1468">
      <c r="A1468" s="1" t="n">
        <v>42947.04166666666</v>
      </c>
      <c r="B1468" t="n">
        <v>0.3859555</v>
      </c>
    </row>
    <row r="1469">
      <c r="A1469" s="1" t="n">
        <v>42947.08333333334</v>
      </c>
      <c r="B1469" t="n">
        <v>0.3858336833333333</v>
      </c>
    </row>
    <row r="1470">
      <c r="A1470" s="1" t="n">
        <v>42947.125</v>
      </c>
      <c r="B1470" t="n">
        <v>0.3855430583333333</v>
      </c>
    </row>
    <row r="1471">
      <c r="A1471" s="1" t="n">
        <v>42947.16666666666</v>
      </c>
      <c r="B1471" t="n">
        <v>0.3855117583333333</v>
      </c>
    </row>
    <row r="1472">
      <c r="A1472" s="1" t="n">
        <v>42947.20833333334</v>
      </c>
      <c r="B1472" t="n">
        <v>0.3854675416666666</v>
      </c>
    </row>
    <row r="1473">
      <c r="A1473" s="1" t="n">
        <v>42947.25</v>
      </c>
      <c r="B1473" t="n">
        <v>0.3852097333333333</v>
      </c>
    </row>
    <row r="1474">
      <c r="A1474" s="1" t="n">
        <v>42947.29166666666</v>
      </c>
      <c r="B1474" t="n">
        <v>0.385056725</v>
      </c>
    </row>
    <row r="1475">
      <c r="A1475" s="1" t="n">
        <v>42947.33333333334</v>
      </c>
      <c r="B1475" t="n">
        <v>0.3850737</v>
      </c>
    </row>
    <row r="1476">
      <c r="A1476" s="1" t="n">
        <v>42947.375</v>
      </c>
      <c r="B1476" t="n">
        <v>0.384997525</v>
      </c>
    </row>
    <row r="1477">
      <c r="A1477" s="1" t="n">
        <v>42947.41666666666</v>
      </c>
      <c r="B1477" t="n">
        <v>0.3846310333333333</v>
      </c>
    </row>
    <row r="1478">
      <c r="A1478" s="1" t="n">
        <v>42947.45833333334</v>
      </c>
      <c r="B1478" t="n">
        <v>0.3844495416666667</v>
      </c>
    </row>
    <row r="1479">
      <c r="A1479" s="1" t="n">
        <v>42947.5</v>
      </c>
      <c r="B1479" t="n">
        <v>0.3843094727272727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0.3836621166666667</v>
      </c>
    </row>
    <row r="1483">
      <c r="A1483" s="1" t="n">
        <v>42947.66666666666</v>
      </c>
      <c r="B1483" t="n">
        <v>0.383474</v>
      </c>
    </row>
    <row r="1484">
      <c r="A1484" s="1" t="n">
        <v>42947.70833333334</v>
      </c>
      <c r="B1484" t="n">
        <v>0.3831786666666666</v>
      </c>
    </row>
    <row r="1485">
      <c r="A1485" s="1" t="n">
        <v>42947.75</v>
      </c>
      <c r="B1485" t="n">
        <v>0.3829859083333333</v>
      </c>
    </row>
    <row r="1486">
      <c r="A1486" s="1" t="n">
        <v>42947.79166666666</v>
      </c>
      <c r="B1486" t="n">
        <v>0.3830028416666666</v>
      </c>
    </row>
    <row r="1487">
      <c r="A1487" s="1" t="n">
        <v>42947.83333333334</v>
      </c>
      <c r="B1487" t="n">
        <v>0.3829126416666667</v>
      </c>
    </row>
    <row r="1488">
      <c r="A1488" s="1" t="n">
        <v>42947.875</v>
      </c>
      <c r="B1488" t="n">
        <v>0.38272675</v>
      </c>
    </row>
    <row r="1489">
      <c r="A1489" s="1" t="n">
        <v>42947.91666666666</v>
      </c>
      <c r="B1489" t="n">
        <v>0.3827260416666667</v>
      </c>
    </row>
    <row r="1490">
      <c r="A1490" s="1" t="n">
        <v>42947.95833333334</v>
      </c>
      <c r="B1490" t="n">
        <v>0.3826443454545455</v>
      </c>
    </row>
    <row r="1491">
      <c r="A1491" s="1" t="n">
        <v>42948</v>
      </c>
      <c r="B1491" t="n">
        <v>0.3825571416666667</v>
      </c>
    </row>
    <row r="1492">
      <c r="A1492" s="1" t="n">
        <v>42948.04166666666</v>
      </c>
      <c r="B1492" t="n">
        <v>0.3823584416666667</v>
      </c>
    </row>
    <row r="1493">
      <c r="A1493" s="1" t="n">
        <v>42948.08333333334</v>
      </c>
      <c r="B1493" t="n">
        <v>0.3821604583333333</v>
      </c>
    </row>
    <row r="1494">
      <c r="A1494" s="1" t="n">
        <v>42948.125</v>
      </c>
      <c r="B1494" t="n">
        <v>0.382085875</v>
      </c>
    </row>
    <row r="1495">
      <c r="A1495" s="1" t="n">
        <v>42948.16666666666</v>
      </c>
      <c r="B1495" t="n">
        <v>0.3818412083333333</v>
      </c>
    </row>
    <row r="1496">
      <c r="A1496" s="1" t="n">
        <v>42948.20833333334</v>
      </c>
      <c r="B1496" t="n">
        <v>0.3817415666666666</v>
      </c>
    </row>
    <row r="1497">
      <c r="A1497" s="1" t="n">
        <v>42948.25</v>
      </c>
      <c r="B1497" t="n">
        <v>0.3817171583333334</v>
      </c>
    </row>
    <row r="1498">
      <c r="A1498" s="1" t="n">
        <v>42948.29166666666</v>
      </c>
      <c r="B1498" t="n">
        <v>0.3817164916666667</v>
      </c>
    </row>
    <row r="1499">
      <c r="A1499" s="1" t="n">
        <v>42948.33333333334</v>
      </c>
      <c r="B1499" t="n">
        <v>0.38166975</v>
      </c>
    </row>
    <row r="1500">
      <c r="A1500" s="1" t="n">
        <v>42948.375</v>
      </c>
      <c r="B1500" t="n">
        <v>0.3816643083333333</v>
      </c>
    </row>
    <row r="1501">
      <c r="A1501" s="1" t="n">
        <v>42948.41666666666</v>
      </c>
      <c r="B1501" t="n">
        <v>0.3814820416666667</v>
      </c>
    </row>
    <row r="1502">
      <c r="A1502" s="1" t="n">
        <v>42948.45833333334</v>
      </c>
      <c r="B1502" t="n">
        <v>0.3812225833333334</v>
      </c>
    </row>
    <row r="1503">
      <c r="A1503" s="1" t="n">
        <v>42948.5</v>
      </c>
      <c r="B1503" t="n">
        <v>0.38102075</v>
      </c>
    </row>
    <row r="1504">
      <c r="A1504" s="1" t="n">
        <v>42948.54166666666</v>
      </c>
      <c r="B1504" t="n">
        <v>0.3809273166666667</v>
      </c>
    </row>
    <row r="1505">
      <c r="A1505" s="1" t="n">
        <v>42948.58333333334</v>
      </c>
      <c r="B1505" t="n">
        <v>0.3809029333333334</v>
      </c>
    </row>
    <row r="1506">
      <c r="A1506" s="1" t="n">
        <v>42948.625</v>
      </c>
      <c r="B1506" t="n">
        <v>0.3807133833333333</v>
      </c>
    </row>
    <row r="1507">
      <c r="A1507" s="1" t="n">
        <v>42948.66666666666</v>
      </c>
      <c r="B1507" t="n">
        <v>0.3804034083333334</v>
      </c>
    </row>
    <row r="1508">
      <c r="A1508" s="1" t="n">
        <v>42948.70833333334</v>
      </c>
      <c r="B1508" t="n">
        <v>0.3801347666666666</v>
      </c>
    </row>
    <row r="1509">
      <c r="A1509" s="1" t="n">
        <v>42948.75</v>
      </c>
      <c r="B1509" t="n">
        <v>0.3800468416666667</v>
      </c>
    </row>
    <row r="1510">
      <c r="A1510" s="1" t="n">
        <v>42948.79166666666</v>
      </c>
      <c r="B1510" t="n">
        <v>0.3800698333333334</v>
      </c>
    </row>
    <row r="1511">
      <c r="A1511" s="1" t="n">
        <v>42948.83333333334</v>
      </c>
      <c r="B1511" t="n">
        <v>0.3800438999999999</v>
      </c>
    </row>
    <row r="1512">
      <c r="A1512" s="1" t="n">
        <v>42948.875</v>
      </c>
      <c r="B1512" t="n">
        <v>0.3800434583333334</v>
      </c>
    </row>
    <row r="1513">
      <c r="A1513" s="1" t="n">
        <v>42948.91666666666</v>
      </c>
      <c r="B1513" t="n">
        <v>0.3800069416666667</v>
      </c>
    </row>
    <row r="1514">
      <c r="A1514" s="1" t="n">
        <v>42948.95833333334</v>
      </c>
      <c r="B1514" t="n">
        <v>0.3800103166666667</v>
      </c>
    </row>
    <row r="1515">
      <c r="A1515" s="1" t="n">
        <v>42949</v>
      </c>
      <c r="B1515" t="n">
        <v>0.3800366833333333</v>
      </c>
    </row>
    <row r="1516">
      <c r="A1516" s="1" t="n">
        <v>42949.04166666666</v>
      </c>
      <c r="B1516" t="n">
        <v>0.3799690666666667</v>
      </c>
    </row>
    <row r="1517">
      <c r="A1517" s="1" t="n">
        <v>42949.08333333334</v>
      </c>
      <c r="B1517" t="n">
        <v>0.3797979583333334</v>
      </c>
    </row>
    <row r="1518">
      <c r="A1518" s="1" t="n">
        <v>42949.125</v>
      </c>
      <c r="B1518" t="n">
        <v>0.37963495</v>
      </c>
    </row>
    <row r="1519">
      <c r="A1519" s="1" t="n">
        <v>42949.16666666666</v>
      </c>
      <c r="B1519" t="n">
        <v>0.379621425</v>
      </c>
    </row>
    <row r="1520">
      <c r="A1520" s="1" t="n">
        <v>42949.20833333334</v>
      </c>
      <c r="B1520" t="n">
        <v>0.379606575</v>
      </c>
    </row>
    <row r="1521">
      <c r="A1521" s="1" t="n">
        <v>42949.25</v>
      </c>
      <c r="B1521" t="n">
        <v>0.3795633</v>
      </c>
    </row>
    <row r="1522">
      <c r="A1522" s="1" t="n">
        <v>42949.29166666666</v>
      </c>
      <c r="B1522" t="n">
        <v>0.3794301416666667</v>
      </c>
    </row>
    <row r="1523">
      <c r="A1523" s="1" t="n">
        <v>42949.33333333334</v>
      </c>
      <c r="B1523" t="n">
        <v>0.379587625</v>
      </c>
    </row>
    <row r="1524">
      <c r="A1524" s="1" t="n">
        <v>42949.375</v>
      </c>
      <c r="B1524" t="n">
        <v>0.3795227583333333</v>
      </c>
    </row>
    <row r="1525">
      <c r="A1525" s="1" t="n">
        <v>42949.41666666666</v>
      </c>
      <c r="B1525" t="n">
        <v>0.379376725</v>
      </c>
    </row>
    <row r="1526">
      <c r="A1526" s="1" t="n">
        <v>42949.45833333334</v>
      </c>
      <c r="B1526" t="n">
        <v>0.3790975583333334</v>
      </c>
    </row>
    <row r="1527">
      <c r="A1527" s="1" t="n">
        <v>42949.5</v>
      </c>
      <c r="B1527" t="n">
        <v>0.378818525</v>
      </c>
    </row>
    <row r="1528">
      <c r="A1528" s="1" t="n">
        <v>42949.54166666666</v>
      </c>
      <c r="B1528" t="n">
        <v>0.3786597249999999</v>
      </c>
    </row>
    <row r="1529">
      <c r="A1529" s="1" t="n">
        <v>42949.58333333334</v>
      </c>
      <c r="B1529" t="n">
        <v>0.3783741083333333</v>
      </c>
    </row>
    <row r="1530">
      <c r="A1530" s="1" t="n">
        <v>42949.625</v>
      </c>
      <c r="B1530" t="n">
        <v>0.3783470916666667</v>
      </c>
    </row>
    <row r="1531">
      <c r="A1531" s="1" t="n">
        <v>42949.66666666666</v>
      </c>
      <c r="B1531" t="n">
        <v>0.3783464083333333</v>
      </c>
    </row>
    <row r="1532">
      <c r="A1532" s="1" t="n">
        <v>42949.70833333334</v>
      </c>
      <c r="B1532" t="n">
        <v>0.37823705</v>
      </c>
    </row>
    <row r="1533">
      <c r="A1533" s="1" t="n">
        <v>42949.75</v>
      </c>
      <c r="B1533" t="n">
        <v>0.37824785</v>
      </c>
    </row>
    <row r="1534">
      <c r="A1534" s="1" t="n">
        <v>42949.79166666666</v>
      </c>
      <c r="B1534" t="n">
        <v>0.37829105</v>
      </c>
    </row>
    <row r="1535">
      <c r="A1535" s="1" t="n">
        <v>42949.83333333334</v>
      </c>
      <c r="B1535" t="n">
        <v>0.3784896</v>
      </c>
    </row>
    <row r="1536">
      <c r="A1536" s="1" t="n">
        <v>42949.875</v>
      </c>
      <c r="B1536" t="n">
        <v>0.3785139</v>
      </c>
    </row>
    <row r="1537">
      <c r="A1537" s="1" t="n">
        <v>42949.91666666666</v>
      </c>
      <c r="B1537" t="n">
        <v>0.3784382833333333</v>
      </c>
    </row>
    <row r="1538">
      <c r="A1538" s="1" t="n">
        <v>42949.95833333334</v>
      </c>
      <c r="B1538" t="n">
        <v>0.37840315</v>
      </c>
    </row>
    <row r="1539">
      <c r="A1539" s="1" t="n">
        <v>42950</v>
      </c>
      <c r="B1539" t="n">
        <v>0.3782951000000001</v>
      </c>
    </row>
    <row r="1540">
      <c r="A1540" s="1" t="n">
        <v>42950.04166666666</v>
      </c>
      <c r="B1540" t="n">
        <v>0.37822895</v>
      </c>
    </row>
    <row r="1541">
      <c r="A1541" s="1" t="n">
        <v>42950.08333333334</v>
      </c>
      <c r="B1541" t="n">
        <v>0.37816075</v>
      </c>
    </row>
    <row r="1542">
      <c r="A1542" s="1" t="n">
        <v>42950.125</v>
      </c>
      <c r="B1542" t="n">
        <v>0.37815805</v>
      </c>
    </row>
    <row r="1543">
      <c r="A1543" s="1" t="n">
        <v>42950.16666666666</v>
      </c>
      <c r="B1543" t="n">
        <v>0.3781486083333334</v>
      </c>
    </row>
    <row r="1544">
      <c r="A1544" s="1" t="n">
        <v>42950.20833333334</v>
      </c>
      <c r="B1544" t="n">
        <v>0.378025775</v>
      </c>
    </row>
    <row r="1545">
      <c r="A1545" s="1" t="n">
        <v>42950.25</v>
      </c>
      <c r="B1545" t="n">
        <v>0.377812475</v>
      </c>
    </row>
    <row r="1546">
      <c r="A1546" s="1" t="n">
        <v>42950.29166666666</v>
      </c>
      <c r="B1546" t="n">
        <v>0.3777686</v>
      </c>
    </row>
    <row r="1547">
      <c r="A1547" s="1" t="n">
        <v>42950.33333333334</v>
      </c>
      <c r="B1547" t="n">
        <v>0.3781101416666666</v>
      </c>
    </row>
    <row r="1548">
      <c r="A1548" s="1" t="n">
        <v>42950.375</v>
      </c>
      <c r="B1548" t="n">
        <v>0.378073025</v>
      </c>
    </row>
    <row r="1549">
      <c r="A1549" s="1" t="n">
        <v>42950.41666666666</v>
      </c>
      <c r="B1549" t="n">
        <v>0.3778496</v>
      </c>
    </row>
    <row r="1550">
      <c r="A1550" s="1" t="n">
        <v>42950.45833333334</v>
      </c>
      <c r="B1550" t="n">
        <v>0.37760535</v>
      </c>
    </row>
    <row r="1551">
      <c r="A1551" s="1" t="n">
        <v>42950.5</v>
      </c>
      <c r="B1551" t="n">
        <v>0.3773618416666666</v>
      </c>
    </row>
    <row r="1552">
      <c r="A1552" s="1" t="n">
        <v>42950.54166666666</v>
      </c>
      <c r="B1552" t="n">
        <v>0.3772755333333333</v>
      </c>
    </row>
    <row r="1553">
      <c r="A1553" s="1" t="n">
        <v>42950.58333333334</v>
      </c>
      <c r="B1553" t="n">
        <v>0.3770974833333333</v>
      </c>
    </row>
    <row r="1554">
      <c r="A1554" s="1" t="n">
        <v>42950.625</v>
      </c>
      <c r="B1554" t="n">
        <v>0.3768574666666666</v>
      </c>
    </row>
    <row r="1555">
      <c r="A1555" s="1" t="n">
        <v>42950.66666666666</v>
      </c>
      <c r="B1555" t="n">
        <v>0.3768318416666667</v>
      </c>
    </row>
    <row r="1556">
      <c r="A1556" s="1" t="n">
        <v>42950.70833333334</v>
      </c>
      <c r="B1556" t="n">
        <v>0.3766404</v>
      </c>
    </row>
    <row r="1557">
      <c r="A1557" s="1" t="n">
        <v>42950.75</v>
      </c>
      <c r="B1557" t="n">
        <v>0.3766538833333333</v>
      </c>
    </row>
    <row r="1558">
      <c r="A1558" s="1" t="n">
        <v>42950.79166666666</v>
      </c>
      <c r="B1558" t="n">
        <v>0.3766889166666667</v>
      </c>
    </row>
    <row r="1559">
      <c r="A1559" s="1" t="n">
        <v>42950.83333333334</v>
      </c>
      <c r="B1559" t="n">
        <v>0.37669295</v>
      </c>
    </row>
    <row r="1560">
      <c r="A1560" s="1" t="n">
        <v>42950.875</v>
      </c>
      <c r="B1560" t="n">
        <v>0.3767037500000001</v>
      </c>
    </row>
    <row r="1561">
      <c r="A1561" s="1" t="n">
        <v>42950.91666666666</v>
      </c>
      <c r="B1561" t="n">
        <v>0.3767253818181819</v>
      </c>
    </row>
    <row r="1562">
      <c r="A1562" s="1" t="n">
        <v>42950.95833333334</v>
      </c>
      <c r="B1562" t="n">
        <v>0.3767138583333334</v>
      </c>
    </row>
    <row r="1563">
      <c r="A1563" s="1" t="n">
        <v>42951</v>
      </c>
      <c r="B1563" t="n">
        <v>0.3767152083333333</v>
      </c>
    </row>
    <row r="1564">
      <c r="A1564" s="1" t="n">
        <v>42951.04166666666</v>
      </c>
      <c r="B1564" t="n">
        <v>0.37671855</v>
      </c>
    </row>
    <row r="1565">
      <c r="A1565" s="1" t="n">
        <v>42951.08333333334</v>
      </c>
      <c r="B1565" t="n">
        <v>0.3767017333333333</v>
      </c>
    </row>
    <row r="1566">
      <c r="A1566" s="1" t="n">
        <v>42951.125</v>
      </c>
      <c r="B1566" t="n">
        <v>0.376696325</v>
      </c>
    </row>
    <row r="1567">
      <c r="A1567" s="1" t="n">
        <v>42951.16666666666</v>
      </c>
      <c r="B1567" t="n">
        <v>0.3766893363636363</v>
      </c>
    </row>
    <row r="1568">
      <c r="A1568" s="1" t="n">
        <v>42951.20833333334</v>
      </c>
      <c r="B1568" t="n">
        <v>0.3766943083333333</v>
      </c>
    </row>
    <row r="1569">
      <c r="A1569" s="1" t="n">
        <v>42951.25</v>
      </c>
      <c r="B1569" t="n">
        <v>0.3766922666666667</v>
      </c>
    </row>
    <row r="1570">
      <c r="A1570" s="1" t="n">
        <v>42951.29166666666</v>
      </c>
      <c r="B1570" t="n">
        <v>0.3766990166666667</v>
      </c>
    </row>
    <row r="1571">
      <c r="A1571" s="1" t="n">
        <v>42951.33333333334</v>
      </c>
      <c r="B1571" t="n">
        <v>0.3766896</v>
      </c>
    </row>
    <row r="1572">
      <c r="A1572" s="1" t="n">
        <v>42951.375</v>
      </c>
      <c r="B1572" t="n">
        <v>0.3767333916666666</v>
      </c>
    </row>
    <row r="1573">
      <c r="A1573" s="1" t="n">
        <v>42951.41666666666</v>
      </c>
      <c r="B1573" t="n">
        <v>0.3767394583333334</v>
      </c>
    </row>
    <row r="1574">
      <c r="A1574" s="1" t="n">
        <v>42951.45833333334</v>
      </c>
      <c r="B1574" t="n">
        <v>0.376666675</v>
      </c>
    </row>
    <row r="1575">
      <c r="A1575" s="1" t="n">
        <v>42951.5</v>
      </c>
      <c r="B1575" t="n">
        <v>0.3770664916666667</v>
      </c>
    </row>
    <row r="1576">
      <c r="A1576" s="1" t="n">
        <v>42951.54166666666</v>
      </c>
      <c r="B1576" t="n">
        <v>0.3772821909090909</v>
      </c>
    </row>
    <row r="1577">
      <c r="A1577" s="1" t="n">
        <v>42951.58333333334</v>
      </c>
      <c r="B1577" t="n">
        <v>0.3772202166666667</v>
      </c>
    </row>
    <row r="1578">
      <c r="A1578" s="1" t="n">
        <v>42951.625</v>
      </c>
      <c r="B1578" t="n">
        <v>0.3771777166666667</v>
      </c>
    </row>
    <row r="1579">
      <c r="A1579" s="1" t="n">
        <v>42951.66666666666</v>
      </c>
      <c r="B1579" t="n">
        <v>0.377015225</v>
      </c>
    </row>
    <row r="1580">
      <c r="A1580" s="1" t="n">
        <v>42951.70833333334</v>
      </c>
      <c r="B1580" t="n">
        <v>0.3769983583333333</v>
      </c>
    </row>
    <row r="1581">
      <c r="A1581" s="1" t="n">
        <v>42951.75</v>
      </c>
      <c r="B1581" t="n">
        <v>0.3768068833333333</v>
      </c>
    </row>
    <row r="1582">
      <c r="A1582" s="1" t="n">
        <v>42951.79166666666</v>
      </c>
      <c r="B1582" t="n">
        <v>0.3767044333333334</v>
      </c>
    </row>
    <row r="1583">
      <c r="A1583" s="1" t="n">
        <v>42951.83333333334</v>
      </c>
      <c r="B1583" t="n">
        <v>0.3767064666666666</v>
      </c>
    </row>
    <row r="1584">
      <c r="A1584" s="1" t="n">
        <v>42951.875</v>
      </c>
      <c r="B1584" t="n">
        <v>0.37671455</v>
      </c>
    </row>
    <row r="1585">
      <c r="A1585" s="1" t="n">
        <v>42951.91666666666</v>
      </c>
      <c r="B1585" t="n">
        <v>0.3766896</v>
      </c>
    </row>
    <row r="1586">
      <c r="A1586" s="1" t="n">
        <v>42951.95833333334</v>
      </c>
      <c r="B1586" t="n">
        <v>0.3765269181818182</v>
      </c>
    </row>
    <row r="1587">
      <c r="A1587" s="1" t="n">
        <v>42952</v>
      </c>
      <c r="B1587" t="n">
        <v>0.3765764</v>
      </c>
    </row>
    <row r="1588">
      <c r="A1588" s="1" t="n">
        <v>42952.04166666666</v>
      </c>
      <c r="B1588" t="n">
        <v>0.376504975</v>
      </c>
    </row>
    <row r="1589">
      <c r="A1589" s="1" t="n">
        <v>42952.08333333334</v>
      </c>
      <c r="B1589" t="n">
        <v>0.3763534</v>
      </c>
    </row>
    <row r="1590">
      <c r="A1590" s="1" t="n">
        <v>42952.125</v>
      </c>
      <c r="B1590" t="n">
        <v>0.376261775</v>
      </c>
    </row>
    <row r="1591">
      <c r="A1591" s="1" t="n">
        <v>42952.16666666666</v>
      </c>
      <c r="B1591" t="n">
        <v>0.3762315</v>
      </c>
    </row>
    <row r="1592">
      <c r="A1592" s="1" t="n">
        <v>42952.20833333334</v>
      </c>
      <c r="B1592" t="n">
        <v>0.376178925</v>
      </c>
    </row>
    <row r="1593">
      <c r="A1593" s="1" t="n">
        <v>42952.25</v>
      </c>
      <c r="B1593" t="n">
        <v>0.3760698090909091</v>
      </c>
    </row>
    <row r="1594">
      <c r="A1594" s="1" t="n">
        <v>42952.29166666666</v>
      </c>
      <c r="B1594" t="n">
        <v>0.3761715</v>
      </c>
    </row>
    <row r="1595">
      <c r="A1595" s="1" t="n">
        <v>42952.33333333334</v>
      </c>
      <c r="B1595" t="n">
        <v>0.3762234</v>
      </c>
    </row>
    <row r="1596">
      <c r="A1596" s="1" t="n">
        <v>42952.375</v>
      </c>
      <c r="B1596" t="n">
        <v>0.3762119416666667</v>
      </c>
    </row>
    <row r="1597">
      <c r="A1597" s="1" t="n">
        <v>42952.41666666666</v>
      </c>
      <c r="B1597" t="n">
        <v>0.3761937416666667</v>
      </c>
    </row>
    <row r="1598">
      <c r="A1598" s="1" t="n">
        <v>42952.45833333334</v>
      </c>
      <c r="B1598" t="n">
        <v>0.3761533166666667</v>
      </c>
    </row>
    <row r="1599">
      <c r="A1599" s="1" t="n">
        <v>42952.5</v>
      </c>
      <c r="B1599" t="n">
        <v>0.3759788916666666</v>
      </c>
    </row>
    <row r="1600">
      <c r="A1600" s="1" t="n">
        <v>42952.54166666666</v>
      </c>
      <c r="B1600" t="n">
        <v>0.375778875</v>
      </c>
    </row>
    <row r="1601">
      <c r="A1601" s="1" t="n">
        <v>42952.58333333334</v>
      </c>
      <c r="B1601" t="n">
        <v>0.3758684333333333</v>
      </c>
    </row>
    <row r="1602">
      <c r="A1602" s="1" t="n">
        <v>42952.625</v>
      </c>
      <c r="B1602" t="n">
        <v>0.3757364416666666</v>
      </c>
    </row>
    <row r="1603">
      <c r="A1603" s="1" t="n">
        <v>42952.66666666666</v>
      </c>
      <c r="B1603" t="n">
        <v>0.3757457818181818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0.3748581833333333</v>
      </c>
    </row>
    <row r="1636">
      <c r="A1636" s="1" t="n">
        <v>42954.04166666666</v>
      </c>
      <c r="B1636" t="n">
        <v>0.374815125</v>
      </c>
    </row>
    <row r="1637">
      <c r="A1637" s="1" t="n">
        <v>42954.08333333334</v>
      </c>
      <c r="B1637" t="n">
        <v>0.3747807666666667</v>
      </c>
    </row>
    <row r="1638">
      <c r="A1638" s="1" t="n">
        <v>42954.125</v>
      </c>
      <c r="B1638" t="n">
        <v>0.3747619916666667</v>
      </c>
    </row>
    <row r="1639">
      <c r="A1639" s="1" t="n">
        <v>42954.16666666666</v>
      </c>
      <c r="B1639" t="n">
        <v>0.3746786166666667</v>
      </c>
    </row>
    <row r="1640">
      <c r="A1640" s="1" t="n">
        <v>42954.20833333334</v>
      </c>
      <c r="B1640" t="n">
        <v>0.3745387666666666</v>
      </c>
    </row>
    <row r="1641">
      <c r="A1641" s="1" t="n">
        <v>42954.25</v>
      </c>
      <c r="B1641" t="n">
        <v>0.3745710416666667</v>
      </c>
    </row>
    <row r="1642">
      <c r="A1642" s="1" t="n">
        <v>42954.29166666666</v>
      </c>
      <c r="B1642" t="n">
        <v>0.3746786083333333</v>
      </c>
    </row>
    <row r="1643">
      <c r="A1643" s="1" t="n">
        <v>42954.33333333334</v>
      </c>
      <c r="B1643" t="n">
        <v>0.374751225</v>
      </c>
    </row>
    <row r="1644">
      <c r="A1644" s="1" t="n">
        <v>42954.375</v>
      </c>
      <c r="B1644" t="n">
        <v>0.374739125</v>
      </c>
    </row>
    <row r="1645">
      <c r="A1645" s="1" t="n">
        <v>42954.41666666666</v>
      </c>
      <c r="B1645" t="n">
        <v>0.3747640083333333</v>
      </c>
    </row>
    <row r="1646">
      <c r="A1646" s="1" t="n">
        <v>42954.45833333334</v>
      </c>
      <c r="B1646" t="n">
        <v>0.37469745</v>
      </c>
    </row>
    <row r="1647">
      <c r="A1647" s="1" t="n">
        <v>42954.5</v>
      </c>
      <c r="B1647" t="n">
        <v>0.3745280166666667</v>
      </c>
    </row>
    <row r="1648">
      <c r="A1648" s="1" t="n">
        <v>42954.54166666666</v>
      </c>
      <c r="B1648" t="n">
        <v>0.3743169</v>
      </c>
    </row>
    <row r="1649">
      <c r="A1649" s="1" t="n">
        <v>42954.58333333334</v>
      </c>
      <c r="B1649" t="n">
        <v>0.3742745666666667</v>
      </c>
    </row>
    <row r="1650">
      <c r="A1650" s="1" t="n">
        <v>42954.625</v>
      </c>
      <c r="B1650" t="n">
        <v>0.3741677166666666</v>
      </c>
    </row>
    <row r="1651">
      <c r="A1651" s="1" t="n">
        <v>42954.66666666666</v>
      </c>
      <c r="B1651" t="n">
        <v>0.37403395</v>
      </c>
    </row>
    <row r="1652">
      <c r="A1652" s="1" t="n">
        <v>42954.70833333334</v>
      </c>
      <c r="B1652" t="n">
        <v>0.37382965</v>
      </c>
    </row>
    <row r="1653">
      <c r="A1653" s="1" t="n">
        <v>42954.75</v>
      </c>
      <c r="B1653" t="n">
        <v>0.3737402916666666</v>
      </c>
    </row>
    <row r="1654">
      <c r="A1654" s="1" t="n">
        <v>42954.79166666666</v>
      </c>
      <c r="B1654" t="n">
        <v>0.3737705083333334</v>
      </c>
    </row>
    <row r="1655">
      <c r="A1655" s="1" t="n">
        <v>42954.83333333334</v>
      </c>
      <c r="B1655" t="n">
        <v>0.3738020916666667</v>
      </c>
    </row>
    <row r="1656">
      <c r="A1656" s="1" t="n">
        <v>42954.875</v>
      </c>
      <c r="B1656" t="n">
        <v>0.3738108333333334</v>
      </c>
    </row>
    <row r="1657">
      <c r="A1657" s="1" t="n">
        <v>42954.91666666666</v>
      </c>
      <c r="B1657" t="n">
        <v>0.373810825</v>
      </c>
    </row>
    <row r="1658">
      <c r="A1658" s="1" t="n">
        <v>42954.95833333334</v>
      </c>
      <c r="B1658" t="n">
        <v>0.3737866333333333</v>
      </c>
    </row>
    <row r="1659">
      <c r="A1659" s="1" t="n">
        <v>42955</v>
      </c>
      <c r="B1659" t="n">
        <v>0.3737819333333334</v>
      </c>
    </row>
    <row r="1660">
      <c r="A1660" s="1" t="n">
        <v>42955.04166666666</v>
      </c>
      <c r="B1660" t="n">
        <v>0.3738021</v>
      </c>
    </row>
    <row r="1661">
      <c r="A1661" s="1" t="n">
        <v>42955.08333333334</v>
      </c>
      <c r="B1661" t="n">
        <v>0.373771175</v>
      </c>
    </row>
    <row r="1662">
      <c r="A1662" s="1" t="n">
        <v>42955.125</v>
      </c>
      <c r="B1662" t="n">
        <v>0.3737564</v>
      </c>
    </row>
    <row r="1663">
      <c r="A1663" s="1" t="n">
        <v>42955.16666666666</v>
      </c>
      <c r="B1663" t="n">
        <v>0.3737671416666666</v>
      </c>
    </row>
    <row r="1664">
      <c r="A1664" s="1" t="n">
        <v>42955.20833333334</v>
      </c>
      <c r="B1664" t="n">
        <v>0.3737658083333333</v>
      </c>
    </row>
    <row r="1665">
      <c r="A1665" s="1" t="n">
        <v>42955.25</v>
      </c>
      <c r="B1665" t="n">
        <v>0.3737590916666667</v>
      </c>
    </row>
    <row r="1666">
      <c r="A1666" s="1" t="n">
        <v>42955.29166666666</v>
      </c>
      <c r="B1666" t="n">
        <v>0.3737563916666666</v>
      </c>
    </row>
    <row r="1667">
      <c r="A1667" s="1" t="n">
        <v>42955.33333333334</v>
      </c>
      <c r="B1667" t="n">
        <v>0.3737040416666667</v>
      </c>
    </row>
    <row r="1668">
      <c r="A1668" s="1" t="n">
        <v>42955.375</v>
      </c>
      <c r="B1668" t="n">
        <v>0.3736845499999999</v>
      </c>
    </row>
    <row r="1669">
      <c r="A1669" s="1" t="n">
        <v>42955.41666666666</v>
      </c>
      <c r="B1669" t="n">
        <v>0.3736764833333333</v>
      </c>
    </row>
    <row r="1670">
      <c r="A1670" s="1" t="n">
        <v>42955.45833333334</v>
      </c>
      <c r="B1670" t="n">
        <v>0.3736637250000001</v>
      </c>
    </row>
    <row r="1671">
      <c r="A1671" s="1" t="n">
        <v>42955.5</v>
      </c>
      <c r="B1671" t="n">
        <v>0.3736032666666667</v>
      </c>
    </row>
    <row r="1672">
      <c r="A1672" s="1" t="n">
        <v>42955.54166666666</v>
      </c>
      <c r="B1672" t="n">
        <v>0.3735824416666667</v>
      </c>
    </row>
    <row r="1673">
      <c r="A1673" s="1" t="n">
        <v>42955.58333333334</v>
      </c>
      <c r="B1673" t="n">
        <v>0.3734031166666667</v>
      </c>
    </row>
    <row r="1674">
      <c r="A1674" s="1" t="n">
        <v>42955.625</v>
      </c>
      <c r="B1674" t="n">
        <v>0.37331985</v>
      </c>
    </row>
    <row r="1675">
      <c r="A1675" s="1" t="n">
        <v>42955.66666666666</v>
      </c>
      <c r="B1675" t="n">
        <v>0.3732238416666667</v>
      </c>
    </row>
    <row r="1676">
      <c r="A1676" s="1" t="n">
        <v>42955.70833333334</v>
      </c>
      <c r="B1676" t="n">
        <v>0.3728372083333333</v>
      </c>
    </row>
    <row r="1677">
      <c r="A1677" s="1" t="n">
        <v>42955.75</v>
      </c>
      <c r="B1677" t="n">
        <v>0.37273925</v>
      </c>
    </row>
    <row r="1678">
      <c r="A1678" s="1" t="n">
        <v>42955.79166666666</v>
      </c>
      <c r="B1678" t="n">
        <v>0.3728304833333334</v>
      </c>
    </row>
    <row r="1679">
      <c r="A1679" s="1" t="n">
        <v>42955.83333333334</v>
      </c>
      <c r="B1679" t="n">
        <v>0.372872775</v>
      </c>
    </row>
    <row r="1680">
      <c r="A1680" s="1" t="n">
        <v>42955.875</v>
      </c>
      <c r="B1680" t="n">
        <v>0.3728761249999999</v>
      </c>
    </row>
    <row r="1681">
      <c r="A1681" s="1" t="n">
        <v>42955.91666666666</v>
      </c>
      <c r="B1681" t="n">
        <v>0.372855325</v>
      </c>
    </row>
    <row r="1682">
      <c r="A1682" s="1" t="n">
        <v>42955.95833333334</v>
      </c>
      <c r="B1682" t="n">
        <v>0.3728150583333333</v>
      </c>
    </row>
    <row r="1683">
      <c r="A1683" s="1" t="n">
        <v>42956</v>
      </c>
      <c r="B1683" t="n">
        <v>0.3727956083333333</v>
      </c>
    </row>
    <row r="1684">
      <c r="A1684" s="1" t="n">
        <v>42956.04166666666</v>
      </c>
      <c r="B1684" t="n">
        <v>0.372686225</v>
      </c>
    </row>
    <row r="1685">
      <c r="A1685" s="1" t="n">
        <v>42956.08333333334</v>
      </c>
      <c r="B1685" t="n">
        <v>0.3725856</v>
      </c>
    </row>
    <row r="1686">
      <c r="A1686" s="1" t="n">
        <v>42956.125</v>
      </c>
      <c r="B1686" t="n">
        <v>0.3725701583333333</v>
      </c>
    </row>
    <row r="1687">
      <c r="A1687" s="1" t="n">
        <v>42956.16666666666</v>
      </c>
      <c r="B1687" t="n">
        <v>0.3725809083333333</v>
      </c>
    </row>
    <row r="1688">
      <c r="A1688" s="1" t="n">
        <v>42956.20833333334</v>
      </c>
      <c r="B1688" t="n">
        <v>0.3725728583333334</v>
      </c>
    </row>
    <row r="1689">
      <c r="A1689" s="1" t="n">
        <v>42956.25</v>
      </c>
      <c r="B1689" t="n">
        <v>0.3725762</v>
      </c>
    </row>
    <row r="1690">
      <c r="A1690" s="1" t="n">
        <v>42956.29166666666</v>
      </c>
      <c r="B1690" t="n">
        <v>0.37256345</v>
      </c>
    </row>
    <row r="1691">
      <c r="A1691" s="1" t="n">
        <v>42956.33333333334</v>
      </c>
      <c r="B1691" t="n">
        <v>0.3725574333333333</v>
      </c>
    </row>
    <row r="1692">
      <c r="A1692" s="1" t="n">
        <v>42956.375</v>
      </c>
      <c r="B1692" t="n">
        <v>0.37253325</v>
      </c>
    </row>
    <row r="1693">
      <c r="A1693" s="1" t="n">
        <v>42956.41666666666</v>
      </c>
      <c r="B1693" t="n">
        <v>0.3724996833333333</v>
      </c>
    </row>
    <row r="1694">
      <c r="A1694" s="1" t="n">
        <v>42956.45833333334</v>
      </c>
      <c r="B1694" t="n">
        <v>0.3724567666666667</v>
      </c>
    </row>
    <row r="1695">
      <c r="A1695" s="1" t="n">
        <v>42956.5</v>
      </c>
      <c r="B1695" t="n">
        <v>0.3724299166666667</v>
      </c>
    </row>
    <row r="1696">
      <c r="A1696" s="1" t="n">
        <v>42956.54166666666</v>
      </c>
      <c r="B1696" t="n">
        <v>0.3722609</v>
      </c>
    </row>
    <row r="1697">
      <c r="A1697" s="1" t="n">
        <v>42956.58333333334</v>
      </c>
      <c r="B1697" t="n">
        <v>0.372169</v>
      </c>
    </row>
    <row r="1698">
      <c r="A1698" s="1" t="n">
        <v>42956.625</v>
      </c>
      <c r="B1698" t="n">
        <v>0.3721375</v>
      </c>
    </row>
    <row r="1699">
      <c r="A1699" s="1" t="n">
        <v>42956.66666666666</v>
      </c>
      <c r="B1699" t="n">
        <v>0.3718854</v>
      </c>
    </row>
    <row r="1700">
      <c r="A1700" s="1" t="n">
        <v>42956.70833333334</v>
      </c>
      <c r="B1700" t="n">
        <v>0.3719980166666667</v>
      </c>
    </row>
    <row r="1701">
      <c r="A1701" s="1" t="n">
        <v>42956.75</v>
      </c>
      <c r="B1701" t="n">
        <v>0.3719383333333333</v>
      </c>
    </row>
    <row r="1702">
      <c r="A1702" s="1" t="n">
        <v>42956.79166666666</v>
      </c>
      <c r="B1702" t="n">
        <v>0.3718907583333333</v>
      </c>
    </row>
    <row r="1703">
      <c r="A1703" s="1" t="n">
        <v>42956.83333333334</v>
      </c>
      <c r="B1703" t="n">
        <v>0.3718914166666667</v>
      </c>
    </row>
    <row r="1704">
      <c r="A1704" s="1" t="n">
        <v>42956.875</v>
      </c>
      <c r="B1704" t="n">
        <v>0.3718766916666667</v>
      </c>
    </row>
    <row r="1705">
      <c r="A1705" s="1" t="n">
        <v>42956.91666666666</v>
      </c>
      <c r="B1705" t="n">
        <v>0.3718183416666667</v>
      </c>
    </row>
    <row r="1706">
      <c r="A1706" s="1" t="n">
        <v>42956.95833333334</v>
      </c>
      <c r="B1706" t="n">
        <v>0.3717347636363636</v>
      </c>
    </row>
    <row r="1707">
      <c r="A1707" s="1" t="n">
        <v>42957</v>
      </c>
      <c r="B1707" t="n">
        <v>0.3716453833333334</v>
      </c>
    </row>
    <row r="1708">
      <c r="A1708" s="1" t="n">
        <v>42957.04166666666</v>
      </c>
      <c r="B1708" t="n">
        <v>0.3715428583333333</v>
      </c>
    </row>
    <row r="1709">
      <c r="A1709" s="1" t="n">
        <v>42957.08333333334</v>
      </c>
      <c r="B1709" t="n">
        <v>0.3714436666666667</v>
      </c>
    </row>
    <row r="1710">
      <c r="A1710" s="1" t="n">
        <v>42957.125</v>
      </c>
      <c r="B1710" t="n">
        <v>0.371412175</v>
      </c>
    </row>
    <row r="1711">
      <c r="A1711" s="1" t="n">
        <v>42957.16666666666</v>
      </c>
      <c r="B1711" t="n">
        <v>0.3713719583333333</v>
      </c>
    </row>
    <row r="1712">
      <c r="A1712" s="1" t="n">
        <v>42957.20833333334</v>
      </c>
      <c r="B1712" t="n">
        <v>0.3712868833333333</v>
      </c>
    </row>
    <row r="1713">
      <c r="A1713" s="1" t="n">
        <v>42957.25</v>
      </c>
      <c r="B1713" t="n">
        <v>0.37120045</v>
      </c>
    </row>
    <row r="1714">
      <c r="A1714" s="1" t="n">
        <v>42957.29166666666</v>
      </c>
      <c r="B1714" t="n">
        <v>0.3712064583333334</v>
      </c>
    </row>
    <row r="1715">
      <c r="A1715" s="1" t="n">
        <v>42957.33333333334</v>
      </c>
      <c r="B1715" t="n">
        <v>0.3713304083333333</v>
      </c>
    </row>
    <row r="1716">
      <c r="A1716" s="1" t="n">
        <v>42957.375</v>
      </c>
      <c r="B1716" t="n">
        <v>0.3711334583333334</v>
      </c>
    </row>
    <row r="1717">
      <c r="A1717" s="1" t="n">
        <v>42957.41666666666</v>
      </c>
      <c r="B1717" t="n">
        <v>0.3711595833333334</v>
      </c>
    </row>
    <row r="1718">
      <c r="A1718" s="1" t="n">
        <v>42957.45833333334</v>
      </c>
      <c r="B1718" t="n">
        <v>0.3709847333333333</v>
      </c>
    </row>
    <row r="1719">
      <c r="A1719" s="1" t="n">
        <v>42957.5</v>
      </c>
      <c r="B1719" t="n">
        <v>0.3709425166666667</v>
      </c>
    </row>
    <row r="1720">
      <c r="A1720" s="1" t="n">
        <v>42957.54166666666</v>
      </c>
      <c r="B1720" t="n">
        <v>0.370874875</v>
      </c>
    </row>
    <row r="1721">
      <c r="A1721" s="1" t="n">
        <v>42957.58333333334</v>
      </c>
      <c r="B1721" t="n">
        <v>0.3708173083333333</v>
      </c>
    </row>
    <row r="1722">
      <c r="A1722" s="1" t="n">
        <v>42957.625</v>
      </c>
      <c r="B1722" t="n">
        <v>0.370587625</v>
      </c>
    </row>
    <row r="1723">
      <c r="A1723" s="1" t="n">
        <v>42957.66666666666</v>
      </c>
      <c r="B1723" t="n">
        <v>0.3704503833333333</v>
      </c>
    </row>
    <row r="1724">
      <c r="A1724" s="1" t="n">
        <v>42957.70833333334</v>
      </c>
      <c r="B1724" t="n">
        <v>0.3704075416666666</v>
      </c>
    </row>
    <row r="1725">
      <c r="A1725" s="1" t="n">
        <v>42957.75</v>
      </c>
      <c r="B1725" t="n">
        <v>0.3704162416666667</v>
      </c>
    </row>
    <row r="1726">
      <c r="A1726" s="1" t="n">
        <v>42957.79166666666</v>
      </c>
      <c r="B1726" t="n">
        <v>0.3704463583333333</v>
      </c>
    </row>
    <row r="1727">
      <c r="A1727" s="1" t="n">
        <v>42957.83333333334</v>
      </c>
      <c r="B1727" t="n">
        <v>0.3704811833333333</v>
      </c>
    </row>
    <row r="1728">
      <c r="A1728" s="1" t="n">
        <v>42957.875</v>
      </c>
      <c r="B1728" t="n">
        <v>0.37054145</v>
      </c>
    </row>
    <row r="1729">
      <c r="A1729" s="1" t="n">
        <v>42957.91666666666</v>
      </c>
      <c r="B1729" t="n">
        <v>0.3705789416666667</v>
      </c>
    </row>
    <row r="1730">
      <c r="A1730" s="1" t="n">
        <v>42957.95833333334</v>
      </c>
      <c r="B1730" t="n">
        <v>0.3706429090909091</v>
      </c>
    </row>
    <row r="1731">
      <c r="A1731" s="1" t="n">
        <v>42958</v>
      </c>
      <c r="B1731" t="n">
        <v>0.370537425</v>
      </c>
    </row>
    <row r="1732">
      <c r="A1732" s="1" t="n">
        <v>42958.04166666666</v>
      </c>
      <c r="B1732" t="n">
        <v>0.3704724833333333</v>
      </c>
    </row>
    <row r="1733">
      <c r="A1733" s="1" t="n">
        <v>42958.08333333334</v>
      </c>
      <c r="B1733" t="n">
        <v>0.3704229333333333</v>
      </c>
    </row>
    <row r="1734">
      <c r="A1734" s="1" t="n">
        <v>42958.125</v>
      </c>
      <c r="B1734" t="n">
        <v>0.3704155666666667</v>
      </c>
    </row>
    <row r="1735">
      <c r="A1735" s="1" t="n">
        <v>42958.16666666666</v>
      </c>
      <c r="B1735" t="n">
        <v>0.3704169166666667</v>
      </c>
    </row>
    <row r="1736">
      <c r="A1736" s="1" t="n">
        <v>42958.20833333334</v>
      </c>
      <c r="B1736" t="n">
        <v>0.3703653916666667</v>
      </c>
    </row>
    <row r="1737">
      <c r="A1737" s="1" t="n">
        <v>42958.25</v>
      </c>
      <c r="B1737" t="n">
        <v>0.3702804083333333</v>
      </c>
    </row>
    <row r="1738">
      <c r="A1738" s="1" t="n">
        <v>42958.29166666666</v>
      </c>
      <c r="B1738" t="n">
        <v>0.3702154916666667</v>
      </c>
    </row>
    <row r="1739">
      <c r="A1739" s="1" t="n">
        <v>42958.33333333334</v>
      </c>
      <c r="B1739" t="n">
        <v>0.3712587181818182</v>
      </c>
    </row>
    <row r="1740">
      <c r="A1740" s="1" t="n">
        <v>42958.375</v>
      </c>
      <c r="B1740" t="n">
        <v>0.3724467</v>
      </c>
    </row>
    <row r="1741">
      <c r="A1741" s="1" t="n">
        <v>42958.41666666666</v>
      </c>
      <c r="B1741" t="n">
        <v>0.3722897583333333</v>
      </c>
    </row>
    <row r="1742">
      <c r="A1742" s="1" t="n">
        <v>42958.45833333334</v>
      </c>
      <c r="B1742" t="n">
        <v>0.3721032916666667</v>
      </c>
    </row>
    <row r="1743">
      <c r="A1743" s="1" t="n">
        <v>42958.5</v>
      </c>
      <c r="B1743" t="n">
        <v>0.3718196833333334</v>
      </c>
    </row>
    <row r="1744">
      <c r="A1744" s="1" t="n">
        <v>42958.54166666666</v>
      </c>
      <c r="B1744" t="n">
        <v>0.3714389916666667</v>
      </c>
    </row>
    <row r="1745">
      <c r="A1745" s="1" t="n">
        <v>42958.58333333334</v>
      </c>
      <c r="B1745" t="n">
        <v>0.3712895583333333</v>
      </c>
    </row>
    <row r="1746">
      <c r="A1746" s="1" t="n">
        <v>42958.625</v>
      </c>
      <c r="B1746" t="n">
        <v>0.3709961166666667</v>
      </c>
    </row>
    <row r="1747">
      <c r="A1747" s="1" t="n">
        <v>42958.66666666666</v>
      </c>
      <c r="B1747" t="n">
        <v>0.3709458666666667</v>
      </c>
    </row>
    <row r="1748">
      <c r="A1748" s="1" t="n">
        <v>42958.70833333334</v>
      </c>
      <c r="B1748" t="n">
        <v>0.3707389666666667</v>
      </c>
    </row>
    <row r="1749">
      <c r="A1749" s="1" t="n">
        <v>42958.75</v>
      </c>
      <c r="B1749" t="n">
        <v>0.3707316083333334</v>
      </c>
    </row>
    <row r="1750">
      <c r="A1750" s="1" t="n">
        <v>42958.79166666666</v>
      </c>
      <c r="B1750" t="n">
        <v>0.370586975</v>
      </c>
    </row>
    <row r="1751">
      <c r="A1751" s="1" t="n">
        <v>42958.83333333334</v>
      </c>
      <c r="B1751" t="n">
        <v>0.3705936583333334</v>
      </c>
    </row>
    <row r="1752">
      <c r="A1752" s="1" t="n">
        <v>42958.875</v>
      </c>
      <c r="B1752" t="n">
        <v>0.3705514916666666</v>
      </c>
    </row>
    <row r="1753">
      <c r="A1753" s="1" t="n">
        <v>42958.91666666666</v>
      </c>
      <c r="B1753" t="n">
        <v>0.3704979166666666</v>
      </c>
    </row>
    <row r="1754">
      <c r="A1754" s="1" t="n">
        <v>42958.95833333334</v>
      </c>
      <c r="B1754" t="n">
        <v>0.3704490416666666</v>
      </c>
    </row>
    <row r="1755">
      <c r="A1755" s="1" t="n">
        <v>42959</v>
      </c>
      <c r="B1755" t="n">
        <v>0.3704256000000001</v>
      </c>
    </row>
    <row r="1756">
      <c r="A1756" s="1" t="n">
        <v>42959.04166666666</v>
      </c>
      <c r="B1756" t="n">
        <v>0.3704196</v>
      </c>
    </row>
    <row r="1757">
      <c r="A1757" s="1" t="n">
        <v>42959.08333333334</v>
      </c>
      <c r="B1757" t="n">
        <v>0.370412875</v>
      </c>
    </row>
    <row r="1758">
      <c r="A1758" s="1" t="n">
        <v>42959.125</v>
      </c>
      <c r="B1758" t="n">
        <v>0.3704062083333333</v>
      </c>
    </row>
    <row r="1759">
      <c r="A1759" s="1" t="n">
        <v>42959.16666666666</v>
      </c>
      <c r="B1759" t="n">
        <v>0.3704108833333333</v>
      </c>
    </row>
    <row r="1760">
      <c r="A1760" s="1" t="n">
        <v>42959.20833333334</v>
      </c>
      <c r="B1760" t="n">
        <v>0.370391475</v>
      </c>
    </row>
    <row r="1761">
      <c r="A1761" s="1" t="n">
        <v>42959.25</v>
      </c>
      <c r="B1761" t="n">
        <v>0.3703099</v>
      </c>
    </row>
    <row r="1762">
      <c r="A1762" s="1" t="n">
        <v>42959.29166666666</v>
      </c>
      <c r="B1762" t="n">
        <v>0.37033595</v>
      </c>
    </row>
    <row r="1763">
      <c r="A1763" s="1" t="n">
        <v>42959.33333333334</v>
      </c>
      <c r="B1763" t="n">
        <v>0.37039215</v>
      </c>
    </row>
    <row r="1764">
      <c r="A1764" s="1" t="n">
        <v>42959.375</v>
      </c>
      <c r="B1764" t="n">
        <v>0.3703807750000001</v>
      </c>
    </row>
    <row r="1765">
      <c r="A1765" s="1" t="n">
        <v>42959.41666666666</v>
      </c>
      <c r="B1765" t="n">
        <v>0.3703687333333334</v>
      </c>
    </row>
    <row r="1766">
      <c r="A1766" s="1" t="n">
        <v>42959.45833333334</v>
      </c>
      <c r="B1766" t="n">
        <v>0.3703305916666667</v>
      </c>
    </row>
    <row r="1767">
      <c r="A1767" s="1" t="n">
        <v>42959.5</v>
      </c>
      <c r="B1767" t="n">
        <v>0.370338625</v>
      </c>
    </row>
    <row r="1768">
      <c r="A1768" s="1" t="n">
        <v>42959.54166666666</v>
      </c>
      <c r="B1768" t="n">
        <v>0.3701673</v>
      </c>
    </row>
    <row r="1769">
      <c r="A1769" s="1" t="n">
        <v>42959.58333333334</v>
      </c>
      <c r="B1769" t="n">
        <v>0.3699892916666667</v>
      </c>
    </row>
    <row r="1770">
      <c r="A1770" s="1" t="n">
        <v>42959.625</v>
      </c>
      <c r="B1770" t="n">
        <v>0.3699752583333333</v>
      </c>
    </row>
    <row r="1771">
      <c r="A1771" s="1" t="n">
        <v>42959.66666666666</v>
      </c>
      <c r="B1771" t="n">
        <v>0.3699003818181819</v>
      </c>
    </row>
    <row r="1772">
      <c r="A1772" s="1" t="n">
        <v>42959.70833333334</v>
      </c>
      <c r="B1772" t="n">
        <v>0.3699056833333333</v>
      </c>
    </row>
    <row r="1773">
      <c r="A1773" s="1" t="n">
        <v>42959.75</v>
      </c>
      <c r="B1773" t="n">
        <v>0.3699518083333333</v>
      </c>
    </row>
    <row r="1774">
      <c r="A1774" s="1" t="n">
        <v>42959.79166666666</v>
      </c>
      <c r="B1774" t="n">
        <v>0.3699625333333333</v>
      </c>
    </row>
    <row r="1775">
      <c r="A1775" s="1" t="n">
        <v>42959.83333333334</v>
      </c>
      <c r="B1775" t="n">
        <v>0.3699966583333333</v>
      </c>
    </row>
    <row r="1776">
      <c r="A1776" s="1" t="n">
        <v>42959.875</v>
      </c>
      <c r="B1776" t="n">
        <v>0.3700522</v>
      </c>
    </row>
    <row r="1777">
      <c r="A1777" s="1" t="n">
        <v>42959.91666666666</v>
      </c>
      <c r="B1777" t="n">
        <v>0.3700582083333333</v>
      </c>
    </row>
    <row r="1778">
      <c r="A1778" s="1" t="n">
        <v>42959.95833333334</v>
      </c>
      <c r="B1778" t="n">
        <v>0.3700348083333334</v>
      </c>
    </row>
    <row r="1779">
      <c r="A1779" s="1" t="n">
        <v>42960</v>
      </c>
      <c r="B1779" t="n">
        <v>0.3700361416666667</v>
      </c>
    </row>
    <row r="1780">
      <c r="A1780" s="1" t="n">
        <v>42960.04166666666</v>
      </c>
      <c r="B1780" t="n">
        <v>0.3700589</v>
      </c>
    </row>
    <row r="1781">
      <c r="A1781" s="1" t="n">
        <v>42960.08333333334</v>
      </c>
      <c r="B1781" t="n">
        <v>0.3700287833333333</v>
      </c>
    </row>
    <row r="1782">
      <c r="A1782" s="1" t="n">
        <v>42960.125</v>
      </c>
      <c r="B1782" t="n">
        <v>0.370022075</v>
      </c>
    </row>
    <row r="1783">
      <c r="A1783" s="1" t="n">
        <v>42960.16666666666</v>
      </c>
      <c r="B1783" t="n">
        <v>0.3701077416666667</v>
      </c>
    </row>
    <row r="1784">
      <c r="A1784" s="1" t="n">
        <v>42960.20833333334</v>
      </c>
      <c r="B1784" t="n">
        <v>0.3701030583333333</v>
      </c>
    </row>
    <row r="1785">
      <c r="A1785" s="1" t="n">
        <v>42960.25</v>
      </c>
      <c r="B1785" t="n">
        <v>0.3700287916666667</v>
      </c>
    </row>
    <row r="1786">
      <c r="A1786" s="1" t="n">
        <v>42960.29166666666</v>
      </c>
      <c r="B1786" t="n">
        <v>0.3701151083333333</v>
      </c>
    </row>
    <row r="1787">
      <c r="A1787" s="1" t="n">
        <v>42960.33333333334</v>
      </c>
      <c r="B1787" t="n">
        <v>0.3703989636363636</v>
      </c>
    </row>
    <row r="1788">
      <c r="A1788" s="1" t="n">
        <v>42960.375</v>
      </c>
      <c r="B1788" t="n">
        <v>0.370352675</v>
      </c>
    </row>
    <row r="1789">
      <c r="A1789" s="1" t="n">
        <v>42960.41666666666</v>
      </c>
      <c r="B1789" t="n">
        <v>0.3702382583333333</v>
      </c>
    </row>
    <row r="1790">
      <c r="A1790" s="1" t="n">
        <v>42960.45833333334</v>
      </c>
      <c r="B1790" t="n">
        <v>0.3702121416666667</v>
      </c>
    </row>
    <row r="1791">
      <c r="A1791" s="1" t="n">
        <v>42960.5</v>
      </c>
      <c r="B1791" t="n">
        <v>0.3701023833333333</v>
      </c>
    </row>
    <row r="1792">
      <c r="A1792" s="1" t="n">
        <v>42960.54166666666</v>
      </c>
      <c r="B1792" t="n">
        <v>0.3700435</v>
      </c>
    </row>
    <row r="1793">
      <c r="A1793" s="1" t="n">
        <v>42960.58333333334</v>
      </c>
      <c r="B1793" t="n">
        <v>0.3701954</v>
      </c>
    </row>
    <row r="1794">
      <c r="A1794" s="1" t="n">
        <v>42960.625</v>
      </c>
      <c r="B1794" t="n">
        <v>0.36995585</v>
      </c>
    </row>
    <row r="1795">
      <c r="A1795" s="1" t="n">
        <v>42960.66666666666</v>
      </c>
      <c r="B1795" t="n">
        <v>0.36992575</v>
      </c>
    </row>
    <row r="1796">
      <c r="A1796" s="1" t="n">
        <v>42960.70833333334</v>
      </c>
      <c r="B1796" t="n">
        <v>0.369688325</v>
      </c>
    </row>
    <row r="1797">
      <c r="A1797" s="1" t="n">
        <v>42960.75</v>
      </c>
      <c r="B1797" t="n">
        <v>0.3695913583333333</v>
      </c>
    </row>
    <row r="1798">
      <c r="A1798" s="1" t="n">
        <v>42960.79166666666</v>
      </c>
      <c r="B1798" t="n">
        <v>0.3696930166666667</v>
      </c>
    </row>
    <row r="1799">
      <c r="A1799" s="1" t="n">
        <v>42960.83333333334</v>
      </c>
      <c r="B1799" t="n">
        <v>0.3698408</v>
      </c>
    </row>
    <row r="1800">
      <c r="A1800" s="1" t="n">
        <v>42960.875</v>
      </c>
      <c r="B1800" t="n">
        <v>0.36995115</v>
      </c>
    </row>
    <row r="1801">
      <c r="A1801" s="1" t="n">
        <v>42960.91666666666</v>
      </c>
      <c r="B1801" t="n">
        <v>0.3699678916666667</v>
      </c>
    </row>
    <row r="1802">
      <c r="A1802" s="1" t="n">
        <v>42960.95833333334</v>
      </c>
      <c r="B1802" t="n">
        <v>0.3699645333333333</v>
      </c>
    </row>
    <row r="1803">
      <c r="A1803" s="1" t="n">
        <v>42961</v>
      </c>
      <c r="B1803" t="n">
        <v>0.3699605083333333</v>
      </c>
    </row>
    <row r="1804">
      <c r="A1804" s="1" t="n">
        <v>42961.04166666666</v>
      </c>
      <c r="B1804" t="n">
        <v>0.3699658750000001</v>
      </c>
    </row>
    <row r="1805">
      <c r="A1805" s="1" t="n">
        <v>42961.08333333334</v>
      </c>
      <c r="B1805" t="n">
        <v>0.3699190416666667</v>
      </c>
    </row>
    <row r="1806">
      <c r="A1806" s="1" t="n">
        <v>42961.125</v>
      </c>
      <c r="B1806" t="n">
        <v>0.3697231083333334</v>
      </c>
    </row>
    <row r="1807">
      <c r="A1807" s="1" t="n">
        <v>42961.16666666666</v>
      </c>
      <c r="B1807" t="n">
        <v>0.3697378083333334</v>
      </c>
    </row>
    <row r="1808">
      <c r="A1808" s="1" t="n">
        <v>42961.20833333334</v>
      </c>
      <c r="B1808" t="n">
        <v>0.3696000416666667</v>
      </c>
    </row>
    <row r="1809">
      <c r="A1809" s="1" t="n">
        <v>42961.25</v>
      </c>
      <c r="B1809" t="n">
        <v>0.3695813083333333</v>
      </c>
    </row>
    <row r="1810">
      <c r="A1810" s="1" t="n">
        <v>42961.29166666666</v>
      </c>
      <c r="B1810" t="n">
        <v>0.3695646</v>
      </c>
    </row>
    <row r="1811">
      <c r="A1811" s="1" t="n">
        <v>42961.33333333334</v>
      </c>
      <c r="B1811" t="n">
        <v>0.3698067</v>
      </c>
    </row>
    <row r="1812">
      <c r="A1812" s="1" t="n">
        <v>42961.375</v>
      </c>
      <c r="B1812" t="n">
        <v>0.3695960333333333</v>
      </c>
    </row>
    <row r="1813">
      <c r="A1813" s="1" t="n">
        <v>42961.41666666666</v>
      </c>
      <c r="B1813" t="n">
        <v>0.3694923666666667</v>
      </c>
    </row>
    <row r="1814">
      <c r="A1814" s="1" t="n">
        <v>42961.45833333334</v>
      </c>
      <c r="B1814" t="n">
        <v>0.369480325</v>
      </c>
    </row>
    <row r="1815">
      <c r="A1815" s="1" t="n">
        <v>42961.5</v>
      </c>
      <c r="B1815" t="n">
        <v>0.3694682916666667</v>
      </c>
    </row>
    <row r="1816">
      <c r="A1816" s="1" t="n">
        <v>42961.54166666666</v>
      </c>
      <c r="B1816" t="n">
        <v>0.3694723</v>
      </c>
    </row>
    <row r="1817">
      <c r="A1817" s="1" t="n">
        <v>42961.58333333334</v>
      </c>
      <c r="B1817" t="n">
        <v>0.36930185</v>
      </c>
    </row>
    <row r="1818">
      <c r="A1818" s="1" t="n">
        <v>42961.625</v>
      </c>
      <c r="B1818" t="n">
        <v>0.3690652166666666</v>
      </c>
    </row>
    <row r="1819">
      <c r="A1819" s="1" t="n">
        <v>42961.66666666666</v>
      </c>
      <c r="B1819" t="n">
        <v>0.3689329083333333</v>
      </c>
    </row>
    <row r="1820">
      <c r="A1820" s="1" t="n">
        <v>42961.70833333334</v>
      </c>
      <c r="B1820" t="n">
        <v>0.3690832583333334</v>
      </c>
    </row>
    <row r="1821">
      <c r="A1821" s="1" t="n">
        <v>42961.75</v>
      </c>
      <c r="B1821" t="n">
        <v>0.36896695</v>
      </c>
    </row>
    <row r="1822">
      <c r="A1822" s="1" t="n">
        <v>42961.79166666666</v>
      </c>
      <c r="B1822" t="n">
        <v>0.3690211</v>
      </c>
    </row>
    <row r="1823">
      <c r="A1823" s="1" t="n">
        <v>42961.83333333334</v>
      </c>
      <c r="B1823" t="n">
        <v>0.3692510416666667</v>
      </c>
    </row>
    <row r="1824">
      <c r="A1824" s="1" t="n">
        <v>42961.875</v>
      </c>
      <c r="B1824" t="n">
        <v>0.3693352666666667</v>
      </c>
    </row>
    <row r="1825">
      <c r="A1825" s="1" t="n">
        <v>42961.91666666666</v>
      </c>
      <c r="B1825" t="n">
        <v>0.3693439583333333</v>
      </c>
    </row>
    <row r="1826">
      <c r="A1826" s="1" t="n">
        <v>42961.95833333334</v>
      </c>
      <c r="B1826" t="n">
        <v>0.3693232416666667</v>
      </c>
    </row>
    <row r="1827">
      <c r="A1827" s="1" t="n">
        <v>42962</v>
      </c>
      <c r="B1827" t="n">
        <v>0.3691835166666667</v>
      </c>
    </row>
    <row r="1828">
      <c r="A1828" s="1" t="n">
        <v>42962.04166666666</v>
      </c>
      <c r="B1828" t="n">
        <v>0.3690906249999999</v>
      </c>
    </row>
    <row r="1829">
      <c r="A1829" s="1" t="n">
        <v>42962.08333333334</v>
      </c>
      <c r="B1829" t="n">
        <v>0.369033125</v>
      </c>
    </row>
    <row r="1830">
      <c r="A1830" s="1" t="n">
        <v>42962.125</v>
      </c>
      <c r="B1830" t="n">
        <v>0.3689716416666666</v>
      </c>
    </row>
    <row r="1831">
      <c r="A1831" s="1" t="n">
        <v>42962.16666666666</v>
      </c>
      <c r="B1831" t="n">
        <v>0.3689388916666667</v>
      </c>
    </row>
    <row r="1832">
      <c r="A1832" s="1" t="n">
        <v>42962.20833333334</v>
      </c>
      <c r="B1832" t="n">
        <v>0.3689155</v>
      </c>
    </row>
    <row r="1833">
      <c r="A1833" s="1" t="n">
        <v>42962.25</v>
      </c>
      <c r="B1833" t="n">
        <v>0.3688487166666667</v>
      </c>
    </row>
    <row r="1834">
      <c r="A1834" s="1" t="n">
        <v>42962.29166666666</v>
      </c>
      <c r="B1834" t="n">
        <v>0.3689242166666666</v>
      </c>
    </row>
    <row r="1835">
      <c r="A1835" s="1" t="n">
        <v>42962.33333333334</v>
      </c>
      <c r="B1835" t="n">
        <v>0.3689429</v>
      </c>
    </row>
    <row r="1836">
      <c r="A1836" s="1" t="n">
        <v>42962.375</v>
      </c>
      <c r="B1836" t="n">
        <v>0.3689048583333334</v>
      </c>
    </row>
    <row r="1837">
      <c r="A1837" s="1" t="n">
        <v>42962.41666666666</v>
      </c>
      <c r="B1837" t="n">
        <v>0.3688366833333334</v>
      </c>
    </row>
    <row r="1838">
      <c r="A1838" s="1" t="n">
        <v>42962.45833333334</v>
      </c>
      <c r="B1838" t="n">
        <v>0.3686743583333333</v>
      </c>
    </row>
    <row r="1839">
      <c r="A1839" s="1" t="n">
        <v>42962.5</v>
      </c>
      <c r="B1839" t="n">
        <v>0.368507325</v>
      </c>
    </row>
    <row r="1840">
      <c r="A1840" s="1" t="n">
        <v>42962.54166666666</v>
      </c>
      <c r="B1840" t="n">
        <v>0.3684973166666667</v>
      </c>
    </row>
    <row r="1841">
      <c r="A1841" s="1" t="n">
        <v>42962.58333333334</v>
      </c>
      <c r="B1841" t="n">
        <v>0.3684692416666667</v>
      </c>
    </row>
    <row r="1842">
      <c r="A1842" s="1" t="n">
        <v>42962.625</v>
      </c>
      <c r="B1842" t="n">
        <v>0.3683570583333333</v>
      </c>
    </row>
    <row r="1843">
      <c r="A1843" s="1" t="n">
        <v>42962.66666666666</v>
      </c>
      <c r="B1843" t="n">
        <v>0.36821415</v>
      </c>
    </row>
    <row r="1844">
      <c r="A1844" s="1" t="n">
        <v>42962.70833333334</v>
      </c>
      <c r="B1844" t="n">
        <v>0.368085925</v>
      </c>
    </row>
    <row r="1845">
      <c r="A1845" s="1" t="n">
        <v>42962.75</v>
      </c>
      <c r="B1845" t="n">
        <v>0.3681006333333334</v>
      </c>
    </row>
    <row r="1846">
      <c r="A1846" s="1" t="n">
        <v>42962.79166666666</v>
      </c>
      <c r="B1846" t="n">
        <v>0.3681053</v>
      </c>
    </row>
    <row r="1847">
      <c r="A1847" s="1" t="n">
        <v>42962.83333333334</v>
      </c>
      <c r="B1847" t="n">
        <v>0.3681226666666667</v>
      </c>
    </row>
    <row r="1848">
      <c r="A1848" s="1" t="n">
        <v>42962.875</v>
      </c>
      <c r="B1848" t="n">
        <v>0.3681226583333333</v>
      </c>
    </row>
    <row r="1849">
      <c r="A1849" s="1" t="n">
        <v>42962.91666666666</v>
      </c>
      <c r="B1849" t="n">
        <v>0.3681052916666667</v>
      </c>
    </row>
    <row r="1850">
      <c r="A1850" s="1" t="n">
        <v>42962.95833333334</v>
      </c>
      <c r="B1850" t="n">
        <v>0.3681239833333333</v>
      </c>
    </row>
    <row r="1851">
      <c r="A1851" s="1" t="n">
        <v>42963</v>
      </c>
      <c r="B1851" t="n">
        <v>0.3681186583333333</v>
      </c>
    </row>
    <row r="1852">
      <c r="A1852" s="1" t="n">
        <v>42963.04166666666</v>
      </c>
      <c r="B1852" t="n">
        <v>0.3681240083333333</v>
      </c>
    </row>
    <row r="1853">
      <c r="A1853" s="1" t="n">
        <v>42963.08333333334</v>
      </c>
      <c r="B1853" t="n">
        <v>0.368100625</v>
      </c>
    </row>
    <row r="1854">
      <c r="A1854" s="1" t="n">
        <v>42963.125</v>
      </c>
      <c r="B1854" t="n">
        <v>0.3680472083333333</v>
      </c>
    </row>
    <row r="1855">
      <c r="A1855" s="1" t="n">
        <v>42963.16666666666</v>
      </c>
      <c r="B1855" t="n">
        <v>0.3679030416666667</v>
      </c>
    </row>
    <row r="1856">
      <c r="A1856" s="1" t="n">
        <v>42963.20833333334</v>
      </c>
      <c r="B1856" t="n">
        <v>0.367820975</v>
      </c>
    </row>
    <row r="1857">
      <c r="A1857" s="1" t="n">
        <v>42963.25</v>
      </c>
      <c r="B1857" t="n">
        <v>0.3677962666666667</v>
      </c>
    </row>
    <row r="1858">
      <c r="A1858" s="1" t="n">
        <v>42963.29166666666</v>
      </c>
      <c r="B1858" t="n">
        <v>0.3678636666666666</v>
      </c>
    </row>
    <row r="1859">
      <c r="A1859" s="1" t="n">
        <v>42963.33333333334</v>
      </c>
      <c r="B1859" t="n">
        <v>0.3679904666666667</v>
      </c>
    </row>
    <row r="1860">
      <c r="A1860" s="1" t="n">
        <v>42963.375</v>
      </c>
      <c r="B1860" t="n">
        <v>0.3678529916666667</v>
      </c>
    </row>
    <row r="1861">
      <c r="A1861" s="1" t="n">
        <v>42963.41666666666</v>
      </c>
      <c r="B1861" t="n">
        <v>0.3680105083333333</v>
      </c>
    </row>
    <row r="1862">
      <c r="A1862" s="1" t="n">
        <v>42963.45833333334</v>
      </c>
      <c r="B1862" t="n">
        <v>0.367850325</v>
      </c>
    </row>
    <row r="1863">
      <c r="A1863" s="1" t="n">
        <v>42963.5</v>
      </c>
      <c r="B1863" t="n">
        <v>0.3676981583333334</v>
      </c>
    </row>
    <row r="1864">
      <c r="A1864" s="1" t="n">
        <v>42963.54166666666</v>
      </c>
      <c r="B1864" t="n">
        <v>0.367667475</v>
      </c>
    </row>
    <row r="1865">
      <c r="A1865" s="1" t="n">
        <v>42963.58333333334</v>
      </c>
      <c r="B1865" t="n">
        <v>0.3676714666666667</v>
      </c>
    </row>
    <row r="1866">
      <c r="A1866" s="1" t="n">
        <v>42963.625</v>
      </c>
      <c r="B1866" t="n">
        <v>0.3676574583333334</v>
      </c>
    </row>
    <row r="1867">
      <c r="A1867" s="1" t="n">
        <v>42963.66666666666</v>
      </c>
      <c r="B1867" t="n">
        <v>0.3676548</v>
      </c>
    </row>
    <row r="1868">
      <c r="A1868" s="1" t="n">
        <v>42963.70833333334</v>
      </c>
      <c r="B1868" t="n">
        <v>0.3674766416666667</v>
      </c>
    </row>
    <row r="1869">
      <c r="A1869" s="1" t="n">
        <v>42963.75</v>
      </c>
      <c r="B1869" t="n">
        <v>0.3674479416666667</v>
      </c>
    </row>
    <row r="1870">
      <c r="A1870" s="1" t="n">
        <v>42963.79166666666</v>
      </c>
      <c r="B1870" t="n">
        <v>0.3674606</v>
      </c>
    </row>
    <row r="1871">
      <c r="A1871" s="1" t="n">
        <v>42963.83333333334</v>
      </c>
      <c r="B1871" t="n">
        <v>0.367506625</v>
      </c>
    </row>
    <row r="1872">
      <c r="A1872" s="1" t="n">
        <v>42963.875</v>
      </c>
      <c r="B1872" t="n">
        <v>0.3675180083333334</v>
      </c>
    </row>
    <row r="1873">
      <c r="A1873" s="1" t="n">
        <v>42963.91666666666</v>
      </c>
      <c r="B1873" t="n">
        <v>0.367517325</v>
      </c>
    </row>
    <row r="1874">
      <c r="A1874" s="1" t="n">
        <v>42963.95833333334</v>
      </c>
      <c r="B1874" t="n">
        <v>0.3675157636363636</v>
      </c>
    </row>
    <row r="1875">
      <c r="A1875" s="1" t="n">
        <v>42964</v>
      </c>
      <c r="B1875" t="n">
        <v/>
      </c>
    </row>
    <row r="1876">
      <c r="A1876" s="1" t="n">
        <v>42964.04166666666</v>
      </c>
      <c r="B1876" t="n">
        <v/>
      </c>
    </row>
    <row r="1877">
      <c r="A1877" s="1" t="n">
        <v>42964.08333333334</v>
      </c>
      <c r="B1877" t="n">
        <v/>
      </c>
    </row>
    <row r="1878">
      <c r="A1878" s="1" t="n">
        <v>42964.125</v>
      </c>
      <c r="B1878" t="n">
        <v/>
      </c>
    </row>
    <row r="1879">
      <c r="A1879" s="1" t="n">
        <v>42964.16666666666</v>
      </c>
      <c r="B1879" t="n">
        <v/>
      </c>
    </row>
    <row r="1880">
      <c r="A1880" s="1" t="n">
        <v>42964.20833333334</v>
      </c>
      <c r="B1880" t="n">
        <v/>
      </c>
    </row>
    <row r="1881">
      <c r="A1881" s="1" t="n">
        <v>42964.25</v>
      </c>
      <c r="B1881" t="n">
        <v/>
      </c>
    </row>
    <row r="1882">
      <c r="A1882" s="1" t="n">
        <v>42964.29166666666</v>
      </c>
      <c r="B1882" t="n">
        <v/>
      </c>
    </row>
    <row r="1883">
      <c r="A1883" s="1" t="n">
        <v>42964.33333333334</v>
      </c>
      <c r="B1883" t="n">
        <v/>
      </c>
    </row>
    <row r="1884">
      <c r="A1884" s="1" t="n">
        <v>42964.375</v>
      </c>
      <c r="B1884" t="n">
        <v/>
      </c>
    </row>
    <row r="1885">
      <c r="A1885" s="1" t="n">
        <v>42964.41666666666</v>
      </c>
      <c r="B1885" t="n">
        <v/>
      </c>
    </row>
    <row r="1886">
      <c r="A1886" s="1" t="n">
        <v>42964.45833333334</v>
      </c>
      <c r="B1886" t="n">
        <v/>
      </c>
    </row>
    <row r="1887">
      <c r="A1887" s="1" t="n">
        <v>42964.5</v>
      </c>
      <c r="B1887" t="n">
        <v/>
      </c>
    </row>
    <row r="1888">
      <c r="A1888" s="1" t="n">
        <v>42964.54166666666</v>
      </c>
      <c r="B1888" t="n">
        <v/>
      </c>
    </row>
    <row r="1889">
      <c r="A1889" s="1" t="n">
        <v>42964.58333333334</v>
      </c>
      <c r="B1889" t="n">
        <v/>
      </c>
    </row>
    <row r="1890">
      <c r="A1890" s="1" t="n">
        <v>42964.625</v>
      </c>
      <c r="B1890" t="n">
        <v/>
      </c>
    </row>
    <row r="1891">
      <c r="A1891" s="1" t="n">
        <v>42964.66666666666</v>
      </c>
      <c r="B1891" t="n">
        <v/>
      </c>
    </row>
    <row r="1892">
      <c r="A1892" s="1" t="n">
        <v>42964.70833333334</v>
      </c>
      <c r="B1892" t="n">
        <v/>
      </c>
    </row>
    <row r="1893">
      <c r="A1893" s="1" t="n">
        <v>42964.75</v>
      </c>
      <c r="B1893" t="n">
        <v/>
      </c>
    </row>
    <row r="1894">
      <c r="A1894" s="1" t="n">
        <v>42964.79166666666</v>
      </c>
      <c r="B1894" t="n">
        <v/>
      </c>
    </row>
    <row r="1895">
      <c r="A1895" s="1" t="n">
        <v>42964.83333333334</v>
      </c>
      <c r="B1895" t="n">
        <v/>
      </c>
    </row>
    <row r="1896">
      <c r="A1896" s="1" t="n">
        <v>42964.875</v>
      </c>
      <c r="B1896" t="n">
        <v/>
      </c>
    </row>
    <row r="1897">
      <c r="A1897" s="1" t="n">
        <v>42964.91666666666</v>
      </c>
      <c r="B1897" t="n">
        <v/>
      </c>
    </row>
    <row r="1898">
      <c r="A1898" s="1" t="n">
        <v>42964.95833333334</v>
      </c>
      <c r="B1898" t="n">
        <v/>
      </c>
    </row>
    <row r="1899">
      <c r="A1899" s="1" t="n">
        <v>42965</v>
      </c>
      <c r="B1899" t="n">
        <v/>
      </c>
    </row>
    <row r="1900">
      <c r="A1900" s="1" t="n">
        <v>42965.04166666666</v>
      </c>
      <c r="B1900" t="n">
        <v/>
      </c>
    </row>
    <row r="1901">
      <c r="A1901" s="1" t="n">
        <v>42965.08333333334</v>
      </c>
      <c r="B1901" t="n">
        <v/>
      </c>
    </row>
    <row r="1902">
      <c r="A1902" s="1" t="n">
        <v>42965.125</v>
      </c>
      <c r="B1902" t="n">
        <v/>
      </c>
    </row>
    <row r="1903">
      <c r="A1903" s="1" t="n">
        <v>42965.16666666666</v>
      </c>
      <c r="B1903" t="n">
        <v/>
      </c>
    </row>
    <row r="1904">
      <c r="A1904" s="1" t="n">
        <v>42965.20833333334</v>
      </c>
      <c r="B1904" t="n">
        <v/>
      </c>
    </row>
    <row r="1905">
      <c r="A1905" s="1" t="n">
        <v>42965.25</v>
      </c>
      <c r="B1905" t="n">
        <v/>
      </c>
    </row>
    <row r="1906">
      <c r="A1906" s="1" t="n">
        <v>42965.29166666666</v>
      </c>
      <c r="B1906" t="n">
        <v/>
      </c>
    </row>
    <row r="1907">
      <c r="A1907" s="1" t="n">
        <v>42965.33333333334</v>
      </c>
      <c r="B1907" t="n">
        <v/>
      </c>
    </row>
    <row r="1908">
      <c r="A1908" s="1" t="n">
        <v>42965.375</v>
      </c>
      <c r="B1908" t="n">
        <v/>
      </c>
    </row>
    <row r="1909">
      <c r="A1909" s="1" t="n">
        <v>42965.41666666666</v>
      </c>
      <c r="B1909" t="n">
        <v/>
      </c>
    </row>
    <row r="1910">
      <c r="A1910" s="1" t="n">
        <v>42965.45833333334</v>
      </c>
      <c r="B1910" t="n">
        <v/>
      </c>
    </row>
    <row r="1911">
      <c r="A1911" s="1" t="n">
        <v>42965.5</v>
      </c>
      <c r="B1911" t="n">
        <v/>
      </c>
    </row>
    <row r="1912">
      <c r="A1912" s="1" t="n">
        <v>42965.54166666666</v>
      </c>
      <c r="B1912" t="n">
        <v/>
      </c>
    </row>
    <row r="1913">
      <c r="A1913" s="1" t="n">
        <v>42965.58333333334</v>
      </c>
      <c r="B1913" t="n">
        <v/>
      </c>
    </row>
    <row r="1914">
      <c r="A1914" s="1" t="n">
        <v>42965.625</v>
      </c>
      <c r="B1914" t="n">
        <v/>
      </c>
    </row>
    <row r="1915">
      <c r="A1915" s="1" t="n">
        <v>42965.66666666666</v>
      </c>
      <c r="B1915" t="n">
        <v/>
      </c>
    </row>
    <row r="1916">
      <c r="A1916" s="1" t="n">
        <v>42965.70833333334</v>
      </c>
      <c r="B1916" t="n">
        <v/>
      </c>
    </row>
    <row r="1917">
      <c r="A1917" s="1" t="n">
        <v>42965.75</v>
      </c>
      <c r="B1917" t="n">
        <v/>
      </c>
    </row>
    <row r="1918">
      <c r="A1918" s="1" t="n">
        <v>42965.79166666666</v>
      </c>
      <c r="B1918" t="n">
        <v/>
      </c>
    </row>
    <row r="1919">
      <c r="A1919" s="1" t="n">
        <v>42965.83333333334</v>
      </c>
      <c r="B1919" t="n">
        <v/>
      </c>
    </row>
    <row r="1920">
      <c r="A1920" s="1" t="n">
        <v>42965.875</v>
      </c>
      <c r="B1920" t="n">
        <v/>
      </c>
    </row>
    <row r="1921">
      <c r="A1921" s="1" t="n">
        <v>42965.91666666666</v>
      </c>
      <c r="B1921" t="n">
        <v/>
      </c>
    </row>
    <row r="1922">
      <c r="A1922" s="1" t="n">
        <v>42965.95833333334</v>
      </c>
      <c r="B1922" t="n">
        <v/>
      </c>
    </row>
    <row r="1923">
      <c r="A1923" s="1" t="n">
        <v>42966</v>
      </c>
      <c r="B1923" t="n">
        <v>0.3716474083333334</v>
      </c>
    </row>
    <row r="1924">
      <c r="A1924" s="1" t="n">
        <v>42966.04166666666</v>
      </c>
      <c r="B1924" t="n">
        <v>0.3724984666666666</v>
      </c>
    </row>
    <row r="1925">
      <c r="A1925" s="1" t="n">
        <v>42966.08333333334</v>
      </c>
      <c r="B1925" t="n">
        <v>0.3729284916666666</v>
      </c>
    </row>
    <row r="1926">
      <c r="A1926" s="1" t="n">
        <v>42966.125</v>
      </c>
      <c r="B1926" t="n">
        <v>0.3726023583333333</v>
      </c>
    </row>
    <row r="1927">
      <c r="A1927" s="1" t="n">
        <v>42966.16666666666</v>
      </c>
      <c r="B1927" t="n">
        <v>0.3721643166666667</v>
      </c>
    </row>
    <row r="1928">
      <c r="A1928" s="1" t="n">
        <v>42966.20833333334</v>
      </c>
      <c r="B1928" t="n">
        <v>0.3718532083333333</v>
      </c>
    </row>
    <row r="1929">
      <c r="A1929" s="1" t="n">
        <v>42966.25</v>
      </c>
      <c r="B1929" t="n">
        <v>0.3716782416666666</v>
      </c>
    </row>
    <row r="1930">
      <c r="A1930" s="1" t="n">
        <v>42966.29166666666</v>
      </c>
      <c r="B1930" t="n">
        <v>0.37128955</v>
      </c>
    </row>
    <row r="1931">
      <c r="A1931" s="1" t="n">
        <v>42966.33333333334</v>
      </c>
      <c r="B1931" t="n">
        <v>0.3708373916666667</v>
      </c>
    </row>
    <row r="1932">
      <c r="A1932" s="1" t="n">
        <v>42966.375</v>
      </c>
      <c r="B1932" t="n">
        <v>0.3705842833333333</v>
      </c>
    </row>
    <row r="1933">
      <c r="A1933" s="1" t="n">
        <v>42966.41666666666</v>
      </c>
      <c r="B1933" t="n">
        <v>0.3703118416666666</v>
      </c>
    </row>
    <row r="1934">
      <c r="A1934" s="1" t="n">
        <v>42966.45833333334</v>
      </c>
      <c r="B1934" t="n">
        <v>0.3700923416666667</v>
      </c>
    </row>
    <row r="1935">
      <c r="A1935" s="1" t="n">
        <v>42966.5</v>
      </c>
      <c r="B1935" t="n">
        <v>0.3700829916666666</v>
      </c>
    </row>
    <row r="1936">
      <c r="A1936" s="1" t="n">
        <v>42966.54166666666</v>
      </c>
      <c r="B1936" t="n">
        <v>0.3703319083333333</v>
      </c>
    </row>
    <row r="1937">
      <c r="A1937" s="1" t="n">
        <v>42966.58333333334</v>
      </c>
      <c r="B1937" t="n">
        <v>0.370648575</v>
      </c>
    </row>
    <row r="1938">
      <c r="A1938" s="1" t="n">
        <v>42966.625</v>
      </c>
      <c r="B1938" t="n">
        <v>0.3710075166666666</v>
      </c>
    </row>
    <row r="1939">
      <c r="A1939" s="1" t="n">
        <v>42966.66666666666</v>
      </c>
      <c r="B1939" t="n">
        <v>0.3713659333333333</v>
      </c>
    </row>
    <row r="1940">
      <c r="A1940" s="1" t="n">
        <v>42966.70833333334</v>
      </c>
      <c r="B1940" t="n">
        <v>0.3716561416666667</v>
      </c>
    </row>
    <row r="1941">
      <c r="A1941" s="1" t="n">
        <v>42966.75</v>
      </c>
      <c r="B1941" t="n">
        <v>0.3719162166666667</v>
      </c>
    </row>
    <row r="1942">
      <c r="A1942" s="1" t="n">
        <v>42966.79166666666</v>
      </c>
      <c r="B1942" t="n">
        <v>0.3722012166666667</v>
      </c>
    </row>
    <row r="1943">
      <c r="A1943" s="1" t="n">
        <v>42966.83333333334</v>
      </c>
      <c r="B1943" t="n">
        <v>0.3722488083333333</v>
      </c>
    </row>
    <row r="1944">
      <c r="A1944" s="1" t="n">
        <v>42966.875</v>
      </c>
      <c r="B1944" t="n">
        <v>0.3723125416666667</v>
      </c>
    </row>
    <row r="1945">
      <c r="A1945" s="1" t="n">
        <v>42966.91666666666</v>
      </c>
      <c r="B1945" t="n">
        <v>0.372334</v>
      </c>
    </row>
    <row r="1946">
      <c r="A1946" s="1" t="n">
        <v>42966.95833333334</v>
      </c>
      <c r="B1946" t="n">
        <v>0.3722823666666666</v>
      </c>
    </row>
    <row r="1947">
      <c r="A1947" s="1" t="n">
        <v>42967</v>
      </c>
      <c r="B1947" t="n">
        <v>0.3722380833333334</v>
      </c>
    </row>
    <row r="1948">
      <c r="A1948" s="1" t="n">
        <v>42967.04166666666</v>
      </c>
      <c r="B1948" t="n">
        <v>0.3722334</v>
      </c>
    </row>
    <row r="1949">
      <c r="A1949" s="1" t="n">
        <v>42967.08333333334</v>
      </c>
      <c r="B1949" t="n">
        <v>0.3721911416666666</v>
      </c>
    </row>
    <row r="1950">
      <c r="A1950" s="1" t="n">
        <v>42967.125</v>
      </c>
      <c r="B1950" t="n">
        <v>0.372290425</v>
      </c>
    </row>
    <row r="1951">
      <c r="A1951" s="1" t="n">
        <v>42967.16666666666</v>
      </c>
      <c r="B1951" t="n">
        <v>0.3724379833333333</v>
      </c>
    </row>
    <row r="1952">
      <c r="A1952" s="1" t="n">
        <v>42967.20833333334</v>
      </c>
      <c r="B1952" t="n">
        <v>0.3723836250000001</v>
      </c>
    </row>
    <row r="1953">
      <c r="A1953" s="1" t="n">
        <v>42967.25</v>
      </c>
      <c r="B1953" t="n">
        <v>0.37221395</v>
      </c>
    </row>
    <row r="1954">
      <c r="A1954" s="1" t="n">
        <v>42967.29166666666</v>
      </c>
      <c r="B1954" t="n">
        <v>0.3721455416666666</v>
      </c>
    </row>
    <row r="1955">
      <c r="A1955" s="1" t="n">
        <v>42967.33333333334</v>
      </c>
      <c r="B1955" t="n">
        <v>0.3720597166666667</v>
      </c>
    </row>
    <row r="1956">
      <c r="A1956" s="1" t="n">
        <v>42967.375</v>
      </c>
      <c r="B1956" t="n">
        <v>0.3718424833333334</v>
      </c>
    </row>
    <row r="1957">
      <c r="A1957" s="1" t="n">
        <v>42967.41666666666</v>
      </c>
      <c r="B1957" t="n">
        <v>0.3718129583333333</v>
      </c>
    </row>
    <row r="1958">
      <c r="A1958" s="1" t="n">
        <v>42967.45833333334</v>
      </c>
      <c r="B1958" t="n">
        <v>0.3718122916666666</v>
      </c>
    </row>
    <row r="1959">
      <c r="A1959" s="1" t="n">
        <v>42967.5</v>
      </c>
      <c r="B1959" t="n">
        <v>0.3719946833333334</v>
      </c>
    </row>
    <row r="1960">
      <c r="A1960" s="1" t="n">
        <v>42967.54166666666</v>
      </c>
      <c r="B1960" t="n">
        <v>0.372317225</v>
      </c>
    </row>
    <row r="1961">
      <c r="A1961" s="1" t="n">
        <v>42967.58333333334</v>
      </c>
      <c r="B1961" t="n">
        <v>0.3726741583333333</v>
      </c>
    </row>
    <row r="1962">
      <c r="A1962" s="1" t="n">
        <v>42967.625</v>
      </c>
      <c r="B1962" t="n">
        <v>0.3731506666666666</v>
      </c>
    </row>
    <row r="1963">
      <c r="A1963" s="1" t="n">
        <v>42967.66666666666</v>
      </c>
      <c r="B1963" t="n">
        <v>0.3735770833333333</v>
      </c>
    </row>
    <row r="1964">
      <c r="A1964" s="1" t="n">
        <v>42967.70833333334</v>
      </c>
      <c r="B1964" t="n">
        <v>0.3737114083333333</v>
      </c>
    </row>
    <row r="1965">
      <c r="A1965" s="1" t="n">
        <v>42967.75</v>
      </c>
      <c r="B1965" t="n">
        <v>0.3738155583333334</v>
      </c>
    </row>
    <row r="1966">
      <c r="A1966" s="1" t="n">
        <v>42967.79166666666</v>
      </c>
      <c r="B1966" t="n">
        <v>0.3739607</v>
      </c>
    </row>
    <row r="1967">
      <c r="A1967" s="1" t="n">
        <v>42967.83333333334</v>
      </c>
      <c r="B1967" t="n">
        <v>0.3742402666666667</v>
      </c>
    </row>
    <row r="1968">
      <c r="A1968" s="1" t="n">
        <v>42967.875</v>
      </c>
      <c r="B1968" t="n">
        <v>0.3743491833333333</v>
      </c>
    </row>
    <row r="1969">
      <c r="A1969" s="1" t="n">
        <v>42967.91666666666</v>
      </c>
      <c r="B1969" t="n">
        <v>0.3743881583333333</v>
      </c>
    </row>
    <row r="1970">
      <c r="A1970" s="1" t="n">
        <v>42967.95833333334</v>
      </c>
      <c r="B1970" t="n">
        <v>0.3743169</v>
      </c>
    </row>
    <row r="1971">
      <c r="A1971" s="1" t="n">
        <v>42968</v>
      </c>
      <c r="B1971" t="n">
        <v>0.374287325</v>
      </c>
    </row>
    <row r="1972">
      <c r="A1972" s="1" t="n">
        <v>42968.04166666666</v>
      </c>
      <c r="B1972" t="n">
        <v>0.37417375</v>
      </c>
    </row>
    <row r="1973">
      <c r="A1973" s="1" t="n">
        <v>42968.08333333334</v>
      </c>
      <c r="B1973" t="n">
        <v>0.3740131166666667</v>
      </c>
    </row>
    <row r="1974">
      <c r="A1974" s="1" t="n">
        <v>42968.125</v>
      </c>
      <c r="B1974" t="n">
        <v>0.3739721333333333</v>
      </c>
    </row>
    <row r="1975">
      <c r="A1975" s="1" t="n">
        <v>42968.16666666666</v>
      </c>
      <c r="B1975" t="n">
        <v>0.3738444583333334</v>
      </c>
    </row>
    <row r="1976">
      <c r="A1976" s="1" t="n">
        <v>42968.20833333334</v>
      </c>
      <c r="B1976" t="n">
        <v>0.3737792583333333</v>
      </c>
    </row>
    <row r="1977">
      <c r="A1977" s="1" t="n">
        <v>42968.25</v>
      </c>
      <c r="B1977" t="n">
        <v>0.3737839833333333</v>
      </c>
    </row>
    <row r="1978">
      <c r="A1978" s="1" t="n">
        <v>42968.29166666666</v>
      </c>
      <c r="B1978" t="n">
        <v>0.37376515</v>
      </c>
    </row>
    <row r="1979">
      <c r="A1979" s="1" t="n">
        <v>42968.33333333334</v>
      </c>
      <c r="B1979" t="n">
        <v>0.373740975</v>
      </c>
    </row>
    <row r="1980">
      <c r="A1980" s="1" t="n">
        <v>42968.375</v>
      </c>
      <c r="B1980" t="n">
        <v>0.3737214833333333</v>
      </c>
    </row>
    <row r="1981">
      <c r="A1981" s="1" t="n">
        <v>42968.41666666666</v>
      </c>
      <c r="B1981" t="n">
        <v>0.3737073833333333</v>
      </c>
    </row>
    <row r="1982">
      <c r="A1982" s="1" t="n">
        <v>42968.45833333334</v>
      </c>
      <c r="B1982" t="n">
        <v>0.3736489166666667</v>
      </c>
    </row>
    <row r="1983">
      <c r="A1983" s="1" t="n">
        <v>42968.5</v>
      </c>
      <c r="B1983" t="n">
        <v>0.3737147833333334</v>
      </c>
    </row>
    <row r="1984">
      <c r="A1984" s="1" t="n">
        <v>42968.54166666666</v>
      </c>
      <c r="B1984" t="n">
        <v>0.3738672916666667</v>
      </c>
    </row>
    <row r="1985">
      <c r="A1985" s="1" t="n">
        <v>42968.58333333334</v>
      </c>
      <c r="B1985" t="n">
        <v>0.3742523833333333</v>
      </c>
    </row>
    <row r="1986">
      <c r="A1986" s="1" t="n">
        <v>42968.625</v>
      </c>
      <c r="B1986" t="n">
        <v>0.3746853666666667</v>
      </c>
    </row>
    <row r="1987">
      <c r="A1987" s="1" t="n">
        <v>42968.66666666666</v>
      </c>
      <c r="B1987" t="n">
        <v>0.3752006916666666</v>
      </c>
    </row>
    <row r="1988">
      <c r="A1988" s="1" t="n">
        <v>42968.70833333334</v>
      </c>
      <c r="B1988" t="n">
        <v>0.37586305</v>
      </c>
    </row>
    <row r="1989">
      <c r="A1989" s="1" t="n">
        <v>42968.75</v>
      </c>
      <c r="B1989" t="n">
        <v>0.376207225</v>
      </c>
    </row>
    <row r="1990">
      <c r="A1990" s="1" t="n">
        <v>42968.79166666666</v>
      </c>
      <c r="B1990" t="n">
        <v>0.3766464916666667</v>
      </c>
    </row>
    <row r="1991">
      <c r="A1991" s="1" t="n">
        <v>42968.83333333334</v>
      </c>
      <c r="B1991" t="n">
        <v>0.3770192583333333</v>
      </c>
    </row>
    <row r="1992">
      <c r="A1992" s="1" t="n">
        <v>42968.875</v>
      </c>
      <c r="B1992" t="n">
        <v>0.3772215666666667</v>
      </c>
    </row>
    <row r="1993">
      <c r="A1993" s="1" t="n">
        <v>42968.91666666666</v>
      </c>
      <c r="B1993" t="n">
        <v>0.3772836166666667</v>
      </c>
    </row>
    <row r="1994">
      <c r="A1994" s="1" t="n">
        <v>42968.95833333334</v>
      </c>
      <c r="B1994" t="n">
        <v>0.3772930666666667</v>
      </c>
    </row>
    <row r="1995">
      <c r="A1995" s="1" t="n">
        <v>42969</v>
      </c>
      <c r="B1995" t="n">
        <v>0.3776559416666667</v>
      </c>
    </row>
    <row r="1996">
      <c r="A1996" s="1" t="n">
        <v>42969.04166666666</v>
      </c>
      <c r="B1996" t="n">
        <v>0.3773369166666667</v>
      </c>
    </row>
    <row r="1997">
      <c r="A1997" s="1" t="n">
        <v>42969.08333333334</v>
      </c>
      <c r="B1997" t="n">
        <v>0.3771521083333333</v>
      </c>
    </row>
    <row r="1998">
      <c r="A1998" s="1" t="n">
        <v>42969.125</v>
      </c>
      <c r="B1998" t="n">
        <v>0.3769059833333333</v>
      </c>
    </row>
    <row r="1999">
      <c r="A1999" s="1" t="n">
        <v>42969.16666666666</v>
      </c>
      <c r="B1999" t="n">
        <v>0.37675635</v>
      </c>
    </row>
    <row r="2000">
      <c r="A2000" s="1" t="n">
        <v>42969.20833333334</v>
      </c>
      <c r="B2000" t="n">
        <v>0.3765804416666667</v>
      </c>
    </row>
    <row r="2001">
      <c r="A2001" s="1" t="n">
        <v>42969.25</v>
      </c>
      <c r="B2001" t="n">
        <v>0.3762947833333334</v>
      </c>
    </row>
    <row r="2002">
      <c r="A2002" s="1" t="n">
        <v>42969.29166666666</v>
      </c>
      <c r="B2002" t="n">
        <v>0.3761816</v>
      </c>
    </row>
    <row r="2003">
      <c r="A2003" s="1" t="n">
        <v>42969.33333333334</v>
      </c>
      <c r="B2003" t="n">
        <v>0.376208575</v>
      </c>
    </row>
    <row r="2004">
      <c r="A2004" s="1" t="n">
        <v>42969.375</v>
      </c>
      <c r="B2004" t="n">
        <v>0.3761412</v>
      </c>
    </row>
    <row r="2005">
      <c r="A2005" s="1" t="n">
        <v>42969.41666666666</v>
      </c>
      <c r="B2005" t="n">
        <v>0.3758758333333334</v>
      </c>
    </row>
    <row r="2006">
      <c r="A2006" s="1" t="n">
        <v>42969.45833333334</v>
      </c>
      <c r="B2006" t="n">
        <v>0.3761445583333333</v>
      </c>
    </row>
    <row r="2007">
      <c r="A2007" s="1" t="n">
        <v>42969.5</v>
      </c>
      <c r="B2007" t="n">
        <v>0.3763884333333333</v>
      </c>
    </row>
    <row r="2008">
      <c r="A2008" s="1" t="n">
        <v>42969.54166666666</v>
      </c>
      <c r="B2008" t="n">
        <v>0.3767152166666667</v>
      </c>
    </row>
    <row r="2009">
      <c r="A2009" s="1" t="n">
        <v>42969.58333333334</v>
      </c>
      <c r="B2009" t="n">
        <v>0.3771548083333334</v>
      </c>
    </row>
    <row r="2010">
      <c r="A2010" s="1" t="n">
        <v>42969.625</v>
      </c>
      <c r="B2010" t="n">
        <v>0.377757175</v>
      </c>
    </row>
    <row r="2011">
      <c r="A2011" s="1" t="n">
        <v>42969.66666666666</v>
      </c>
      <c r="B2011" t="n">
        <v>0.378185075</v>
      </c>
    </row>
    <row r="2012">
      <c r="A2012" s="1" t="n">
        <v>42969.70833333334</v>
      </c>
      <c r="B2012" t="n">
        <v>0.3783356166666667</v>
      </c>
    </row>
    <row r="2013">
      <c r="A2013" s="1" t="n">
        <v>42969.75</v>
      </c>
      <c r="B2013" t="n">
        <v>0.378725275</v>
      </c>
    </row>
    <row r="2014">
      <c r="A2014" s="1" t="n">
        <v>42969.79166666666</v>
      </c>
      <c r="B2014" t="n">
        <v>0.3790488916666666</v>
      </c>
    </row>
    <row r="2015">
      <c r="A2015" s="1" t="n">
        <v>42969.83333333334</v>
      </c>
      <c r="B2015" t="n">
        <v>0.3792002833333333</v>
      </c>
    </row>
    <row r="2016">
      <c r="A2016" s="1" t="n">
        <v>42969.875</v>
      </c>
      <c r="B2016" t="n">
        <v>0.3793246666666667</v>
      </c>
    </row>
    <row r="2017">
      <c r="A2017" s="1" t="n">
        <v>42969.91666666666</v>
      </c>
      <c r="B2017" t="n">
        <v>0.37920635</v>
      </c>
    </row>
    <row r="2018">
      <c r="A2018" s="1" t="n">
        <v>42969.95833333334</v>
      </c>
      <c r="B2018" t="n">
        <v>0.3790779666666667</v>
      </c>
    </row>
    <row r="2019">
      <c r="A2019" s="1" t="n">
        <v>42970</v>
      </c>
      <c r="B2019" t="n">
        <v>0.3788090583333334</v>
      </c>
    </row>
    <row r="2020">
      <c r="A2020" s="1" t="n">
        <v>42970.04166666666</v>
      </c>
      <c r="B2020" t="n">
        <v>0.3785949166666667</v>
      </c>
    </row>
    <row r="2021">
      <c r="A2021" s="1" t="n">
        <v>42970.08333333334</v>
      </c>
      <c r="B2021" t="n">
        <v>0.3783275083333333</v>
      </c>
    </row>
    <row r="2022">
      <c r="A2022" s="1" t="n">
        <v>42970.125</v>
      </c>
      <c r="B2022" t="n">
        <v>0.37810745</v>
      </c>
    </row>
    <row r="2023">
      <c r="A2023" s="1" t="n">
        <v>42970.16666666666</v>
      </c>
      <c r="B2023" t="n">
        <v>0.3778178833333334</v>
      </c>
    </row>
    <row r="2024">
      <c r="A2024" s="1" t="n">
        <v>42970.20833333334</v>
      </c>
      <c r="B2024" t="n">
        <v>0.3775298</v>
      </c>
    </row>
    <row r="2025">
      <c r="A2025" s="1" t="n">
        <v>42970.25</v>
      </c>
      <c r="B2025" t="n">
        <v>0.3772283166666666</v>
      </c>
    </row>
    <row r="2026">
      <c r="A2026" s="1" t="n">
        <v>42970.29166666666</v>
      </c>
      <c r="B2026" t="n">
        <v>0.377214825</v>
      </c>
    </row>
    <row r="2027">
      <c r="A2027" s="1" t="n">
        <v>42970.33333333334</v>
      </c>
      <c r="B2027" t="n">
        <v>0.3772181916666666</v>
      </c>
    </row>
    <row r="2028">
      <c r="A2028" s="1" t="n">
        <v>42970.375</v>
      </c>
      <c r="B2028" t="n">
        <v>0.3771305083333333</v>
      </c>
    </row>
    <row r="2029">
      <c r="A2029" s="1" t="n">
        <v>42970.41666666666</v>
      </c>
      <c r="B2029" t="n">
        <v>0.3771777083333334</v>
      </c>
    </row>
    <row r="2030">
      <c r="A2030" s="1" t="n">
        <v>42970.45833333334</v>
      </c>
      <c r="B2030" t="n">
        <v>0.3772586583333333</v>
      </c>
    </row>
    <row r="2031">
      <c r="A2031" s="1" t="n">
        <v>42970.5</v>
      </c>
      <c r="B2031" t="n">
        <v>0.377628975</v>
      </c>
    </row>
    <row r="2032">
      <c r="A2032" s="1" t="n">
        <v>42970.54166666666</v>
      </c>
      <c r="B2032" t="n">
        <v>0.378098</v>
      </c>
    </row>
    <row r="2033">
      <c r="A2033" s="1" t="n">
        <v>42970.58333333334</v>
      </c>
      <c r="B2033" t="n">
        <v>0.3787941916666667</v>
      </c>
    </row>
    <row r="2034">
      <c r="A2034" s="1" t="n">
        <v>42970.625</v>
      </c>
      <c r="B2034" t="n">
        <v>0.3792996583333333</v>
      </c>
    </row>
    <row r="2035">
      <c r="A2035" s="1" t="n">
        <v>42970.66666666666</v>
      </c>
      <c r="B2035" t="n">
        <v>0.3796593166666666</v>
      </c>
    </row>
    <row r="2036">
      <c r="A2036" s="1" t="n">
        <v>42970.70833333334</v>
      </c>
      <c r="B2036" t="n">
        <v>0.380149025</v>
      </c>
    </row>
    <row r="2037">
      <c r="A2037" s="1" t="n">
        <v>42970.75</v>
      </c>
      <c r="B2037" t="n">
        <v>0.3805983416666667</v>
      </c>
    </row>
    <row r="2038">
      <c r="A2038" s="1" t="n">
        <v>42970.79166666666</v>
      </c>
      <c r="B2038" t="n">
        <v>0.3809219</v>
      </c>
    </row>
    <row r="2039">
      <c r="A2039" s="1" t="n">
        <v>42970.83333333334</v>
      </c>
      <c r="B2039" t="n">
        <v>0.3811189</v>
      </c>
    </row>
    <row r="2040">
      <c r="A2040" s="1" t="n">
        <v>42970.875</v>
      </c>
      <c r="B2040" t="n">
        <v>0.381127725</v>
      </c>
    </row>
    <row r="2041">
      <c r="A2041" s="1" t="n">
        <v>42970.91666666666</v>
      </c>
      <c r="B2041" t="n">
        <v>0.3811019833333333</v>
      </c>
    </row>
    <row r="2042">
      <c r="A2042" s="1" t="n">
        <v>42970.95833333334</v>
      </c>
      <c r="B2042" t="n">
        <v>0.3809516916666666</v>
      </c>
    </row>
    <row r="2043">
      <c r="A2043" s="1" t="n">
        <v>42971</v>
      </c>
      <c r="B2043" t="n">
        <v>0.380804775</v>
      </c>
    </row>
    <row r="2044">
      <c r="A2044" s="1" t="n">
        <v>42971.04166666666</v>
      </c>
      <c r="B2044" t="n">
        <v>0.3806017</v>
      </c>
    </row>
    <row r="2045">
      <c r="A2045" s="1" t="n">
        <v>42971.08333333334</v>
      </c>
      <c r="B2045" t="n">
        <v>0.3803668833333333</v>
      </c>
    </row>
    <row r="2046">
      <c r="A2046" s="1" t="n">
        <v>42971.125</v>
      </c>
      <c r="B2046" t="n">
        <v>0.3800488666666667</v>
      </c>
    </row>
    <row r="2047">
      <c r="A2047" s="1" t="n">
        <v>42971.16666666666</v>
      </c>
      <c r="B2047" t="n">
        <v>0.3797607583333333</v>
      </c>
    </row>
    <row r="2048">
      <c r="A2048" s="1" t="n">
        <v>42971.20833333334</v>
      </c>
      <c r="B2048" t="n">
        <v>0.3795410083333333</v>
      </c>
    </row>
    <row r="2049">
      <c r="A2049" s="1" t="n">
        <v>42971.25</v>
      </c>
      <c r="B2049" t="n">
        <v>0.379417975</v>
      </c>
    </row>
    <row r="2050">
      <c r="A2050" s="1" t="n">
        <v>42971.29166666666</v>
      </c>
      <c r="B2050" t="n">
        <v>0.3792746333333334</v>
      </c>
    </row>
    <row r="2051">
      <c r="A2051" s="1" t="n">
        <v>42971.33333333334</v>
      </c>
      <c r="B2051" t="n">
        <v>0.3792212333333334</v>
      </c>
    </row>
    <row r="2052">
      <c r="A2052" s="1" t="n">
        <v>42971.375</v>
      </c>
      <c r="B2052" t="n">
        <v>0.3791198666666666</v>
      </c>
    </row>
    <row r="2053">
      <c r="A2053" s="1" t="n">
        <v>42971.41666666666</v>
      </c>
      <c r="B2053" t="n">
        <v>0.37910365</v>
      </c>
    </row>
    <row r="2054">
      <c r="A2054" s="1" t="n">
        <v>42971.45833333334</v>
      </c>
      <c r="B2054" t="n">
        <v>0.3790935083333333</v>
      </c>
    </row>
    <row r="2055">
      <c r="A2055" s="1" t="n">
        <v>42971.5</v>
      </c>
      <c r="B2055" t="n">
        <v>0.3792679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0.3799873583333333</v>
      </c>
    </row>
    <row r="2059">
      <c r="A2059" s="1" t="n">
        <v>42971.66666666666</v>
      </c>
      <c r="B2059" t="n">
        <v>0.3804541833333333</v>
      </c>
    </row>
    <row r="2060">
      <c r="A2060" s="1" t="n">
        <v>42971.70833333334</v>
      </c>
      <c r="B2060" t="n">
        <v>0.3806430166666667</v>
      </c>
    </row>
    <row r="2061">
      <c r="A2061" s="1" t="n">
        <v>42971.75</v>
      </c>
      <c r="B2061" t="n">
        <v>0.3808833083333333</v>
      </c>
    </row>
    <row r="2062">
      <c r="A2062" s="1" t="n">
        <v>42971.79166666666</v>
      </c>
      <c r="B2062" t="n">
        <v>0.3811412833333334</v>
      </c>
    </row>
    <row r="2063">
      <c r="A2063" s="1" t="n">
        <v>42971.83333333334</v>
      </c>
      <c r="B2063" t="n">
        <v>0.3813289333333333</v>
      </c>
    </row>
    <row r="2064">
      <c r="A2064" s="1" t="n">
        <v>42971.875</v>
      </c>
      <c r="B2064" t="n">
        <v>0.3814644333333333</v>
      </c>
    </row>
    <row r="2065">
      <c r="A2065" s="1" t="n">
        <v>42971.91666666666</v>
      </c>
      <c r="B2065" t="n">
        <v>0.3814196916666666</v>
      </c>
    </row>
    <row r="2066">
      <c r="A2066" s="1" t="n">
        <v>42971.95833333334</v>
      </c>
      <c r="B2066" t="n">
        <v>0.3812801666666667</v>
      </c>
    </row>
    <row r="2067">
      <c r="A2067" s="1" t="n">
        <v>42972</v>
      </c>
      <c r="B2067" t="n">
        <v>0.3811941166666666</v>
      </c>
    </row>
    <row r="2068">
      <c r="A2068" s="1" t="n">
        <v>42972.04166666666</v>
      </c>
      <c r="B2068" t="n">
        <v>0.3811114833333333</v>
      </c>
    </row>
    <row r="2069">
      <c r="A2069" s="1" t="n">
        <v>42972.08333333334</v>
      </c>
      <c r="B2069" t="n">
        <v>0.3809347666666666</v>
      </c>
    </row>
    <row r="2070">
      <c r="A2070" s="1" t="n">
        <v>42972.125</v>
      </c>
      <c r="B2070" t="n">
        <v>0.380850825</v>
      </c>
    </row>
    <row r="2071">
      <c r="A2071" s="1" t="n">
        <v>42972.16666666666</v>
      </c>
      <c r="B2071" t="n">
        <v>0.3807587583333333</v>
      </c>
    </row>
    <row r="2072">
      <c r="A2072" s="1" t="n">
        <v>42972.20833333334</v>
      </c>
      <c r="B2072" t="n">
        <v>0.3806633</v>
      </c>
    </row>
    <row r="2073">
      <c r="A2073" s="1" t="n">
        <v>42972.25</v>
      </c>
      <c r="B2073" t="n">
        <v>0.3804886833333334</v>
      </c>
    </row>
    <row r="2074">
      <c r="A2074" s="1" t="n">
        <v>42972.29166666666</v>
      </c>
      <c r="B2074" t="n">
        <v>0.3802910833333333</v>
      </c>
    </row>
    <row r="2075">
      <c r="A2075" s="1" t="n">
        <v>42972.33333333334</v>
      </c>
      <c r="B2075" t="n">
        <v>0.3801334</v>
      </c>
    </row>
    <row r="2076">
      <c r="A2076" s="1" t="n">
        <v>42972.375</v>
      </c>
      <c r="B2076" t="n">
        <v>0.3800434583333334</v>
      </c>
    </row>
    <row r="2077">
      <c r="A2077" s="1" t="n">
        <v>42972.41666666666</v>
      </c>
      <c r="B2077" t="n">
        <v>0.3799399916666666</v>
      </c>
    </row>
    <row r="2078">
      <c r="A2078" s="1" t="n">
        <v>42972.45833333334</v>
      </c>
      <c r="B2078" t="n">
        <v>0.3800299416666666</v>
      </c>
    </row>
    <row r="2079">
      <c r="A2079" s="1" t="n">
        <v>42972.5</v>
      </c>
      <c r="B2079" t="n">
        <v>0.38018145</v>
      </c>
    </row>
    <row r="2080">
      <c r="A2080" s="1" t="n">
        <v>42972.54166666666</v>
      </c>
      <c r="B2080" t="n">
        <v>0.3804000416666667</v>
      </c>
    </row>
    <row r="2081">
      <c r="A2081" s="1" t="n">
        <v>42972.58333333334</v>
      </c>
      <c r="B2081" t="n">
        <v>0.38089075</v>
      </c>
    </row>
    <row r="2082">
      <c r="A2082" s="1" t="n">
        <v>42972.625</v>
      </c>
      <c r="B2082" t="n">
        <v>0.3810363083333333</v>
      </c>
    </row>
    <row r="2083">
      <c r="A2083" s="1" t="n">
        <v>42972.66666666666</v>
      </c>
      <c r="B2083" t="n">
        <v>0.38142855</v>
      </c>
    </row>
    <row r="2084">
      <c r="A2084" s="1" t="n">
        <v>42972.70833333334</v>
      </c>
      <c r="B2084" t="n">
        <v>0.381823575</v>
      </c>
    </row>
    <row r="2085">
      <c r="A2085" s="1" t="n">
        <v>42972.75</v>
      </c>
      <c r="B2085" t="n">
        <v>0.3819767416666667</v>
      </c>
    </row>
    <row r="2086">
      <c r="A2086" s="1" t="n">
        <v>42972.79166666666</v>
      </c>
      <c r="B2086" t="n">
        <v>0.38223165</v>
      </c>
    </row>
    <row r="2087">
      <c r="A2087" s="1" t="n">
        <v>42972.83333333334</v>
      </c>
      <c r="B2087" t="n">
        <v>0.3824140583333333</v>
      </c>
    </row>
    <row r="2088">
      <c r="A2088" s="1" t="n">
        <v>42972.875</v>
      </c>
      <c r="B2088" t="n">
        <v>0.3825035416666667</v>
      </c>
    </row>
    <row r="2089">
      <c r="A2089" s="1" t="n">
        <v>42972.91666666666</v>
      </c>
      <c r="B2089" t="n">
        <v>0.3825028583333334</v>
      </c>
    </row>
    <row r="2090">
      <c r="A2090" s="1" t="n">
        <v>42972.95833333334</v>
      </c>
      <c r="B2090" t="n">
        <v>0.3823659166666666</v>
      </c>
    </row>
    <row r="2091">
      <c r="A2091" s="1" t="n">
        <v>42973</v>
      </c>
      <c r="B2091" t="n">
        <v>0.3822485916666667</v>
      </c>
    </row>
    <row r="2092">
      <c r="A2092" s="1" t="n">
        <v>42973.04166666666</v>
      </c>
      <c r="B2092" t="n">
        <v>0.3820607833333333</v>
      </c>
    </row>
    <row r="2093">
      <c r="A2093" s="1" t="n">
        <v>42973.08333333334</v>
      </c>
      <c r="B2093" t="n">
        <v>0.3818154666666667</v>
      </c>
    </row>
    <row r="2094">
      <c r="A2094" s="1" t="n">
        <v>42973.125</v>
      </c>
      <c r="B2094" t="n">
        <v>0.3815382666666667</v>
      </c>
    </row>
    <row r="2095">
      <c r="A2095" s="1" t="n">
        <v>42973.16666666666</v>
      </c>
      <c r="B2095" t="n">
        <v>0.3812855833333333</v>
      </c>
    </row>
    <row r="2096">
      <c r="A2096" s="1" t="n">
        <v>42973.20833333334</v>
      </c>
      <c r="B2096" t="n">
        <v>0.3811541583333333</v>
      </c>
    </row>
    <row r="2097">
      <c r="A2097" s="1" t="n">
        <v>42973.25</v>
      </c>
      <c r="B2097" t="n">
        <v>0.3809543833333333</v>
      </c>
    </row>
    <row r="2098">
      <c r="A2098" s="1" t="n">
        <v>42973.29166666666</v>
      </c>
      <c r="B2098" t="n">
        <v>0.3809273083333333</v>
      </c>
    </row>
    <row r="2099">
      <c r="A2099" s="1" t="n">
        <v>42973.33333333334</v>
      </c>
      <c r="B2099" t="n">
        <v>0.3811589083333333</v>
      </c>
    </row>
    <row r="2100">
      <c r="A2100" s="1" t="n">
        <v>42973.375</v>
      </c>
      <c r="B2100" t="n">
        <v>0.3806653416666667</v>
      </c>
    </row>
    <row r="2101">
      <c r="A2101" s="1" t="n">
        <v>42973.41666666666</v>
      </c>
      <c r="B2101" t="n">
        <v>0.380842025</v>
      </c>
    </row>
    <row r="2102">
      <c r="A2102" s="1" t="n">
        <v>42973.45833333334</v>
      </c>
      <c r="B2102" t="n">
        <v>0.3809808</v>
      </c>
    </row>
    <row r="2103">
      <c r="A2103" s="1" t="n">
        <v>42973.5</v>
      </c>
      <c r="B2103" t="n">
        <v>0.381213775</v>
      </c>
    </row>
    <row r="2104">
      <c r="A2104" s="1" t="n">
        <v>42973.54166666666</v>
      </c>
      <c r="B2104" t="n">
        <v>0.3817903666666667</v>
      </c>
    </row>
    <row r="2105">
      <c r="A2105" s="1" t="n">
        <v>42973.58333333334</v>
      </c>
      <c r="B2105" t="n">
        <v>0.3821346916666666</v>
      </c>
    </row>
    <row r="2106">
      <c r="A2106" s="1" t="n">
        <v>42973.625</v>
      </c>
      <c r="B2106" t="n">
        <v>0.3825205250000001</v>
      </c>
    </row>
    <row r="2107">
      <c r="A2107" s="1" t="n">
        <v>42973.66666666666</v>
      </c>
      <c r="B2107" t="n">
        <v>0.3828196833333333</v>
      </c>
    </row>
    <row r="2108">
      <c r="A2108" s="1" t="n">
        <v>42973.70833333334</v>
      </c>
      <c r="B2108" t="n">
        <v>0.383171875</v>
      </c>
    </row>
    <row r="2109">
      <c r="A2109" s="1" t="n">
        <v>42973.75</v>
      </c>
      <c r="B2109" t="n">
        <v>0.3834998</v>
      </c>
    </row>
    <row r="2110">
      <c r="A2110" s="1" t="n">
        <v>42973.79166666666</v>
      </c>
      <c r="B2110" t="n">
        <v>0.3838034</v>
      </c>
    </row>
    <row r="2111">
      <c r="A2111" s="1" t="n">
        <v>42973.83333333334</v>
      </c>
      <c r="B2111" t="n">
        <v>0.38390665</v>
      </c>
    </row>
    <row r="2112">
      <c r="A2112" s="1" t="n">
        <v>42973.875</v>
      </c>
      <c r="B2112" t="n">
        <v>0.3839379</v>
      </c>
    </row>
    <row r="2113">
      <c r="A2113" s="1" t="n">
        <v>42973.91666666666</v>
      </c>
      <c r="B2113" t="n">
        <v>0.3838224083333333</v>
      </c>
    </row>
    <row r="2114">
      <c r="A2114" s="1" t="n">
        <v>42973.95833333334</v>
      </c>
      <c r="B2114" t="n">
        <v>0.383730025</v>
      </c>
    </row>
    <row r="2115">
      <c r="A2115" s="1" t="n">
        <v>42974</v>
      </c>
      <c r="B2115" t="n">
        <v>0.3835215083333334</v>
      </c>
    </row>
    <row r="2116">
      <c r="A2116" s="1" t="n">
        <v>42974.04166666666</v>
      </c>
      <c r="B2116" t="n">
        <v>0.3832703166666667</v>
      </c>
    </row>
    <row r="2117">
      <c r="A2117" s="1" t="n">
        <v>42974.08333333334</v>
      </c>
      <c r="B2117" t="n">
        <v>0.38294045</v>
      </c>
    </row>
    <row r="2118">
      <c r="A2118" s="1" t="n">
        <v>42974.125</v>
      </c>
      <c r="B2118" t="n">
        <v>0.3826629666666667</v>
      </c>
    </row>
    <row r="2119">
      <c r="A2119" s="1" t="n">
        <v>42974.16666666666</v>
      </c>
      <c r="B2119" t="n">
        <v>0.3823815</v>
      </c>
    </row>
    <row r="2120">
      <c r="A2120" s="1" t="n">
        <v>42974.20833333334</v>
      </c>
      <c r="B2120" t="n">
        <v>0.38220725</v>
      </c>
    </row>
    <row r="2121">
      <c r="A2121" s="1" t="n">
        <v>42974.25</v>
      </c>
      <c r="B2121" t="n">
        <v>0.38200655</v>
      </c>
    </row>
    <row r="2122">
      <c r="A2122" s="1" t="n">
        <v>42974.29166666666</v>
      </c>
      <c r="B2122" t="n">
        <v>0.3818086583333333</v>
      </c>
    </row>
    <row r="2123">
      <c r="A2123" s="1" t="n">
        <v>42974.33333333334</v>
      </c>
      <c r="B2123" t="n">
        <v>0.38160535</v>
      </c>
    </row>
    <row r="2124">
      <c r="A2124" s="1" t="n">
        <v>42974.375</v>
      </c>
      <c r="B2124" t="n">
        <v>0.3814108916666667</v>
      </c>
    </row>
    <row r="2125">
      <c r="A2125" s="1" t="n">
        <v>42974.41666666666</v>
      </c>
      <c r="B2125" t="n">
        <v>0.3813702666666667</v>
      </c>
    </row>
    <row r="2126">
      <c r="A2126" s="1" t="n">
        <v>42974.45833333334</v>
      </c>
      <c r="B2126" t="n">
        <v>0.38150915</v>
      </c>
    </row>
    <row r="2127">
      <c r="A2127" s="1" t="n">
        <v>42974.5</v>
      </c>
      <c r="B2127" t="n">
        <v>0.381599275</v>
      </c>
    </row>
    <row r="2128">
      <c r="A2128" s="1" t="n">
        <v>42974.54166666666</v>
      </c>
      <c r="B2128" t="n">
        <v>0.3820031666666666</v>
      </c>
    </row>
    <row r="2129">
      <c r="A2129" s="1" t="n">
        <v>42974.58333333334</v>
      </c>
      <c r="B2129" t="n">
        <v>0.3822811333333334</v>
      </c>
    </row>
    <row r="2130">
      <c r="A2130" s="1" t="n">
        <v>42974.625</v>
      </c>
      <c r="B2130" t="n">
        <v>0.382218075</v>
      </c>
    </row>
    <row r="2131">
      <c r="A2131" s="1" t="n">
        <v>42974.66666666666</v>
      </c>
      <c r="B2131" t="n">
        <v>0.38256325</v>
      </c>
    </row>
    <row r="2132">
      <c r="A2132" s="1" t="n">
        <v>42974.70833333334</v>
      </c>
      <c r="B2132" t="n">
        <v>0.3831237083333334</v>
      </c>
    </row>
    <row r="2133">
      <c r="A2133" s="1" t="n">
        <v>42974.75</v>
      </c>
      <c r="B2133" t="n">
        <v>0.383454975</v>
      </c>
    </row>
    <row r="2134">
      <c r="A2134" s="1" t="n">
        <v>42974.79166666666</v>
      </c>
      <c r="B2134" t="n">
        <v>0.3836315416666667</v>
      </c>
    </row>
    <row r="2135">
      <c r="A2135" s="1" t="n">
        <v>42974.83333333334</v>
      </c>
      <c r="B2135" t="n">
        <v>0.3837606083333334</v>
      </c>
    </row>
    <row r="2136">
      <c r="A2136" s="1" t="n">
        <v>42974.875</v>
      </c>
      <c r="B2136" t="n">
        <v>0.3837911666666667</v>
      </c>
    </row>
    <row r="2137">
      <c r="A2137" s="1" t="n">
        <v>42974.91666666666</v>
      </c>
      <c r="B2137" t="n">
        <v>0.3837069416666667</v>
      </c>
    </row>
    <row r="2138">
      <c r="A2138" s="1" t="n">
        <v>42974.95833333334</v>
      </c>
      <c r="B2138" t="n">
        <v>0.3838414166666667</v>
      </c>
    </row>
    <row r="2139">
      <c r="A2139" s="1" t="n">
        <v>42975</v>
      </c>
      <c r="B2139" t="n">
        <v>0.383728675</v>
      </c>
    </row>
    <row r="2140">
      <c r="A2140" s="1" t="n">
        <v>42975.04166666666</v>
      </c>
      <c r="B2140" t="n">
        <v>0.3835568166666667</v>
      </c>
    </row>
    <row r="2141">
      <c r="A2141" s="1" t="n">
        <v>42975.08333333334</v>
      </c>
      <c r="B2141" t="n">
        <v>0.3834189749999999</v>
      </c>
    </row>
    <row r="2142">
      <c r="A2142" s="1" t="n">
        <v>42975.125</v>
      </c>
      <c r="B2142" t="n">
        <v>0.3834733083333333</v>
      </c>
    </row>
    <row r="2143">
      <c r="A2143" s="1" t="n">
        <v>42975.16666666666</v>
      </c>
      <c r="B2143" t="n">
        <v>0.3831922416666667</v>
      </c>
    </row>
    <row r="2144">
      <c r="A2144" s="1" t="n">
        <v>42975.20833333334</v>
      </c>
      <c r="B2144" t="n">
        <v>0.382938425</v>
      </c>
    </row>
    <row r="2145">
      <c r="A2145" s="1" t="n">
        <v>42975.25</v>
      </c>
      <c r="B2145" t="n">
        <v>0.3827749083333333</v>
      </c>
    </row>
    <row r="2146">
      <c r="A2146" s="1" t="n">
        <v>42975.29166666666</v>
      </c>
      <c r="B2146" t="n">
        <v>0.3825578416666667</v>
      </c>
    </row>
    <row r="2147">
      <c r="A2147" s="1" t="n">
        <v>42975.33333333334</v>
      </c>
      <c r="B2147" t="n">
        <v>0.3823401416666667</v>
      </c>
    </row>
    <row r="2148">
      <c r="A2148" s="1" t="n">
        <v>42975.375</v>
      </c>
      <c r="B2148" t="n">
        <v>0.38205605</v>
      </c>
    </row>
    <row r="2149">
      <c r="A2149" s="1" t="n">
        <v>42975.41666666666</v>
      </c>
      <c r="B2149" t="n">
        <v>0.3819821583333333</v>
      </c>
    </row>
    <row r="2150">
      <c r="A2150" s="1" t="n">
        <v>42975.45833333334</v>
      </c>
      <c r="B2150" t="n">
        <v>0.3820167333333333</v>
      </c>
    </row>
    <row r="2151">
      <c r="A2151" s="1" t="n">
        <v>42975.5</v>
      </c>
      <c r="B2151" t="n">
        <v>0.3819292916666666</v>
      </c>
    </row>
    <row r="2152">
      <c r="A2152" s="1" t="n">
        <v>42975.54166666666</v>
      </c>
      <c r="B2152" t="n">
        <v>0.3820546916666667</v>
      </c>
    </row>
    <row r="2153">
      <c r="A2153" s="1" t="n">
        <v>42975.58333333334</v>
      </c>
      <c r="B2153" t="n">
        <v>0.3822316333333333</v>
      </c>
    </row>
    <row r="2154">
      <c r="A2154" s="1" t="n">
        <v>42975.625</v>
      </c>
      <c r="B2154" t="n">
        <v>0.3824296583333333</v>
      </c>
    </row>
    <row r="2155">
      <c r="A2155" s="1" t="n">
        <v>42975.66666666666</v>
      </c>
      <c r="B2155" t="n">
        <v>0.3827118</v>
      </c>
    </row>
    <row r="2156">
      <c r="A2156" s="1" t="n">
        <v>42975.70833333334</v>
      </c>
      <c r="B2156" t="n">
        <v>0.3829791166666667</v>
      </c>
    </row>
    <row r="2157">
      <c r="A2157" s="1" t="n">
        <v>42975.75</v>
      </c>
      <c r="B2157" t="n">
        <v>0.3829492666666667</v>
      </c>
    </row>
    <row r="2158">
      <c r="A2158" s="1" t="n">
        <v>42975.79166666666</v>
      </c>
      <c r="B2158" t="n">
        <v>0.3831135000000001</v>
      </c>
    </row>
    <row r="2159">
      <c r="A2159" s="1" t="n">
        <v>42975.83333333334</v>
      </c>
      <c r="B2159" t="n">
        <v>0.3833646833333333</v>
      </c>
    </row>
    <row r="2160">
      <c r="A2160" s="1" t="n">
        <v>42975.875</v>
      </c>
      <c r="B2160" t="n">
        <v>0.3832981416666667</v>
      </c>
    </row>
    <row r="2161">
      <c r="A2161" s="1" t="n">
        <v>42975.91666666666</v>
      </c>
      <c r="B2161" t="n">
        <v>0.3830917833333333</v>
      </c>
    </row>
    <row r="2162">
      <c r="A2162" s="1" t="n">
        <v>42975.95833333334</v>
      </c>
      <c r="B2162" t="n">
        <v>0.3828854916666667</v>
      </c>
    </row>
    <row r="2163">
      <c r="A2163" s="1" t="n">
        <v>42976</v>
      </c>
      <c r="B2163" t="n">
        <v>0.382627675</v>
      </c>
    </row>
    <row r="2164">
      <c r="A2164" s="1" t="n">
        <v>42976.04166666666</v>
      </c>
      <c r="B2164" t="n">
        <v>0.3823875916666666</v>
      </c>
    </row>
    <row r="2165">
      <c r="A2165" s="1" t="n">
        <v>42976.08333333334</v>
      </c>
      <c r="B2165" t="n">
        <v>0.3822275666666666</v>
      </c>
    </row>
    <row r="2166">
      <c r="A2166" s="1" t="n">
        <v>42976.125</v>
      </c>
      <c r="B2166" t="n">
        <v>0.3819909583333334</v>
      </c>
    </row>
    <row r="2167">
      <c r="A2167" s="1" t="n">
        <v>42976.16666666666</v>
      </c>
      <c r="B2167" t="n">
        <v>0.3816256833333334</v>
      </c>
    </row>
    <row r="2168">
      <c r="A2168" s="1" t="n">
        <v>42976.20833333334</v>
      </c>
      <c r="B2168" t="n">
        <v>0.3812808416666666</v>
      </c>
    </row>
    <row r="2169">
      <c r="A2169" s="1" t="n">
        <v>42976.25</v>
      </c>
      <c r="B2169" t="n">
        <v>0.3810295333333333</v>
      </c>
    </row>
    <row r="2170">
      <c r="A2170" s="1" t="n">
        <v>42976.29166666666</v>
      </c>
      <c r="B2170" t="n">
        <v>0.3809246083333333</v>
      </c>
    </row>
    <row r="2171">
      <c r="A2171" s="1" t="n">
        <v>42976.33333333334</v>
      </c>
      <c r="B2171" t="n">
        <v>0.3808074833333333</v>
      </c>
    </row>
    <row r="2172">
      <c r="A2172" s="1" t="n">
        <v>42976.375</v>
      </c>
      <c r="B2172" t="n">
        <v>0.3805692166666667</v>
      </c>
    </row>
    <row r="2173">
      <c r="A2173" s="1" t="n">
        <v>42976.41666666666</v>
      </c>
      <c r="B2173" t="n">
        <v>0.3805347083333333</v>
      </c>
    </row>
    <row r="2174">
      <c r="A2174" s="1" t="n">
        <v>42976.45833333334</v>
      </c>
      <c r="B2174" t="n">
        <v>0.3805543166666667</v>
      </c>
    </row>
    <row r="2175">
      <c r="A2175" s="1" t="n">
        <v>42976.5</v>
      </c>
      <c r="B2175" t="n">
        <v>0.380540125</v>
      </c>
    </row>
    <row r="2176">
      <c r="A2176" s="1" t="n">
        <v>42976.54166666666</v>
      </c>
      <c r="B2176" t="n">
        <v>0.3804961416666666</v>
      </c>
    </row>
    <row r="2177">
      <c r="A2177" s="1" t="n">
        <v>42976.58333333334</v>
      </c>
      <c r="B2177" t="n">
        <v>0.3806071363636364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0.3812306916666666</v>
      </c>
    </row>
    <row r="2181">
      <c r="A2181" s="1" t="n">
        <v>42976.75</v>
      </c>
      <c r="B2181" t="n">
        <v>0.3816853166666667</v>
      </c>
    </row>
    <row r="2182">
      <c r="A2182" s="1" t="n">
        <v>42976.79166666666</v>
      </c>
      <c r="B2182" t="n">
        <v>0.382030275</v>
      </c>
    </row>
    <row r="2183">
      <c r="A2183" s="1" t="n">
        <v>42976.83333333334</v>
      </c>
      <c r="B2183" t="n">
        <v>0.3822038416666667</v>
      </c>
    </row>
    <row r="2184">
      <c r="A2184" s="1" t="n">
        <v>42976.875</v>
      </c>
      <c r="B2184" t="n">
        <v>0.382222825</v>
      </c>
    </row>
    <row r="2185">
      <c r="A2185" s="1" t="n">
        <v>42976.91666666666</v>
      </c>
      <c r="B2185" t="n">
        <v>0.3821401166666667</v>
      </c>
    </row>
    <row r="2186">
      <c r="A2186" s="1" t="n">
        <v>42976.95833333334</v>
      </c>
      <c r="B2186" t="n">
        <v>0.3820444833333334</v>
      </c>
    </row>
    <row r="2187">
      <c r="A2187" s="1" t="n">
        <v>42977</v>
      </c>
      <c r="B2187" t="n">
        <v>0.381950975</v>
      </c>
    </row>
    <row r="2188">
      <c r="A2188" s="1" t="n">
        <v>42977.04166666666</v>
      </c>
      <c r="B2188" t="n">
        <v>0.3816473666666667</v>
      </c>
    </row>
    <row r="2189">
      <c r="A2189" s="1" t="n">
        <v>42977.08333333334</v>
      </c>
      <c r="B2189" t="n">
        <v>0.381474575</v>
      </c>
    </row>
    <row r="2190">
      <c r="A2190" s="1" t="n">
        <v>42977.125</v>
      </c>
      <c r="B2190" t="n">
        <v>0.3812327333333334</v>
      </c>
    </row>
    <row r="2191">
      <c r="A2191" s="1" t="n">
        <v>42977.16666666666</v>
      </c>
      <c r="B2191" t="n">
        <v>0.381139925</v>
      </c>
    </row>
    <row r="2192">
      <c r="A2192" s="1" t="n">
        <v>42977.20833333334</v>
      </c>
      <c r="B2192" t="n">
        <v>0.3809218916666666</v>
      </c>
    </row>
    <row r="2193">
      <c r="A2193" s="1" t="n">
        <v>42977.25</v>
      </c>
      <c r="B2193" t="n">
        <v>0.3808548833333333</v>
      </c>
    </row>
    <row r="2194">
      <c r="A2194" s="1" t="n">
        <v>42977.29166666666</v>
      </c>
      <c r="B2194" t="n">
        <v>0.3807045833333333</v>
      </c>
    </row>
    <row r="2195">
      <c r="A2195" s="1" t="n">
        <v>42977.33333333334</v>
      </c>
      <c r="B2195" t="n">
        <v>0.3805874833333334</v>
      </c>
    </row>
    <row r="2196">
      <c r="A2196" s="1" t="n">
        <v>42977.375</v>
      </c>
      <c r="B2196" t="n">
        <v>0.380567175</v>
      </c>
    </row>
    <row r="2197">
      <c r="A2197" s="1" t="n">
        <v>42977.41666666666</v>
      </c>
      <c r="B2197" t="n">
        <v>0.380548925</v>
      </c>
    </row>
    <row r="2198">
      <c r="A2198" s="1" t="n">
        <v>42977.45833333334</v>
      </c>
      <c r="B2198" t="n">
        <v>0.380541475</v>
      </c>
    </row>
    <row r="2199">
      <c r="A2199" s="1" t="n">
        <v>42977.5</v>
      </c>
      <c r="B2199" t="n">
        <v>0.3805935833333333</v>
      </c>
    </row>
    <row r="2200">
      <c r="A2200" s="1" t="n">
        <v>42977.54166666666</v>
      </c>
      <c r="B2200" t="n">
        <v>0.3807357416666666</v>
      </c>
    </row>
    <row r="2201">
      <c r="A2201" s="1" t="n">
        <v>42977.58333333334</v>
      </c>
      <c r="B2201" t="n">
        <v>0.3810139583333333</v>
      </c>
    </row>
    <row r="2202">
      <c r="A2202" s="1" t="n">
        <v>42977.625</v>
      </c>
      <c r="B2202" t="n">
        <v>0.3811304166666667</v>
      </c>
    </row>
    <row r="2203">
      <c r="A2203" s="1" t="n">
        <v>42977.66666666666</v>
      </c>
      <c r="B2203" t="n">
        <v>0.3817747916666667</v>
      </c>
    </row>
    <row r="2204">
      <c r="A2204" s="1" t="n">
        <v>42977.70833333334</v>
      </c>
      <c r="B2204" t="n">
        <v>0.381916425</v>
      </c>
    </row>
    <row r="2205">
      <c r="A2205" s="1" t="n">
        <v>42977.75</v>
      </c>
      <c r="B2205" t="n">
        <v>0.3819014999999999</v>
      </c>
    </row>
    <row r="2206">
      <c r="A2206" s="1" t="n">
        <v>42977.79166666666</v>
      </c>
      <c r="B2206" t="n">
        <v>0.382239775</v>
      </c>
    </row>
    <row r="2207">
      <c r="A2207" s="1" t="n">
        <v>42977.83333333334</v>
      </c>
      <c r="B2207" t="n">
        <v>0.3824513583333333</v>
      </c>
    </row>
    <row r="2208">
      <c r="A2208" s="1" t="n">
        <v>42977.875</v>
      </c>
      <c r="B2208" t="n">
        <v>0.38256935</v>
      </c>
    </row>
    <row r="2209">
      <c r="A2209" s="1" t="n">
        <v>42977.91666666666</v>
      </c>
      <c r="B2209" t="n">
        <v>0.3825028833333333</v>
      </c>
    </row>
    <row r="2210">
      <c r="A2210" s="1" t="n">
        <v>42977.95833333334</v>
      </c>
      <c r="B2210" t="n">
        <v>0.3823523416666667</v>
      </c>
    </row>
    <row r="2211">
      <c r="A2211" s="1" t="n">
        <v>42978</v>
      </c>
      <c r="B2211" t="n">
        <v>0.3822770666666667</v>
      </c>
    </row>
    <row r="2212">
      <c r="A2212" s="1" t="n">
        <v>42978.04166666666</v>
      </c>
      <c r="B2212" t="n">
        <v>0.3820980583333333</v>
      </c>
    </row>
    <row r="2213">
      <c r="A2213" s="1" t="n">
        <v>42978.08333333334</v>
      </c>
      <c r="B2213" t="n">
        <v>0.3819699666666667</v>
      </c>
    </row>
    <row r="2214">
      <c r="A2214" s="1" t="n">
        <v>42978.125</v>
      </c>
      <c r="B2214" t="n">
        <v>0.3821489666666666</v>
      </c>
    </row>
    <row r="2215">
      <c r="A2215" s="1" t="n">
        <v>42978.16666666666</v>
      </c>
      <c r="B2215" t="n">
        <v>0.3821747</v>
      </c>
    </row>
    <row r="2216">
      <c r="A2216" s="1" t="n">
        <v>42978.20833333334</v>
      </c>
      <c r="B2216" t="n">
        <v>0.381963175</v>
      </c>
    </row>
    <row r="2217">
      <c r="A2217" s="1" t="n">
        <v>42978.25</v>
      </c>
      <c r="B2217" t="n">
        <v>0.3816155333333333</v>
      </c>
    </row>
    <row r="2218">
      <c r="A2218" s="1" t="n">
        <v>42978.29166666666</v>
      </c>
      <c r="B2218" t="n">
        <v>0.381329625</v>
      </c>
    </row>
    <row r="2219">
      <c r="A2219" s="1" t="n">
        <v>42978.33333333334</v>
      </c>
      <c r="B2219" t="n">
        <v>0.3811799083333333</v>
      </c>
    </row>
    <row r="2220">
      <c r="A2220" s="1" t="n">
        <v>42978.375</v>
      </c>
      <c r="B2220" t="n">
        <v>0.3809254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0.380783125</v>
      </c>
    </row>
    <row r="2224">
      <c r="A2224" s="1" t="n">
        <v>42978.54166666666</v>
      </c>
      <c r="B2224" t="n">
        <v>0.38094765</v>
      </c>
    </row>
    <row r="2225">
      <c r="A2225" s="1" t="n">
        <v>42978.58333333334</v>
      </c>
      <c r="B2225" t="n">
        <v>0.3812530583333333</v>
      </c>
    </row>
    <row r="2226">
      <c r="A2226" s="1" t="n">
        <v>42978.625</v>
      </c>
      <c r="B2226" t="n">
        <v>0.3814617166666667</v>
      </c>
    </row>
    <row r="2227">
      <c r="A2227" s="1" t="n">
        <v>42978.66666666666</v>
      </c>
      <c r="B2227" t="n">
        <v>0.3820113166666667</v>
      </c>
    </row>
    <row r="2228">
      <c r="A2228" s="1" t="n">
        <v>42978.70833333334</v>
      </c>
      <c r="B2228" t="n">
        <v>0.3823550545454546</v>
      </c>
    </row>
    <row r="2229">
      <c r="A2229" s="1" t="n">
        <v>42978.75</v>
      </c>
      <c r="B2229" t="n">
        <v>0.382287925</v>
      </c>
    </row>
    <row r="2230">
      <c r="A2230" s="1" t="n">
        <v>42978.79166666666</v>
      </c>
      <c r="B2230" t="n">
        <v>0.3823123333333334</v>
      </c>
    </row>
    <row r="2231">
      <c r="A2231" s="1" t="n">
        <v>42978.83333333334</v>
      </c>
      <c r="B2231" t="n">
        <v>0.3824221833333333</v>
      </c>
    </row>
    <row r="2232">
      <c r="A2232" s="1" t="n">
        <v>42978.875</v>
      </c>
      <c r="B2232" t="n">
        <v>0.3823909916666666</v>
      </c>
    </row>
    <row r="2233">
      <c r="A2233" s="1" t="n">
        <v>42978.91666666666</v>
      </c>
      <c r="B2233" t="n">
        <v>0.3822994416666667</v>
      </c>
    </row>
    <row r="2234">
      <c r="A2234" s="1" t="n">
        <v>42978.95833333334</v>
      </c>
      <c r="B2234" t="n">
        <v>0.3821123</v>
      </c>
    </row>
    <row r="2235">
      <c r="A2235" s="1" t="n">
        <v>42979</v>
      </c>
      <c r="B2235" t="n">
        <v>0.3819177666666667</v>
      </c>
    </row>
    <row r="2236">
      <c r="A2236" s="1" t="n">
        <v>42979.04166666666</v>
      </c>
      <c r="B2236" t="n">
        <v>0.3815592833333334</v>
      </c>
    </row>
    <row r="2237">
      <c r="A2237" s="1" t="n">
        <v>42979.08333333334</v>
      </c>
      <c r="B2237" t="n">
        <v>0.3812395166666667</v>
      </c>
    </row>
    <row r="2238">
      <c r="A2238" s="1" t="n">
        <v>42979.125</v>
      </c>
      <c r="B2238" t="n">
        <v>0.3809544</v>
      </c>
    </row>
    <row r="2239">
      <c r="A2239" s="1" t="n">
        <v>42979.16666666666</v>
      </c>
      <c r="B2239" t="n">
        <v>0.3806673833333333</v>
      </c>
    </row>
    <row r="2240">
      <c r="A2240" s="1" t="n">
        <v>42979.20833333334</v>
      </c>
      <c r="B2240" t="n">
        <v>0.3803242333333334</v>
      </c>
    </row>
    <row r="2241">
      <c r="A2241" s="1" t="n">
        <v>42979.25</v>
      </c>
      <c r="B2241" t="n">
        <v>0.3800508916666667</v>
      </c>
    </row>
    <row r="2242">
      <c r="A2242" s="1" t="n">
        <v>42979.29166666666</v>
      </c>
      <c r="B2242" t="n">
        <v>0.379795925</v>
      </c>
    </row>
    <row r="2243">
      <c r="A2243" s="1" t="n">
        <v>42979.33333333334</v>
      </c>
      <c r="B2243" t="n">
        <v>0.3797046333333334</v>
      </c>
    </row>
    <row r="2244">
      <c r="A2244" s="1" t="n">
        <v>42979.375</v>
      </c>
      <c r="B2244" t="n">
        <v>0.3797053083333333</v>
      </c>
    </row>
    <row r="2245">
      <c r="A2245" s="1" t="n">
        <v>42979.41666666666</v>
      </c>
      <c r="B2245" t="n">
        <v>0.3796092833333333</v>
      </c>
    </row>
    <row r="2246">
      <c r="A2246" s="1" t="n">
        <v>42979.45833333334</v>
      </c>
      <c r="B2246" t="n">
        <v>0.3795666916666667</v>
      </c>
    </row>
    <row r="2247">
      <c r="A2247" s="1" t="n">
        <v>42979.5</v>
      </c>
      <c r="B2247" t="n">
        <v>0.3796735333333334</v>
      </c>
    </row>
    <row r="2248">
      <c r="A2248" s="1" t="n">
        <v>42979.54166666666</v>
      </c>
      <c r="B2248" t="n">
        <v>0.38001505</v>
      </c>
    </row>
    <row r="2249">
      <c r="A2249" s="1" t="n">
        <v>42979.58333333334</v>
      </c>
      <c r="B2249" t="n">
        <v>0.380398</v>
      </c>
    </row>
    <row r="2250">
      <c r="A2250" s="1" t="n">
        <v>42979.625</v>
      </c>
      <c r="B2250" t="n">
        <v>0.380726925</v>
      </c>
    </row>
    <row r="2251">
      <c r="A2251" s="1" t="n">
        <v>42979.66666666666</v>
      </c>
      <c r="B2251" t="n">
        <v>0.3810410583333333</v>
      </c>
    </row>
    <row r="2252">
      <c r="A2252" s="1" t="n">
        <v>42979.70833333334</v>
      </c>
      <c r="B2252" t="n">
        <v>0.3814054916666667</v>
      </c>
    </row>
    <row r="2253">
      <c r="A2253" s="1" t="n">
        <v>42979.75</v>
      </c>
      <c r="B2253" t="n">
        <v>0.3815755416666667</v>
      </c>
    </row>
    <row r="2254">
      <c r="A2254" s="1" t="n">
        <v>42979.79166666666</v>
      </c>
      <c r="B2254" t="n">
        <v>0.3818743833333333</v>
      </c>
    </row>
    <row r="2255">
      <c r="A2255" s="1" t="n">
        <v>42979.83333333334</v>
      </c>
      <c r="B2255" t="n">
        <v>0.3819977416666667</v>
      </c>
    </row>
    <row r="2256">
      <c r="A2256" s="1" t="n">
        <v>42979.875</v>
      </c>
      <c r="B2256" t="n">
        <v>0.382067525</v>
      </c>
    </row>
    <row r="2257">
      <c r="A2257" s="1" t="n">
        <v>42979.91666666666</v>
      </c>
      <c r="B2257" t="n">
        <v>0.38196455</v>
      </c>
    </row>
    <row r="2258">
      <c r="A2258" s="1" t="n">
        <v>42979.95833333334</v>
      </c>
      <c r="B2258" t="n">
        <v>0.38184865</v>
      </c>
    </row>
    <row r="2259">
      <c r="A2259" s="1" t="n">
        <v>42980</v>
      </c>
      <c r="B2259" t="n">
        <v>0.3816033166666666</v>
      </c>
    </row>
    <row r="2260">
      <c r="A2260" s="1" t="n">
        <v>42980.04166666666</v>
      </c>
      <c r="B2260" t="n">
        <v>0.3812971</v>
      </c>
    </row>
    <row r="2261">
      <c r="A2261" s="1" t="n">
        <v>42980.08333333334</v>
      </c>
      <c r="B2261" t="n">
        <v>0.381005175</v>
      </c>
    </row>
    <row r="2262">
      <c r="A2262" s="1" t="n">
        <v>42980.125</v>
      </c>
      <c r="B2262" t="n">
        <v>0.3807086583333333</v>
      </c>
    </row>
    <row r="2263">
      <c r="A2263" s="1" t="n">
        <v>42980.16666666666</v>
      </c>
      <c r="B2263" t="n">
        <v>0.3804162833333333</v>
      </c>
    </row>
    <row r="2264">
      <c r="A2264" s="1" t="n">
        <v>42980.20833333334</v>
      </c>
      <c r="B2264" t="n">
        <v>0.3800678</v>
      </c>
    </row>
    <row r="2265">
      <c r="A2265" s="1" t="n">
        <v>42980.25</v>
      </c>
      <c r="B2265" t="n">
        <v>0.3797526416666666</v>
      </c>
    </row>
    <row r="2266">
      <c r="A2266" s="1" t="n">
        <v>42980.29166666666</v>
      </c>
      <c r="B2266" t="n">
        <v>0.3796099666666666</v>
      </c>
    </row>
    <row r="2267">
      <c r="A2267" s="1" t="n">
        <v>42980.33333333334</v>
      </c>
      <c r="B2267" t="n">
        <v>0.3794794916666667</v>
      </c>
    </row>
    <row r="2268">
      <c r="A2268" s="1" t="n">
        <v>42980.375</v>
      </c>
      <c r="B2268" t="n">
        <v>0.3793943</v>
      </c>
    </row>
    <row r="2269">
      <c r="A2269" s="1" t="n">
        <v>42980.41666666666</v>
      </c>
      <c r="B2269" t="n">
        <v>0.3793611833333333</v>
      </c>
    </row>
    <row r="2270">
      <c r="A2270" s="1" t="n">
        <v>42980.45833333334</v>
      </c>
      <c r="B2270" t="n">
        <v>0.3793402083333333</v>
      </c>
    </row>
    <row r="2271">
      <c r="A2271" s="1" t="n">
        <v>42980.5</v>
      </c>
      <c r="B2271" t="n">
        <v>0.3793787583333333</v>
      </c>
    </row>
    <row r="2272">
      <c r="A2272" s="1" t="n">
        <v>42980.54166666666</v>
      </c>
      <c r="B2272" t="n">
        <v>0.37956735</v>
      </c>
    </row>
    <row r="2273">
      <c r="A2273" s="1" t="n">
        <v>42980.58333333334</v>
      </c>
      <c r="B2273" t="n">
        <v>0.3798703166666667</v>
      </c>
    </row>
    <row r="2274">
      <c r="A2274" s="1" t="n">
        <v>42980.625</v>
      </c>
      <c r="B2274" t="n">
        <v>0.3800820083333333</v>
      </c>
    </row>
    <row r="2275">
      <c r="A2275" s="1" t="n">
        <v>42980.66666666666</v>
      </c>
      <c r="B2275" t="n">
        <v>0.3802518333333333</v>
      </c>
    </row>
    <row r="2276">
      <c r="A2276" s="1" t="n">
        <v>42980.70833333334</v>
      </c>
      <c r="B2276" t="n">
        <v>0.3804440166666667</v>
      </c>
    </row>
    <row r="2277">
      <c r="A2277" s="1" t="n">
        <v>42980.75</v>
      </c>
      <c r="B2277" t="n">
        <v>0.3806003666666667</v>
      </c>
    </row>
    <row r="2278">
      <c r="A2278" s="1" t="n">
        <v>42980.79166666666</v>
      </c>
      <c r="B2278" t="n">
        <v>0.3807959916666667</v>
      </c>
    </row>
    <row r="2279">
      <c r="A2279" s="1" t="n">
        <v>42980.83333333334</v>
      </c>
      <c r="B2279" t="n">
        <v>0.3808169749999999</v>
      </c>
    </row>
    <row r="2280">
      <c r="A2280" s="1" t="n">
        <v>42980.875</v>
      </c>
      <c r="B2280" t="n">
        <v>0.38079195</v>
      </c>
    </row>
    <row r="2281">
      <c r="A2281" s="1" t="n">
        <v>42980.91666666666</v>
      </c>
      <c r="B2281" t="n">
        <v>0.3806511</v>
      </c>
    </row>
    <row r="2282">
      <c r="A2282" s="1" t="n">
        <v>42980.95833333334</v>
      </c>
      <c r="B2282" t="n">
        <v>0.38050765</v>
      </c>
    </row>
    <row r="2283">
      <c r="A2283" s="1" t="n">
        <v>42981</v>
      </c>
      <c r="B2283" t="n">
        <v>0.3804487666666667</v>
      </c>
    </row>
    <row r="2284">
      <c r="A2284" s="1" t="n">
        <v>42981.04166666666</v>
      </c>
      <c r="B2284" t="n">
        <v>0.3801340916666667</v>
      </c>
    </row>
    <row r="2285">
      <c r="A2285" s="1" t="n">
        <v>42981.08333333334</v>
      </c>
      <c r="B2285" t="n">
        <v>0.3798297416666667</v>
      </c>
    </row>
    <row r="2286">
      <c r="A2286" s="1" t="n">
        <v>42981.125</v>
      </c>
      <c r="B2286" t="n">
        <v>0.3796633916666667</v>
      </c>
    </row>
    <row r="2287">
      <c r="A2287" s="1" t="n">
        <v>42981.16666666666</v>
      </c>
      <c r="B2287" t="n">
        <v>0.379427425</v>
      </c>
    </row>
    <row r="2288">
      <c r="A2288" s="1" t="n">
        <v>42981.20833333334</v>
      </c>
      <c r="B2288" t="n">
        <v>0.3792739666666667</v>
      </c>
    </row>
    <row r="2289">
      <c r="A2289" s="1" t="n">
        <v>42981.25</v>
      </c>
      <c r="B2289" t="n">
        <v>0.3791056916666666</v>
      </c>
    </row>
    <row r="2290">
      <c r="A2290" s="1" t="n">
        <v>42981.29166666666</v>
      </c>
      <c r="B2290" t="n">
        <v>0.3790428333333333</v>
      </c>
    </row>
    <row r="2291">
      <c r="A2291" s="1" t="n">
        <v>42981.33333333334</v>
      </c>
      <c r="B2291" t="n">
        <v>0.3790657916666667</v>
      </c>
    </row>
    <row r="2292">
      <c r="A2292" s="1" t="n">
        <v>42981.375</v>
      </c>
      <c r="B2292" t="n">
        <v>0.3789434833333333</v>
      </c>
    </row>
    <row r="2293">
      <c r="A2293" s="1" t="n">
        <v>42981.41666666666</v>
      </c>
      <c r="B2293" t="n">
        <v>0.3788158</v>
      </c>
    </row>
    <row r="2294">
      <c r="A2294" s="1" t="n">
        <v>42981.45833333334</v>
      </c>
      <c r="B2294" t="n">
        <v>0.3789435166666666</v>
      </c>
    </row>
    <row r="2295">
      <c r="A2295" s="1" t="n">
        <v>42981.5</v>
      </c>
      <c r="B2295" t="n">
        <v>0.379215825</v>
      </c>
    </row>
    <row r="2296">
      <c r="A2296" s="1" t="n">
        <v>42981.54166666666</v>
      </c>
      <c r="B2296" t="n">
        <v>0.3796289083333333</v>
      </c>
    </row>
    <row r="2297">
      <c r="A2297" s="1" t="n">
        <v>42981.58333333334</v>
      </c>
      <c r="B2297" t="n">
        <v>0.3800164</v>
      </c>
    </row>
    <row r="2298">
      <c r="A2298" s="1" t="n">
        <v>42981.625</v>
      </c>
      <c r="B2298" t="n">
        <v>0.3805442000000001</v>
      </c>
    </row>
    <row r="2299">
      <c r="A2299" s="1" t="n">
        <v>42981.66666666666</v>
      </c>
      <c r="B2299" t="n">
        <v>0.38109255</v>
      </c>
    </row>
    <row r="2300">
      <c r="A2300" s="1" t="n">
        <v>42981.70833333334</v>
      </c>
      <c r="B2300" t="n">
        <v>0.381443425</v>
      </c>
    </row>
    <row r="2301">
      <c r="A2301" s="1" t="n">
        <v>42981.75</v>
      </c>
      <c r="B2301" t="n">
        <v>0.381518625</v>
      </c>
    </row>
    <row r="2302">
      <c r="A2302" s="1" t="n">
        <v>42981.79166666666</v>
      </c>
      <c r="B2302" t="n">
        <v>0.3818059583333333</v>
      </c>
    </row>
    <row r="2303">
      <c r="A2303" s="1" t="n">
        <v>42981.83333333334</v>
      </c>
      <c r="B2303" t="n">
        <v>0.3820566833333334</v>
      </c>
    </row>
    <row r="2304">
      <c r="A2304" s="1" t="n">
        <v>42981.875</v>
      </c>
      <c r="B2304" t="n">
        <v>0.382094</v>
      </c>
    </row>
    <row r="2305">
      <c r="A2305" s="1" t="n">
        <v>42981.91666666666</v>
      </c>
      <c r="B2305" t="n">
        <v>0.3820594083333334</v>
      </c>
    </row>
    <row r="2306">
      <c r="A2306" s="1" t="n">
        <v>42981.95833333334</v>
      </c>
      <c r="B2306" t="n">
        <v>0.381904225</v>
      </c>
    </row>
    <row r="2307">
      <c r="A2307" s="1" t="n">
        <v>42982</v>
      </c>
      <c r="B2307" t="n">
        <v>0.3817754666666667</v>
      </c>
    </row>
    <row r="2308">
      <c r="A2308" s="1" t="n">
        <v>42982.04166666666</v>
      </c>
      <c r="B2308" t="n">
        <v>0.38152675</v>
      </c>
    </row>
    <row r="2309">
      <c r="A2309" s="1" t="n">
        <v>42982.08333333334</v>
      </c>
      <c r="B2309" t="n">
        <v>0.3811880166666666</v>
      </c>
    </row>
    <row r="2310">
      <c r="A2310" s="1" t="n">
        <v>42982.125</v>
      </c>
      <c r="B2310" t="n">
        <v>0.38085555</v>
      </c>
    </row>
    <row r="2311">
      <c r="A2311" s="1" t="n">
        <v>42982.16666666666</v>
      </c>
      <c r="B2311" t="n">
        <v>0.3806159333333334</v>
      </c>
    </row>
    <row r="2312">
      <c r="A2312" s="1" t="n">
        <v>42982.20833333334</v>
      </c>
      <c r="B2312" t="n">
        <v>0.38034995</v>
      </c>
    </row>
    <row r="2313">
      <c r="A2313" s="1" t="n">
        <v>42982.25</v>
      </c>
      <c r="B2313" t="n">
        <v>0.3800049</v>
      </c>
    </row>
    <row r="2314">
      <c r="A2314" s="1" t="n">
        <v>42982.29166666666</v>
      </c>
      <c r="B2314" t="n">
        <v>0.3798121416666667</v>
      </c>
    </row>
    <row r="2315">
      <c r="A2315" s="1" t="n">
        <v>42982.33333333334</v>
      </c>
      <c r="B2315" t="n">
        <v>0.37986695</v>
      </c>
    </row>
    <row r="2316">
      <c r="A2316" s="1" t="n">
        <v>42982.375</v>
      </c>
      <c r="B2316" t="n">
        <v>0.3796207666666667</v>
      </c>
    </row>
    <row r="2317">
      <c r="A2317" s="1" t="n">
        <v>42982.41666666666</v>
      </c>
      <c r="B2317" t="n">
        <v>0.3794679833333334</v>
      </c>
    </row>
    <row r="2318">
      <c r="A2318" s="1" t="n">
        <v>42982.45833333334</v>
      </c>
      <c r="B2318" t="n">
        <v>0.37936255</v>
      </c>
    </row>
    <row r="2319">
      <c r="A2319" s="1" t="n">
        <v>42982.5</v>
      </c>
      <c r="B2319" t="n">
        <v>0.379788475</v>
      </c>
    </row>
    <row r="2320">
      <c r="A2320" s="1" t="n">
        <v>42982.54166666666</v>
      </c>
      <c r="B2320" t="n">
        <v>0.3801821583333334</v>
      </c>
    </row>
    <row r="2321">
      <c r="A2321" s="1" t="n">
        <v>42982.58333333334</v>
      </c>
      <c r="B2321" t="n">
        <v>0.38066805</v>
      </c>
    </row>
    <row r="2322">
      <c r="A2322" s="1" t="n">
        <v>42982.625</v>
      </c>
      <c r="B2322" t="n">
        <v>0.38120835</v>
      </c>
    </row>
    <row r="2323">
      <c r="A2323" s="1" t="n">
        <v>42982.66666666666</v>
      </c>
      <c r="B2323" t="n">
        <v>0.381612125</v>
      </c>
    </row>
    <row r="2324">
      <c r="A2324" s="1" t="n">
        <v>42982.70833333334</v>
      </c>
      <c r="B2324" t="n">
        <v>0.3817917333333333</v>
      </c>
    </row>
    <row r="2325">
      <c r="A2325" s="1" t="n">
        <v>42982.75</v>
      </c>
      <c r="B2325" t="n">
        <v>0.3822106333333333</v>
      </c>
    </row>
    <row r="2326">
      <c r="A2326" s="1" t="n">
        <v>42982.79166666666</v>
      </c>
      <c r="B2326" t="n">
        <v>0.3825022</v>
      </c>
    </row>
    <row r="2327">
      <c r="A2327" s="1" t="n">
        <v>42982.83333333334</v>
      </c>
      <c r="B2327" t="n">
        <v>0.3826378416666667</v>
      </c>
    </row>
    <row r="2328">
      <c r="A2328" s="1" t="n">
        <v>42982.875</v>
      </c>
      <c r="B2328" t="n">
        <v>0.38256595</v>
      </c>
    </row>
    <row r="2329">
      <c r="A2329" s="1" t="n">
        <v>42982.91666666666</v>
      </c>
      <c r="B2329" t="n">
        <v>0.3824323666666667</v>
      </c>
    </row>
    <row r="2330">
      <c r="A2330" s="1" t="n">
        <v>42982.95833333334</v>
      </c>
      <c r="B2330" t="n">
        <v>0.382102125</v>
      </c>
    </row>
    <row r="2331">
      <c r="A2331" s="1" t="n">
        <v>42983</v>
      </c>
      <c r="B2331" t="n">
        <v>0.3818418666666667</v>
      </c>
    </row>
    <row r="2332">
      <c r="A2332" s="1" t="n">
        <v>42983.04166666666</v>
      </c>
      <c r="B2332" t="n">
        <v>0.3815531583333334</v>
      </c>
    </row>
    <row r="2333">
      <c r="A2333" s="1" t="n">
        <v>42983.08333333334</v>
      </c>
      <c r="B2333" t="n">
        <v>0.3812164666666666</v>
      </c>
    </row>
    <row r="2334">
      <c r="A2334" s="1" t="n">
        <v>42983.125</v>
      </c>
      <c r="B2334" t="n">
        <v>0.3808359166666667</v>
      </c>
    </row>
    <row r="2335">
      <c r="A2335" s="1" t="n">
        <v>42983.16666666666</v>
      </c>
      <c r="B2335" t="n">
        <v>0.3804785416666667</v>
      </c>
    </row>
    <row r="2336">
      <c r="A2336" s="1" t="n">
        <v>42983.20833333334</v>
      </c>
      <c r="B2336" t="n">
        <v>0.3801922916666667</v>
      </c>
    </row>
    <row r="2337">
      <c r="A2337" s="1" t="n">
        <v>42983.25</v>
      </c>
      <c r="B2337" t="n">
        <v>0.37996095</v>
      </c>
    </row>
    <row r="2338">
      <c r="A2338" s="1" t="n">
        <v>42983.29166666666</v>
      </c>
      <c r="B2338" t="n">
        <v>0.3796505333333333</v>
      </c>
    </row>
    <row r="2339">
      <c r="A2339" s="1" t="n">
        <v>42983.33333333334</v>
      </c>
      <c r="B2339" t="n">
        <v>0.3796498583333334</v>
      </c>
    </row>
    <row r="2340">
      <c r="A2340" s="1" t="n">
        <v>42983.375</v>
      </c>
      <c r="B2340" t="n">
        <v>0.3794314833333334</v>
      </c>
    </row>
    <row r="2341">
      <c r="A2341" s="1" t="n">
        <v>42983.41666666666</v>
      </c>
      <c r="B2341" t="n">
        <v>0.3791955416666666</v>
      </c>
    </row>
    <row r="2342">
      <c r="A2342" s="1" t="n">
        <v>42983.45833333334</v>
      </c>
      <c r="B2342" t="n">
        <v>0.379159725</v>
      </c>
    </row>
    <row r="2343">
      <c r="A2343" s="1" t="n">
        <v>42983.5</v>
      </c>
      <c r="B2343" t="n">
        <v>0.379534925</v>
      </c>
    </row>
    <row r="2344">
      <c r="A2344" s="1" t="n">
        <v>42983.54166666666</v>
      </c>
      <c r="B2344" t="n">
        <v>0.3799413333333333</v>
      </c>
    </row>
    <row r="2345">
      <c r="A2345" s="1" t="n">
        <v>42983.58333333334</v>
      </c>
      <c r="B2345" t="n">
        <v>0.3804690583333333</v>
      </c>
    </row>
    <row r="2346">
      <c r="A2346" s="1" t="n">
        <v>42983.625</v>
      </c>
      <c r="B2346" t="n">
        <v>0.38081225</v>
      </c>
    </row>
    <row r="2347">
      <c r="A2347" s="1" t="n">
        <v>42983.66666666666</v>
      </c>
      <c r="B2347" t="n">
        <v>0.3810654333333334</v>
      </c>
    </row>
    <row r="2348">
      <c r="A2348" s="1" t="n">
        <v>42983.70833333334</v>
      </c>
      <c r="B2348" t="n">
        <v>0.3811799</v>
      </c>
    </row>
    <row r="2349">
      <c r="A2349" s="1" t="n">
        <v>42983.75</v>
      </c>
      <c r="B2349" t="n">
        <v>0.38115415</v>
      </c>
    </row>
    <row r="2350">
      <c r="A2350" s="1" t="n">
        <v>42983.79166666666</v>
      </c>
      <c r="B2350" t="n">
        <v>0.3810952166666666</v>
      </c>
    </row>
    <row r="2351">
      <c r="A2351" s="1" t="n">
        <v>42983.83333333334</v>
      </c>
      <c r="B2351" t="n">
        <v>0.381010575</v>
      </c>
    </row>
    <row r="2352">
      <c r="A2352" s="1" t="n">
        <v>42983.875</v>
      </c>
      <c r="B2352" t="n">
        <v>0.380708</v>
      </c>
    </row>
    <row r="2353">
      <c r="A2353" s="1" t="n">
        <v>42983.91666666666</v>
      </c>
      <c r="B2353" t="n">
        <v>0.38049275</v>
      </c>
    </row>
    <row r="2354">
      <c r="A2354" s="1" t="n">
        <v>42983.95833333334</v>
      </c>
      <c r="B2354" t="n">
        <v>0.3802105583333333</v>
      </c>
    </row>
    <row r="2355">
      <c r="A2355" s="1" t="n">
        <v>42984</v>
      </c>
      <c r="B2355" t="n">
        <v>0.3799237583333333</v>
      </c>
    </row>
    <row r="2356">
      <c r="A2356" s="1" t="n">
        <v>42984.04166666666</v>
      </c>
      <c r="B2356" t="n">
        <v>0.3795802083333333</v>
      </c>
    </row>
    <row r="2357">
      <c r="A2357" s="1" t="n">
        <v>42984.08333333334</v>
      </c>
      <c r="B2357" t="n">
        <v>0.3791867666666667</v>
      </c>
    </row>
    <row r="2358">
      <c r="A2358" s="1" t="n">
        <v>42984.125</v>
      </c>
      <c r="B2358" t="n">
        <v>0.3788827083333333</v>
      </c>
    </row>
    <row r="2359">
      <c r="A2359" s="1" t="n">
        <v>42984.16666666666</v>
      </c>
      <c r="B2359" t="n">
        <v>0.3786124666666666</v>
      </c>
    </row>
    <row r="2360">
      <c r="A2360" s="1" t="n">
        <v>42984.20833333334</v>
      </c>
      <c r="B2360" t="n">
        <v>0.3782768916666666</v>
      </c>
    </row>
    <row r="2361">
      <c r="A2361" s="1" t="n">
        <v>42984.25</v>
      </c>
      <c r="B2361" t="n">
        <v>0.377915075</v>
      </c>
    </row>
    <row r="2362">
      <c r="A2362" s="1" t="n">
        <v>42984.29166666666</v>
      </c>
      <c r="B2362" t="n">
        <v>0.3777807583333333</v>
      </c>
    </row>
    <row r="2363">
      <c r="A2363" s="1" t="n">
        <v>42984.33333333334</v>
      </c>
      <c r="B2363" t="n">
        <v>0.3774663916666667</v>
      </c>
    </row>
    <row r="2364">
      <c r="A2364" s="1" t="n">
        <v>42984.375</v>
      </c>
      <c r="B2364" t="n">
        <v>0.3774292833333333</v>
      </c>
    </row>
    <row r="2365">
      <c r="A2365" s="1" t="n">
        <v>42984.41666666666</v>
      </c>
      <c r="B2365" t="n">
        <v>0.3774184999999999</v>
      </c>
    </row>
    <row r="2366">
      <c r="A2366" s="1" t="n">
        <v>42984.45833333334</v>
      </c>
      <c r="B2366" t="n">
        <v>0.3773854583333334</v>
      </c>
    </row>
    <row r="2367">
      <c r="A2367" s="1" t="n">
        <v>42984.5</v>
      </c>
      <c r="B2367" t="n">
        <v>0.377413775</v>
      </c>
    </row>
    <row r="2368">
      <c r="A2368" s="1" t="n">
        <v>42984.54166666666</v>
      </c>
      <c r="B2368" t="n">
        <v>0.3775372166666667</v>
      </c>
    </row>
    <row r="2369">
      <c r="A2369" s="1" t="n">
        <v>42984.58333333334</v>
      </c>
      <c r="B2369" t="n">
        <v>0.377850275</v>
      </c>
    </row>
    <row r="2370">
      <c r="A2370" s="1" t="n">
        <v>42984.625</v>
      </c>
      <c r="B2370" t="n">
        <v>0.37817695</v>
      </c>
    </row>
    <row r="2371">
      <c r="A2371" s="1" t="n">
        <v>42984.66666666666</v>
      </c>
      <c r="B2371" t="n">
        <v>0.382062725</v>
      </c>
    </row>
    <row r="2372">
      <c r="A2372" s="1" t="n">
        <v>42984.70833333334</v>
      </c>
      <c r="B2372" t="n">
        <v>0.5328538083333333</v>
      </c>
    </row>
    <row r="2373">
      <c r="A2373" s="1" t="n">
        <v>42984.75</v>
      </c>
      <c r="B2373" t="n">
        <v>0.5541044833333334</v>
      </c>
    </row>
    <row r="2374">
      <c r="A2374" s="1" t="n">
        <v>42984.79166666666</v>
      </c>
      <c r="B2374" t="n">
        <v>0.55524845</v>
      </c>
    </row>
    <row r="2375">
      <c r="A2375" s="1" t="n">
        <v>42984.83333333334</v>
      </c>
      <c r="B2375" t="n">
        <v>0.5558621583333333</v>
      </c>
    </row>
    <row r="2376">
      <c r="A2376" s="1" t="n">
        <v>42984.875</v>
      </c>
      <c r="B2376" t="n">
        <v>0.5569442083333334</v>
      </c>
    </row>
    <row r="2377">
      <c r="A2377" s="1" t="n">
        <v>42984.91666666666</v>
      </c>
      <c r="B2377" t="n">
        <v>0.5579360999999999</v>
      </c>
    </row>
    <row r="2378">
      <c r="A2378" s="1" t="n">
        <v>42984.95833333334</v>
      </c>
      <c r="B2378" t="n">
        <v>0.5580141333333334</v>
      </c>
    </row>
    <row r="2379">
      <c r="A2379" s="1" t="n">
        <v>42985</v>
      </c>
      <c r="B2379" t="n">
        <v>0.5583367</v>
      </c>
    </row>
    <row r="2380">
      <c r="A2380" s="1" t="n">
        <v>42985.04166666666</v>
      </c>
      <c r="B2380" t="n">
        <v>0.5583678083333333</v>
      </c>
    </row>
    <row r="2381">
      <c r="A2381" s="1" t="n">
        <v>42985.08333333334</v>
      </c>
      <c r="B2381" t="n">
        <v>0.5599830416666667</v>
      </c>
    </row>
    <row r="2382">
      <c r="A2382" s="1" t="n">
        <v>42985.125</v>
      </c>
      <c r="B2382" t="n">
        <v>0.5601345666666667</v>
      </c>
    </row>
    <row r="2383">
      <c r="A2383" s="1" t="n">
        <v>42985.16666666666</v>
      </c>
      <c r="B2383" t="n">
        <v>0.5595891333333334</v>
      </c>
    </row>
    <row r="2384">
      <c r="A2384" s="1" t="n">
        <v>42985.20833333334</v>
      </c>
      <c r="B2384" t="n">
        <v>0.5576303500000001</v>
      </c>
    </row>
    <row r="2385">
      <c r="A2385" s="1" t="n">
        <v>42985.25</v>
      </c>
      <c r="B2385" t="n">
        <v>0.5552270333333333</v>
      </c>
    </row>
    <row r="2386">
      <c r="A2386" s="1" t="n">
        <v>42985.29166666666</v>
      </c>
      <c r="B2386" t="n">
        <v>0.5535606916666667</v>
      </c>
    </row>
    <row r="2387">
      <c r="A2387" s="1" t="n">
        <v>42985.33333333334</v>
      </c>
      <c r="B2387" t="n">
        <v>0.5523135666666666</v>
      </c>
    </row>
    <row r="2388">
      <c r="A2388" s="1" t="n">
        <v>42985.375</v>
      </c>
      <c r="B2388" t="n">
        <v>0.551546125</v>
      </c>
    </row>
    <row r="2389">
      <c r="A2389" s="1" t="n">
        <v>42985.41666666666</v>
      </c>
      <c r="B2389" t="n">
        <v>0.5477706999999999</v>
      </c>
    </row>
    <row r="2390">
      <c r="A2390" s="1" t="n">
        <v>42985.45833333334</v>
      </c>
      <c r="B2390" t="n">
        <v>0.5381552749999999</v>
      </c>
    </row>
    <row r="2391">
      <c r="A2391" s="1" t="n">
        <v>42985.5</v>
      </c>
      <c r="B2391" t="n">
        <v>0.5306330416666667</v>
      </c>
    </row>
    <row r="2392">
      <c r="A2392" s="1" t="n">
        <v>42985.54166666666</v>
      </c>
      <c r="B2392" t="n">
        <v>0.5266414916666667</v>
      </c>
    </row>
    <row r="2393">
      <c r="A2393" s="1" t="n">
        <v>42985.58333333334</v>
      </c>
      <c r="B2393" t="n">
        <v>0.5244058416666667</v>
      </c>
    </row>
    <row r="2394">
      <c r="A2394" s="1" t="n">
        <v>42985.625</v>
      </c>
      <c r="B2394" t="n">
        <v>0.525780075</v>
      </c>
    </row>
    <row r="2395">
      <c r="A2395" s="1" t="n">
        <v>42985.66666666666</v>
      </c>
      <c r="B2395" t="n">
        <v>0.5270568166666666</v>
      </c>
    </row>
    <row r="2396">
      <c r="A2396" s="1" t="n">
        <v>42985.70833333334</v>
      </c>
      <c r="B2396" t="n">
        <v>0.525477125</v>
      </c>
    </row>
    <row r="2397">
      <c r="A2397" s="1" t="n">
        <v>42985.75</v>
      </c>
      <c r="B2397" t="n">
        <v>0.5234387166666666</v>
      </c>
    </row>
    <row r="2398">
      <c r="A2398" s="1" t="n">
        <v>42985.79166666666</v>
      </c>
      <c r="B2398" t="n">
        <v>0.521050525</v>
      </c>
    </row>
    <row r="2399">
      <c r="A2399" s="1" t="n">
        <v>42985.83333333334</v>
      </c>
      <c r="B2399" t="n">
        <v>0.5190698416666667</v>
      </c>
    </row>
    <row r="2400">
      <c r="A2400" s="1" t="n">
        <v>42985.875</v>
      </c>
      <c r="B2400" t="n">
        <v>0.5178232166666666</v>
      </c>
    </row>
    <row r="2401">
      <c r="A2401" s="1" t="n">
        <v>42985.91666666666</v>
      </c>
      <c r="B2401" t="n">
        <v>0.5166825666666667</v>
      </c>
    </row>
    <row r="2402">
      <c r="A2402" s="1" t="n">
        <v>42985.95833333334</v>
      </c>
      <c r="B2402" t="n">
        <v>0.5158143272727272</v>
      </c>
    </row>
    <row r="2403">
      <c r="A2403" s="1" t="n">
        <v>42986</v>
      </c>
      <c r="B2403" t="n">
        <v>0.5148513916666667</v>
      </c>
    </row>
    <row r="2404">
      <c r="A2404" s="1" t="n">
        <v>42986.04166666666</v>
      </c>
      <c r="B2404" t="n">
        <v>0.5141079</v>
      </c>
    </row>
    <row r="2405">
      <c r="A2405" s="1" t="n">
        <v>42986.08333333334</v>
      </c>
      <c r="B2405" t="n">
        <v>0.5130477333333333</v>
      </c>
    </row>
    <row r="2406">
      <c r="A2406" s="1" t="n">
        <v>42986.125</v>
      </c>
      <c r="B2406" t="n">
        <v>0.512217</v>
      </c>
    </row>
    <row r="2407">
      <c r="A2407" s="1" t="n">
        <v>42986.16666666666</v>
      </c>
      <c r="B2407" t="n">
        <v>0.5117666583333333</v>
      </c>
    </row>
    <row r="2408">
      <c r="A2408" s="1" t="n">
        <v>42986.20833333334</v>
      </c>
      <c r="B2408" t="n">
        <v>0.51110855</v>
      </c>
    </row>
    <row r="2409">
      <c r="A2409" s="1" t="n">
        <v>42986.25</v>
      </c>
      <c r="B2409" t="n">
        <v>0.5396235181818182</v>
      </c>
    </row>
    <row r="2410">
      <c r="A2410" s="1" t="n">
        <v>42986.29166666666</v>
      </c>
      <c r="B2410" t="n">
        <v>0.5741677083333333</v>
      </c>
    </row>
    <row r="2411">
      <c r="A2411" s="1" t="n">
        <v>42986.33333333334</v>
      </c>
      <c r="B2411" t="n">
        <v>0.5750172916666666</v>
      </c>
    </row>
    <row r="2412">
      <c r="A2412" s="1" t="n">
        <v>42986.375</v>
      </c>
      <c r="B2412" t="n">
        <v>0.5749866666666666</v>
      </c>
    </row>
    <row r="2413">
      <c r="A2413" s="1" t="n">
        <v>42986.41666666666</v>
      </c>
      <c r="B2413" t="n">
        <v>0.5750165333333334</v>
      </c>
    </row>
    <row r="2414">
      <c r="A2414" s="1" t="n">
        <v>42986.45833333334</v>
      </c>
      <c r="B2414" t="n">
        <v>0.575559075</v>
      </c>
    </row>
    <row r="2415">
      <c r="A2415" s="1" t="n">
        <v>42986.5</v>
      </c>
      <c r="B2415" t="n">
        <v>0.5764045666666667</v>
      </c>
    </row>
    <row r="2416">
      <c r="A2416" s="1" t="n">
        <v>42986.54166666666</v>
      </c>
      <c r="B2416" t="n">
        <v>0.5759668</v>
      </c>
    </row>
    <row r="2417">
      <c r="A2417" s="1" t="n">
        <v>42986.58333333334</v>
      </c>
      <c r="B2417" t="n">
        <v>0.5758190583333332</v>
      </c>
    </row>
    <row r="2418">
      <c r="A2418" s="1" t="n">
        <v>42986.625</v>
      </c>
      <c r="B2418" t="n">
        <v>0.5757124916666667</v>
      </c>
    </row>
    <row r="2419">
      <c r="A2419" s="1" t="n">
        <v>42986.66666666666</v>
      </c>
      <c r="B2419" t="n">
        <v>0.5759054416666667</v>
      </c>
    </row>
    <row r="2420">
      <c r="A2420" s="1" t="n">
        <v>42986.70833333334</v>
      </c>
      <c r="B2420" t="n">
        <v>0.5762388833333333</v>
      </c>
    </row>
    <row r="2421">
      <c r="A2421" s="1" t="n">
        <v>42986.75</v>
      </c>
      <c r="B2421" t="n">
        <v>0.5766510166666666</v>
      </c>
    </row>
    <row r="2422">
      <c r="A2422" s="1" t="n">
        <v>42986.79166666666</v>
      </c>
      <c r="B2422" t="n">
        <v>0.5768465916666666</v>
      </c>
    </row>
    <row r="2423">
      <c r="A2423" s="1" t="n">
        <v>42986.83333333334</v>
      </c>
      <c r="B2423" t="n">
        <v>0.5771415583333334</v>
      </c>
    </row>
    <row r="2424">
      <c r="A2424" s="1" t="n">
        <v>42986.875</v>
      </c>
      <c r="B2424" t="n">
        <v>0.5772773416666667</v>
      </c>
    </row>
    <row r="2425">
      <c r="A2425" s="1" t="n">
        <v>42986.91666666666</v>
      </c>
      <c r="B2425" t="n">
        <v>0.5772894749999999</v>
      </c>
    </row>
    <row r="2426">
      <c r="A2426" s="1" t="n">
        <v>42986.95833333334</v>
      </c>
      <c r="B2426" t="n">
        <v>0.5772425833333333</v>
      </c>
    </row>
    <row r="2427">
      <c r="A2427" s="1" t="n">
        <v>42987</v>
      </c>
      <c r="B2427" t="n">
        <v>0.577243375</v>
      </c>
    </row>
    <row r="2428">
      <c r="A2428" s="1" t="n">
        <v>42987.04166666666</v>
      </c>
      <c r="B2428" t="n">
        <v>0.5772579416666667</v>
      </c>
    </row>
    <row r="2429">
      <c r="A2429" s="1" t="n">
        <v>42987.08333333334</v>
      </c>
      <c r="B2429" t="n">
        <v>0.577261175</v>
      </c>
    </row>
    <row r="2430">
      <c r="A2430" s="1" t="n">
        <v>42987.125</v>
      </c>
      <c r="B2430" t="n">
        <v>0.57723855</v>
      </c>
    </row>
    <row r="2431">
      <c r="A2431" s="1" t="n">
        <v>42987.16666666666</v>
      </c>
      <c r="B2431" t="n">
        <v>0.5771908583333333</v>
      </c>
    </row>
    <row r="2432">
      <c r="A2432" s="1" t="n">
        <v>42987.20833333334</v>
      </c>
      <c r="B2432" t="n">
        <v>0.5771205666666667</v>
      </c>
    </row>
    <row r="2433">
      <c r="A2433" s="1" t="n">
        <v>42987.25</v>
      </c>
      <c r="B2433" t="n">
        <v>0.5767827499999999</v>
      </c>
    </row>
    <row r="2434">
      <c r="A2434" s="1" t="n">
        <v>42987.29166666666</v>
      </c>
      <c r="B2434" t="n">
        <v>0.5766526416666666</v>
      </c>
    </row>
    <row r="2435">
      <c r="A2435" s="1" t="n">
        <v>42987.33333333334</v>
      </c>
      <c r="B2435" t="n">
        <v>0.57639</v>
      </c>
    </row>
    <row r="2436">
      <c r="A2436" s="1" t="n">
        <v>42987.375</v>
      </c>
      <c r="B2436" t="n">
        <v>0.5765015</v>
      </c>
    </row>
    <row r="2437">
      <c r="A2437" s="1" t="n">
        <v>42987.41666666666</v>
      </c>
      <c r="B2437" t="n">
        <v>0.5767140666666667</v>
      </c>
    </row>
    <row r="2438">
      <c r="A2438" s="1" t="n">
        <v>42987.45833333334</v>
      </c>
      <c r="B2438" t="n">
        <v>0.5765831499999999</v>
      </c>
    </row>
    <row r="2439">
      <c r="A2439" s="1" t="n">
        <v>42987.5</v>
      </c>
      <c r="B2439" t="n">
        <v>0.5761630416666667</v>
      </c>
    </row>
    <row r="2440">
      <c r="A2440" s="1" t="n">
        <v>42987.54166666666</v>
      </c>
      <c r="B2440" t="n">
        <v>0.5742430083333333</v>
      </c>
    </row>
    <row r="2441">
      <c r="A2441" s="1" t="n">
        <v>42987.58333333334</v>
      </c>
      <c r="B2441" t="n">
        <v>0.5726857333333334</v>
      </c>
    </row>
    <row r="2442">
      <c r="A2442" s="1" t="n">
        <v>42987.625</v>
      </c>
      <c r="B2442" t="n">
        <v>0.5707582416666667</v>
      </c>
    </row>
    <row r="2443">
      <c r="A2443" s="1" t="n">
        <v>42987.66666666666</v>
      </c>
      <c r="B2443" t="n">
        <v>0.5698616666666667</v>
      </c>
    </row>
    <row r="2444">
      <c r="A2444" s="1" t="n">
        <v>42987.70833333334</v>
      </c>
      <c r="B2444" t="n">
        <v>0.57297045</v>
      </c>
    </row>
    <row r="2445">
      <c r="A2445" s="1" t="n">
        <v>42987.75</v>
      </c>
      <c r="B2445" t="n">
        <v>0.5814436272727272</v>
      </c>
    </row>
    <row r="2446">
      <c r="A2446" s="1" t="n">
        <v>42987.79166666666</v>
      </c>
      <c r="B2446" t="n">
        <v>0.5813120333333334</v>
      </c>
    </row>
    <row r="2447">
      <c r="A2447" s="1" t="n">
        <v>42987.83333333334</v>
      </c>
      <c r="B2447" t="n">
        <v>0.580898625</v>
      </c>
    </row>
    <row r="2448">
      <c r="A2448" s="1" t="n">
        <v>42987.875</v>
      </c>
      <c r="B2448" t="n">
        <v>0.5805395166666667</v>
      </c>
    </row>
    <row r="2449">
      <c r="A2449" s="1" t="n">
        <v>42987.91666666666</v>
      </c>
      <c r="B2449" t="n">
        <v>0.5803384916666666</v>
      </c>
    </row>
    <row r="2450">
      <c r="A2450" s="1" t="n">
        <v>42987.95833333334</v>
      </c>
      <c r="B2450" t="n">
        <v>0.5800485000000001</v>
      </c>
    </row>
    <row r="2451">
      <c r="A2451" s="1" t="n">
        <v>42988</v>
      </c>
      <c r="B2451" t="n">
        <v>0.57994965</v>
      </c>
    </row>
    <row r="2452">
      <c r="A2452" s="1" t="n">
        <v>42988.04166666666</v>
      </c>
      <c r="B2452" t="n">
        <v>0.579942375</v>
      </c>
    </row>
    <row r="2453">
      <c r="A2453" s="1" t="n">
        <v>42988.08333333334</v>
      </c>
      <c r="B2453" t="n">
        <v>0.5799537083333334</v>
      </c>
    </row>
    <row r="2454">
      <c r="A2454" s="1" t="n">
        <v>42988.125</v>
      </c>
      <c r="B2454" t="n">
        <v>0.5799585583333333</v>
      </c>
    </row>
    <row r="2455">
      <c r="A2455" s="1" t="n">
        <v>42988.16666666666</v>
      </c>
      <c r="B2455" t="n">
        <v>0.5799375</v>
      </c>
    </row>
    <row r="2456">
      <c r="A2456" s="1" t="n">
        <v>42988.20833333334</v>
      </c>
      <c r="B2456" t="n">
        <v>0.5798702916666667</v>
      </c>
    </row>
    <row r="2457">
      <c r="A2457" s="1" t="n">
        <v>42988.25</v>
      </c>
      <c r="B2457" t="n">
        <v>0.5798062833333334</v>
      </c>
    </row>
    <row r="2458">
      <c r="A2458" s="1" t="n">
        <v>42988.29166666666</v>
      </c>
      <c r="B2458" t="n">
        <v>0.5798484083333334</v>
      </c>
    </row>
    <row r="2459">
      <c r="A2459" s="1" t="n">
        <v>42988.33333333334</v>
      </c>
      <c r="B2459" t="n">
        <v>0.57990755</v>
      </c>
    </row>
    <row r="2460">
      <c r="A2460" s="1" t="n">
        <v>42988.375</v>
      </c>
      <c r="B2460" t="n">
        <v>0.5798783833333333</v>
      </c>
    </row>
    <row r="2461">
      <c r="A2461" s="1" t="n">
        <v>42988.41666666666</v>
      </c>
      <c r="B2461" t="n">
        <v>0.5799785090909091</v>
      </c>
    </row>
    <row r="2462">
      <c r="A2462" s="1" t="n">
        <v>42988.45833333334</v>
      </c>
      <c r="B2462" t="n">
        <v>0.5799690833333333</v>
      </c>
    </row>
    <row r="2463">
      <c r="A2463" s="1" t="n">
        <v>42988.5</v>
      </c>
      <c r="B2463" t="n">
        <v>0.5798605583333333</v>
      </c>
    </row>
    <row r="2464">
      <c r="A2464" s="1" t="n">
        <v>42988.54166666666</v>
      </c>
      <c r="B2464" t="n">
        <v>0.5799820333333333</v>
      </c>
    </row>
    <row r="2465">
      <c r="A2465" s="1" t="n">
        <v>42988.58333333334</v>
      </c>
      <c r="B2465" t="n">
        <v>0.5800306416666666</v>
      </c>
    </row>
    <row r="2466">
      <c r="A2466" s="1" t="n">
        <v>42988.625</v>
      </c>
      <c r="B2466" t="n">
        <v>0.580246925</v>
      </c>
    </row>
    <row r="2467">
      <c r="A2467" s="1" t="n">
        <v>42988.66666666666</v>
      </c>
      <c r="B2467" t="n">
        <v>0.5804527916666666</v>
      </c>
    </row>
    <row r="2468">
      <c r="A2468" s="1" t="n">
        <v>42988.70833333334</v>
      </c>
      <c r="B2468" t="n">
        <v>0.5808694250000001</v>
      </c>
    </row>
    <row r="2469">
      <c r="A2469" s="1" t="n">
        <v>42988.75</v>
      </c>
      <c r="B2469" t="n">
        <v>0.5812382666666667</v>
      </c>
    </row>
    <row r="2470">
      <c r="A2470" s="1" t="n">
        <v>42988.79166666666</v>
      </c>
      <c r="B2470" t="n">
        <v>0.5815232181818182</v>
      </c>
    </row>
    <row r="2471">
      <c r="A2471" s="1" t="n">
        <v>42988.83333333334</v>
      </c>
      <c r="B2471" t="n">
        <v>0.5812464333333334</v>
      </c>
    </row>
    <row r="2472">
      <c r="A2472" s="1" t="n">
        <v>42988.875</v>
      </c>
      <c r="B2472" t="n">
        <v>0.5790590333333333</v>
      </c>
    </row>
    <row r="2473">
      <c r="A2473" s="1" t="n">
        <v>42988.91666666666</v>
      </c>
      <c r="B2473" t="n">
        <v>0.57651465</v>
      </c>
    </row>
    <row r="2474">
      <c r="A2474" s="1" t="n">
        <v>42988.95833333334</v>
      </c>
      <c r="B2474" t="n">
        <v>0.5749464090909091</v>
      </c>
    </row>
    <row r="2475">
      <c r="A2475" s="1" t="n">
        <v>42989</v>
      </c>
      <c r="B2475" t="n">
        <v>0.5735405333333333</v>
      </c>
    </row>
    <row r="2476">
      <c r="A2476" s="1" t="n">
        <v>42989.04166666666</v>
      </c>
      <c r="B2476" t="n">
        <v>0.5724357999999999</v>
      </c>
    </row>
    <row r="2477">
      <c r="A2477" s="1" t="n">
        <v>42989.08333333334</v>
      </c>
      <c r="B2477" t="n">
        <v>0.5714760166666667</v>
      </c>
    </row>
    <row r="2478">
      <c r="A2478" s="1" t="n">
        <v>42989.125</v>
      </c>
      <c r="B2478" t="n">
        <v>0.5689888166666667</v>
      </c>
    </row>
    <row r="2479">
      <c r="A2479" s="1" t="n">
        <v>42989.16666666666</v>
      </c>
      <c r="B2479" t="n">
        <v>0.5615638333333334</v>
      </c>
    </row>
    <row r="2480">
      <c r="A2480" s="1" t="n">
        <v>42989.20833333334</v>
      </c>
      <c r="B2480" t="n">
        <v>0.5527491666666667</v>
      </c>
    </row>
    <row r="2481">
      <c r="A2481" s="1" t="n">
        <v>42989.25</v>
      </c>
      <c r="B2481" t="n">
        <v>0.5474429583333333</v>
      </c>
    </row>
    <row r="2482">
      <c r="A2482" s="1" t="n">
        <v>42989.29166666666</v>
      </c>
      <c r="B2482" t="n">
        <v>0.5442508333333334</v>
      </c>
    </row>
    <row r="2483">
      <c r="A2483" s="1" t="n">
        <v>42989.33333333334</v>
      </c>
      <c r="B2483" t="n">
        <v>0.54221475</v>
      </c>
    </row>
    <row r="2484">
      <c r="A2484" s="1" t="n">
        <v>42989.375</v>
      </c>
      <c r="B2484" t="n">
        <v>0.5402327166666666</v>
      </c>
    </row>
    <row r="2485">
      <c r="A2485" s="1" t="n">
        <v>42989.41666666666</v>
      </c>
      <c r="B2485" t="n">
        <v>0.5378991666666667</v>
      </c>
    </row>
    <row r="2486">
      <c r="A2486" s="1" t="n">
        <v>42989.45833333334</v>
      </c>
      <c r="B2486" t="n">
        <v>0.5365586416666667</v>
      </c>
    </row>
    <row r="2487">
      <c r="A2487" s="1" t="n">
        <v>42989.5</v>
      </c>
      <c r="B2487" t="n">
        <v>0.5345856916666667</v>
      </c>
    </row>
    <row r="2488">
      <c r="A2488" s="1" t="n">
        <v>42989.54166666666</v>
      </c>
      <c r="B2488" t="n">
        <v>0.5320935666666667</v>
      </c>
    </row>
    <row r="2489">
      <c r="A2489" s="1" t="n">
        <v>42989.58333333334</v>
      </c>
      <c r="B2489" t="n">
        <v>0.5304110833333333</v>
      </c>
    </row>
    <row r="2490">
      <c r="A2490" s="1" t="n">
        <v>42989.625</v>
      </c>
      <c r="B2490" t="n">
        <v>0.5289066833333332</v>
      </c>
    </row>
    <row r="2491">
      <c r="A2491" s="1" t="n">
        <v>42989.66666666666</v>
      </c>
      <c r="B2491" t="n">
        <v>0.5281731583333333</v>
      </c>
    </row>
    <row r="2492">
      <c r="A2492" s="1" t="n">
        <v>42989.70833333334</v>
      </c>
      <c r="B2492" t="n">
        <v>0.5276723916666667</v>
      </c>
    </row>
    <row r="2493">
      <c r="A2493" s="1" t="n">
        <v>42989.75</v>
      </c>
      <c r="B2493" t="n">
        <v>0.5270871333333333</v>
      </c>
    </row>
    <row r="2494">
      <c r="A2494" s="1" t="n">
        <v>42989.79166666666</v>
      </c>
      <c r="B2494" t="n">
        <v>0.52659</v>
      </c>
    </row>
    <row r="2495">
      <c r="A2495" s="1" t="n">
        <v>42989.83333333334</v>
      </c>
      <c r="B2495" t="n">
        <v>0.5259307583333334</v>
      </c>
    </row>
    <row r="2496">
      <c r="A2496" s="1" t="n">
        <v>42989.875</v>
      </c>
      <c r="B2496" t="n">
        <v>0.525284375</v>
      </c>
    </row>
    <row r="2497">
      <c r="A2497" s="1" t="n">
        <v>42989.91666666666</v>
      </c>
      <c r="B2497" t="n">
        <v>0.5246700916666667</v>
      </c>
    </row>
    <row r="2498">
      <c r="A2498" s="1" t="n">
        <v>42989.95833333334</v>
      </c>
      <c r="B2498" t="n">
        <v>0.5240000909090909</v>
      </c>
    </row>
    <row r="2499">
      <c r="A2499" s="1" t="n">
        <v>42990</v>
      </c>
      <c r="B2499" t="n">
        <v>0.5233719583333333</v>
      </c>
    </row>
    <row r="2500">
      <c r="A2500" s="1" t="n">
        <v>42990.04166666666</v>
      </c>
      <c r="B2500" t="n">
        <v>0.5227307416666667</v>
      </c>
    </row>
    <row r="2501">
      <c r="A2501" s="1" t="n">
        <v>42990.08333333334</v>
      </c>
      <c r="B2501" t="n">
        <v>0.5220712833333333</v>
      </c>
    </row>
    <row r="2502">
      <c r="A2502" s="1" t="n">
        <v>42990.125</v>
      </c>
      <c r="B2502" t="n">
        <v>0.5215816416666667</v>
      </c>
    </row>
    <row r="2503">
      <c r="A2503" s="1" t="n">
        <v>42990.16666666666</v>
      </c>
      <c r="B2503" t="n">
        <v>0.521067375</v>
      </c>
    </row>
    <row r="2504">
      <c r="A2504" s="1" t="n">
        <v>42990.20833333334</v>
      </c>
      <c r="B2504" t="n">
        <v>0.5205325166666667</v>
      </c>
    </row>
    <row r="2505">
      <c r="A2505" s="1" t="n">
        <v>42990.25</v>
      </c>
      <c r="B2505" t="n">
        <v>0.519942225</v>
      </c>
    </row>
    <row r="2506">
      <c r="A2506" s="1" t="n">
        <v>42990.29166666666</v>
      </c>
      <c r="B2506" t="n">
        <v>0.519505175</v>
      </c>
    </row>
    <row r="2507">
      <c r="A2507" s="1" t="n">
        <v>42990.33333333334</v>
      </c>
      <c r="B2507" t="n">
        <v>0.5191693583333333</v>
      </c>
    </row>
    <row r="2508">
      <c r="A2508" s="1" t="n">
        <v>42990.375</v>
      </c>
      <c r="B2508" t="n">
        <v>0.51891845</v>
      </c>
    </row>
    <row r="2509">
      <c r="A2509" s="1" t="n">
        <v>42990.41666666666</v>
      </c>
      <c r="B2509" t="n">
        <v>0.5186244833333333</v>
      </c>
    </row>
    <row r="2510">
      <c r="A2510" s="1" t="n">
        <v>42990.45833333334</v>
      </c>
      <c r="B2510" t="n">
        <v>0.5183807583333333</v>
      </c>
    </row>
    <row r="2511">
      <c r="A2511" s="1" t="n">
        <v>42990.5</v>
      </c>
      <c r="B2511" t="n">
        <v>0.5181501416666666</v>
      </c>
    </row>
    <row r="2512">
      <c r="A2512" s="1" t="n">
        <v>42990.54166666666</v>
      </c>
      <c r="B2512" t="n">
        <v>0.5181671083333333</v>
      </c>
    </row>
    <row r="2513">
      <c r="A2513" s="1" t="n">
        <v>42990.58333333334</v>
      </c>
      <c r="B2513" t="n">
        <v>0.518272775</v>
      </c>
    </row>
    <row r="2514">
      <c r="A2514" s="1" t="n">
        <v>42990.625</v>
      </c>
      <c r="B2514" t="n">
        <v>0.5183537416666667</v>
      </c>
    </row>
    <row r="2515">
      <c r="A2515" s="1" t="n">
        <v>42990.66666666666</v>
      </c>
      <c r="B2515" t="n">
        <v>0.51830825</v>
      </c>
    </row>
    <row r="2516">
      <c r="A2516" s="1" t="n">
        <v>42990.70833333334</v>
      </c>
      <c r="B2516" t="n">
        <v>0.5182511666666666</v>
      </c>
    </row>
    <row r="2517">
      <c r="A2517" s="1" t="n">
        <v>42990.75</v>
      </c>
      <c r="B2517" t="n">
        <v>0.5182134083333333</v>
      </c>
    </row>
    <row r="2518">
      <c r="A2518" s="1" t="n">
        <v>42990.79166666666</v>
      </c>
      <c r="B2518" t="n">
        <v>0.5181262416666667</v>
      </c>
    </row>
    <row r="2519">
      <c r="A2519" s="1" t="n">
        <v>42990.83333333334</v>
      </c>
      <c r="B2519" t="n">
        <v>0.5175965166666666</v>
      </c>
    </row>
    <row r="2520">
      <c r="A2520" s="1" t="n">
        <v>42990.875</v>
      </c>
      <c r="B2520" t="n">
        <v>0.5170800416666667</v>
      </c>
    </row>
    <row r="2521">
      <c r="A2521" s="1" t="n">
        <v>42990.91666666666</v>
      </c>
      <c r="B2521" t="n">
        <v>0.5167973333333333</v>
      </c>
    </row>
    <row r="2522">
      <c r="A2522" s="1" t="n">
        <v>42990.95833333334</v>
      </c>
      <c r="B2522" t="n">
        <v>0.5163250090909091</v>
      </c>
    </row>
    <row r="2523">
      <c r="A2523" s="1" t="n">
        <v>42991</v>
      </c>
      <c r="B2523" t="n">
        <v>0.5159054833333333</v>
      </c>
    </row>
    <row r="2524">
      <c r="A2524" s="1" t="n">
        <v>42991.04166666666</v>
      </c>
      <c r="B2524" t="n">
        <v>0.515499175</v>
      </c>
    </row>
    <row r="2525">
      <c r="A2525" s="1" t="n">
        <v>42991.08333333334</v>
      </c>
      <c r="B2525" t="n">
        <v>0.5152867833333333</v>
      </c>
    </row>
    <row r="2526">
      <c r="A2526" s="1" t="n">
        <v>42991.125</v>
      </c>
      <c r="B2526" t="n">
        <v>0.5155096</v>
      </c>
    </row>
    <row r="2527">
      <c r="A2527" s="1" t="n">
        <v>42991.16666666666</v>
      </c>
      <c r="B2527" t="n">
        <v>0.5164684416666666</v>
      </c>
    </row>
    <row r="2528">
      <c r="A2528" s="1" t="n">
        <v>42991.20833333334</v>
      </c>
      <c r="B2528" t="n">
        <v>0.517143225</v>
      </c>
    </row>
    <row r="2529">
      <c r="A2529" s="1" t="n">
        <v>42991.25</v>
      </c>
      <c r="B2529" t="n">
        <v>0.5172418666666666</v>
      </c>
    </row>
    <row r="2530">
      <c r="A2530" s="1" t="n">
        <v>42991.29166666666</v>
      </c>
      <c r="B2530" t="n">
        <v>0.5170469083333333</v>
      </c>
    </row>
    <row r="2531">
      <c r="A2531" s="1" t="n">
        <v>42991.33333333334</v>
      </c>
      <c r="B2531" t="n">
        <v>0.5167765416666666</v>
      </c>
    </row>
    <row r="2532">
      <c r="A2532" s="1" t="n">
        <v>42991.375</v>
      </c>
      <c r="B2532" t="n">
        <v>0.516604</v>
      </c>
    </row>
    <row r="2533">
      <c r="A2533" s="1" t="n">
        <v>42991.41666666666</v>
      </c>
      <c r="B2533" t="n">
        <v>0.516481525</v>
      </c>
    </row>
    <row r="2534">
      <c r="A2534" s="1" t="n">
        <v>42991.45833333334</v>
      </c>
      <c r="B2534" t="n">
        <v>0.5162851000000001</v>
      </c>
    </row>
    <row r="2535">
      <c r="A2535" s="1" t="n">
        <v>42991.5</v>
      </c>
      <c r="B2535" t="n">
        <v>0.5161888083333334</v>
      </c>
    </row>
    <row r="2536">
      <c r="A2536" s="1" t="n">
        <v>42991.54166666666</v>
      </c>
      <c r="B2536" t="n">
        <v>0.5161087083333333</v>
      </c>
    </row>
    <row r="2537">
      <c r="A2537" s="1" t="n">
        <v>42991.58333333334</v>
      </c>
      <c r="B2537" t="n">
        <v>0.5161264083333333</v>
      </c>
    </row>
    <row r="2538">
      <c r="A2538" s="1" t="n">
        <v>42991.625</v>
      </c>
      <c r="B2538" t="n">
        <v>0.516101</v>
      </c>
    </row>
    <row r="2539">
      <c r="A2539" s="1" t="n">
        <v>42991.66666666666</v>
      </c>
      <c r="B2539" t="n">
        <v>0.5161972916666667</v>
      </c>
    </row>
    <row r="2540">
      <c r="A2540" s="1" t="n">
        <v>42991.70833333334</v>
      </c>
      <c r="B2540" t="n">
        <v>0.5164638166666666</v>
      </c>
    </row>
    <row r="2541">
      <c r="A2541" s="1" t="n">
        <v>42991.75</v>
      </c>
      <c r="B2541" t="n">
        <v>0.5165570166666666</v>
      </c>
    </row>
    <row r="2542">
      <c r="A2542" s="1" t="n">
        <v>42991.79166666666</v>
      </c>
      <c r="B2542" t="n">
        <v>0.5165154333333334</v>
      </c>
    </row>
    <row r="2543">
      <c r="A2543" s="1" t="n">
        <v>42991.83333333334</v>
      </c>
      <c r="B2543" t="n">
        <v>0.5163205166666667</v>
      </c>
    </row>
    <row r="2544">
      <c r="A2544" s="1" t="n">
        <v>42991.875</v>
      </c>
      <c r="B2544" t="n">
        <v>0.5160378416666667</v>
      </c>
    </row>
    <row r="2545">
      <c r="A2545" s="1" t="n">
        <v>42991.91666666666</v>
      </c>
      <c r="B2545" t="n">
        <v>0.515743875</v>
      </c>
    </row>
    <row r="2546">
      <c r="A2546" s="1" t="n">
        <v>42991.95833333334</v>
      </c>
      <c r="B2546" t="n">
        <v>0.5154884000000001</v>
      </c>
    </row>
    <row r="2547">
      <c r="A2547" s="1" t="n">
        <v>42992</v>
      </c>
      <c r="B2547" t="n">
        <v>0.5151729</v>
      </c>
    </row>
    <row r="2548">
      <c r="A2548" s="1" t="n">
        <v>42992.04166666666</v>
      </c>
      <c r="B2548" t="n">
        <v>0.5148620416666666</v>
      </c>
    </row>
    <row r="2549">
      <c r="A2549" s="1" t="n">
        <v>42992.08333333334</v>
      </c>
      <c r="B2549" t="n">
        <v>0.5144192416666666</v>
      </c>
    </row>
    <row r="2550">
      <c r="A2550" s="1" t="n">
        <v>42992.125</v>
      </c>
      <c r="B2550" t="n">
        <v>0.514016425</v>
      </c>
    </row>
    <row r="2551">
      <c r="A2551" s="1" t="n">
        <v>42992.16666666666</v>
      </c>
      <c r="B2551" t="n">
        <v>0.5136982833333333</v>
      </c>
    </row>
    <row r="2552">
      <c r="A2552" s="1" t="n">
        <v>42992.20833333334</v>
      </c>
      <c r="B2552" t="n">
        <v>0.5134102333333334</v>
      </c>
    </row>
    <row r="2553">
      <c r="A2553" s="1" t="n">
        <v>42992.25</v>
      </c>
      <c r="B2553" t="n">
        <v>0.5130891916666667</v>
      </c>
    </row>
    <row r="2554">
      <c r="A2554" s="1" t="n">
        <v>42992.29166666666</v>
      </c>
      <c r="B2554" t="n">
        <v>0.512724375</v>
      </c>
    </row>
    <row r="2555">
      <c r="A2555" s="1" t="n">
        <v>42992.33333333334</v>
      </c>
      <c r="B2555" t="n">
        <v>0.5124695</v>
      </c>
    </row>
    <row r="2556">
      <c r="A2556" s="1" t="n">
        <v>42992.375</v>
      </c>
      <c r="B2556" t="n">
        <v>0.51239735</v>
      </c>
    </row>
    <row r="2557">
      <c r="A2557" s="1" t="n">
        <v>42992.41666666666</v>
      </c>
      <c r="B2557" t="n">
        <v>0.5122568833333333</v>
      </c>
    </row>
    <row r="2558">
      <c r="A2558" s="1" t="n">
        <v>42992.45833333334</v>
      </c>
      <c r="B2558" t="n">
        <v>0.5122722416666666</v>
      </c>
    </row>
    <row r="2559">
      <c r="A2559" s="1" t="n">
        <v>42992.5</v>
      </c>
      <c r="B2559" t="n">
        <v>0.512378925</v>
      </c>
    </row>
    <row r="2560">
      <c r="A2560" s="1" t="n">
        <v>42992.54166666666</v>
      </c>
      <c r="B2560" t="n">
        <v>0.5126675333333334</v>
      </c>
    </row>
    <row r="2561">
      <c r="A2561" s="1" t="n">
        <v>42992.58333333334</v>
      </c>
      <c r="B2561" t="n">
        <v>0.5128533750000001</v>
      </c>
    </row>
    <row r="2562">
      <c r="A2562" s="1" t="n">
        <v>42992.625</v>
      </c>
      <c r="B2562" t="n">
        <v>0.5131007166666667</v>
      </c>
    </row>
    <row r="2563">
      <c r="A2563" s="1" t="n">
        <v>42992.66666666666</v>
      </c>
      <c r="B2563" t="n">
        <v>0.5131921166666666</v>
      </c>
    </row>
    <row r="2564">
      <c r="A2564" s="1" t="n">
        <v>42992.70833333334</v>
      </c>
      <c r="B2564" t="n">
        <v>0.5134071833333334</v>
      </c>
    </row>
    <row r="2565">
      <c r="A2565" s="1" t="n">
        <v>42992.75</v>
      </c>
      <c r="B2565" t="n">
        <v>0.5135001083333334</v>
      </c>
    </row>
    <row r="2566">
      <c r="A2566" s="1" t="n">
        <v>42992.79166666666</v>
      </c>
      <c r="B2566" t="n">
        <v>0.5135323583333333</v>
      </c>
    </row>
    <row r="2567">
      <c r="A2567" s="1" t="n">
        <v>42992.83333333334</v>
      </c>
      <c r="B2567" t="n">
        <v>0.5134209916666667</v>
      </c>
    </row>
    <row r="2568">
      <c r="A2568" s="1" t="n">
        <v>42992.875</v>
      </c>
      <c r="B2568" t="n">
        <v>0.513270475</v>
      </c>
    </row>
    <row r="2569">
      <c r="A2569" s="1" t="n">
        <v>42992.91666666666</v>
      </c>
      <c r="B2569" t="n">
        <v>0.512992425</v>
      </c>
    </row>
    <row r="2570">
      <c r="A2570" s="1" t="n">
        <v>42992.95833333334</v>
      </c>
      <c r="B2570" t="n">
        <v>0.5126736916666667</v>
      </c>
    </row>
    <row r="2571">
      <c r="A2571" s="1" t="n">
        <v>42993</v>
      </c>
      <c r="B2571" t="n">
        <v>0.5122231166666666</v>
      </c>
    </row>
    <row r="2572">
      <c r="A2572" s="1" t="n">
        <v>42993.04166666666</v>
      </c>
      <c r="B2572" t="n">
        <v>0.5118264916666667</v>
      </c>
    </row>
    <row r="2573">
      <c r="A2573" s="1" t="n">
        <v>42993.08333333334</v>
      </c>
      <c r="B2573" t="n">
        <v>0.5114958833333333</v>
      </c>
    </row>
    <row r="2574">
      <c r="A2574" s="1" t="n">
        <v>42993.125</v>
      </c>
      <c r="B2574" t="n">
        <v>0.51116375</v>
      </c>
    </row>
    <row r="2575">
      <c r="A2575" s="1" t="n">
        <v>42993.16666666666</v>
      </c>
      <c r="B2575" t="n">
        <v>0.5108532833333334</v>
      </c>
    </row>
    <row r="2576">
      <c r="A2576" s="1" t="n">
        <v>42993.20833333334</v>
      </c>
      <c r="B2576" t="n">
        <v>0.5104563666666667</v>
      </c>
    </row>
    <row r="2577">
      <c r="A2577" s="1" t="n">
        <v>42993.25</v>
      </c>
      <c r="B2577" t="n">
        <v>0.51011695</v>
      </c>
    </row>
    <row r="2578">
      <c r="A2578" s="1" t="n">
        <v>42993.29166666666</v>
      </c>
      <c r="B2578" t="n">
        <v>0.5097975583333333</v>
      </c>
    </row>
    <row r="2579">
      <c r="A2579" s="1" t="n">
        <v>42993.33333333334</v>
      </c>
      <c r="B2579" t="n">
        <v>0.5095540583333333</v>
      </c>
    </row>
    <row r="2580">
      <c r="A2580" s="1" t="n">
        <v>42993.375</v>
      </c>
      <c r="B2580" t="n">
        <v>0.5093198</v>
      </c>
    </row>
    <row r="2581">
      <c r="A2581" s="1" t="n">
        <v>42993.41666666666</v>
      </c>
      <c r="B2581" t="n">
        <v>0.50924095</v>
      </c>
    </row>
    <row r="2582">
      <c r="A2582" s="1" t="n">
        <v>42993.45833333334</v>
      </c>
      <c r="B2582" t="n">
        <v>0.5092057333333333</v>
      </c>
    </row>
    <row r="2583">
      <c r="A2583" s="1" t="n">
        <v>42993.5</v>
      </c>
      <c r="B2583" t="n">
        <v>0.5091376083333333</v>
      </c>
    </row>
    <row r="2584">
      <c r="A2584" s="1" t="n">
        <v>42993.54166666666</v>
      </c>
      <c r="B2584" t="n">
        <v>0.509239425</v>
      </c>
    </row>
    <row r="2585">
      <c r="A2585" s="1" t="n">
        <v>42993.58333333334</v>
      </c>
      <c r="B2585" t="n">
        <v>0.5092532083333333</v>
      </c>
    </row>
    <row r="2586">
      <c r="A2586" s="1" t="n">
        <v>42993.625</v>
      </c>
      <c r="B2586" t="n">
        <v>0.5095793333333333</v>
      </c>
    </row>
    <row r="2587">
      <c r="A2587" s="1" t="n">
        <v>42993.66666666666</v>
      </c>
      <c r="B2587" t="n">
        <v>0.5097952333333333</v>
      </c>
    </row>
    <row r="2588">
      <c r="A2588" s="1" t="n">
        <v>42993.70833333334</v>
      </c>
      <c r="B2588" t="n">
        <v>0.509959125</v>
      </c>
    </row>
    <row r="2589">
      <c r="A2589" s="1" t="n">
        <v>42993.75</v>
      </c>
      <c r="B2589" t="n">
        <v>0.5101284333333334</v>
      </c>
    </row>
    <row r="2590">
      <c r="A2590" s="1" t="n">
        <v>42993.79166666666</v>
      </c>
      <c r="B2590" t="n">
        <v>0.5103054083333333</v>
      </c>
    </row>
    <row r="2591">
      <c r="A2591" s="1" t="n">
        <v>42993.83333333334</v>
      </c>
      <c r="B2591" t="n">
        <v>0.5103490833333333</v>
      </c>
    </row>
    <row r="2592">
      <c r="A2592" s="1" t="n">
        <v>42993.875</v>
      </c>
      <c r="B2592" t="n">
        <v>0.5101920249999999</v>
      </c>
    </row>
    <row r="2593">
      <c r="A2593" s="1" t="n">
        <v>42993.91666666666</v>
      </c>
      <c r="B2593" t="n">
        <v>0.5099713583333333</v>
      </c>
    </row>
    <row r="2594">
      <c r="A2594" s="1" t="n">
        <v>42993.95833333334</v>
      </c>
      <c r="B2594" t="n">
        <v>0.5097447166666667</v>
      </c>
    </row>
    <row r="2595">
      <c r="A2595" s="1" t="n">
        <v>42994</v>
      </c>
      <c r="B2595" t="n">
        <v>0.5095196166666667</v>
      </c>
    </row>
    <row r="2596">
      <c r="A2596" s="1" t="n">
        <v>42994.04166666666</v>
      </c>
      <c r="B2596" t="n">
        <v>0.5092279416666666</v>
      </c>
    </row>
    <row r="2597">
      <c r="A2597" s="1" t="n">
        <v>42994.08333333334</v>
      </c>
      <c r="B2597" t="n">
        <v>0.5089370916666667</v>
      </c>
    </row>
    <row r="2598">
      <c r="A2598" s="1" t="n">
        <v>42994.125</v>
      </c>
      <c r="B2598" t="n">
        <v>0.5085628999999999</v>
      </c>
    </row>
    <row r="2599">
      <c r="A2599" s="1" t="n">
        <v>42994.16666666666</v>
      </c>
      <c r="B2599" t="n">
        <v>0.5082423666666667</v>
      </c>
    </row>
    <row r="2600">
      <c r="A2600" s="1" t="n">
        <v>42994.20833333334</v>
      </c>
      <c r="B2600" t="n">
        <v>0.5079639583333333</v>
      </c>
    </row>
    <row r="2601">
      <c r="A2601" s="1" t="n">
        <v>42994.25</v>
      </c>
      <c r="B2601" t="n">
        <v>0.5076932833333333</v>
      </c>
    </row>
    <row r="2602">
      <c r="A2602" s="1" t="n">
        <v>42994.29166666666</v>
      </c>
      <c r="B2602" t="n">
        <v>0.507473125</v>
      </c>
    </row>
    <row r="2603">
      <c r="A2603" s="1" t="n">
        <v>42994.33333333334</v>
      </c>
      <c r="B2603" t="n">
        <v>0.50719875</v>
      </c>
    </row>
    <row r="2604">
      <c r="A2604" s="1" t="n">
        <v>42994.375</v>
      </c>
      <c r="B2604" t="n">
        <v>0.5069795</v>
      </c>
    </row>
    <row r="2605">
      <c r="A2605" s="1" t="n">
        <v>42994.41666666666</v>
      </c>
      <c r="B2605" t="n">
        <v>0.5069023416666667</v>
      </c>
    </row>
    <row r="2606">
      <c r="A2606" s="1" t="n">
        <v>42994.45833333334</v>
      </c>
      <c r="B2606" t="n">
        <v>0.5068091583333333</v>
      </c>
    </row>
    <row r="2607">
      <c r="A2607" s="1" t="n">
        <v>42994.5</v>
      </c>
      <c r="B2607" t="n">
        <v>0.50686645</v>
      </c>
    </row>
    <row r="2608">
      <c r="A2608" s="1" t="n">
        <v>42994.54166666666</v>
      </c>
      <c r="B2608" t="n">
        <v>0.5070696333333333</v>
      </c>
    </row>
    <row r="2609">
      <c r="A2609" s="1" t="n">
        <v>42994.58333333334</v>
      </c>
      <c r="B2609" t="n">
        <v>0.5072407833333333</v>
      </c>
    </row>
    <row r="2610">
      <c r="A2610" s="1" t="n">
        <v>42994.625</v>
      </c>
      <c r="B2610" t="n">
        <v>0.5074532583333333</v>
      </c>
    </row>
    <row r="2611">
      <c r="A2611" s="1" t="n">
        <v>42994.66666666666</v>
      </c>
      <c r="B2611" t="n">
        <v>0.507752125</v>
      </c>
    </row>
    <row r="2612">
      <c r="A2612" s="1" t="n">
        <v>42994.70833333334</v>
      </c>
      <c r="B2612" t="n">
        <v>0.5079639666666667</v>
      </c>
    </row>
    <row r="2613">
      <c r="A2613" s="1" t="n">
        <v>42994.75</v>
      </c>
      <c r="B2613" t="n">
        <v>0.5083257250000001</v>
      </c>
    </row>
    <row r="2614">
      <c r="A2614" s="1" t="n">
        <v>42994.79166666666</v>
      </c>
      <c r="B2614" t="n">
        <v>0.5085246416666667</v>
      </c>
    </row>
    <row r="2615">
      <c r="A2615" s="1" t="n">
        <v>42994.83333333334</v>
      </c>
      <c r="B2615" t="n">
        <v>0.5085108666666667</v>
      </c>
    </row>
    <row r="2616">
      <c r="A2616" s="1" t="n">
        <v>42994.875</v>
      </c>
      <c r="B2616" t="n">
        <v>0.5083815666666667</v>
      </c>
    </row>
    <row r="2617">
      <c r="A2617" s="1" t="n">
        <v>42994.91666666666</v>
      </c>
      <c r="B2617" t="n">
        <v>0.5081314666666666</v>
      </c>
    </row>
    <row r="2618">
      <c r="A2618" s="1" t="n">
        <v>42994.95833333334</v>
      </c>
      <c r="B2618" t="n">
        <v>0.5078117666666667</v>
      </c>
    </row>
    <row r="2619">
      <c r="A2619" s="1" t="n">
        <v>42995</v>
      </c>
      <c r="B2619" t="n">
        <v>0.5075327666666666</v>
      </c>
    </row>
    <row r="2620">
      <c r="A2620" s="1" t="n">
        <v>42995.04166666666</v>
      </c>
      <c r="B2620" t="n">
        <v>0.5072239833333333</v>
      </c>
    </row>
    <row r="2621">
      <c r="A2621" s="1" t="n">
        <v>42995.08333333334</v>
      </c>
      <c r="B2621" t="n">
        <v>0.5069115166666667</v>
      </c>
    </row>
    <row r="2622">
      <c r="A2622" s="1" t="n">
        <v>42995.125</v>
      </c>
      <c r="B2622" t="n">
        <v>0.5064914416666667</v>
      </c>
    </row>
    <row r="2623">
      <c r="A2623" s="1" t="n">
        <v>42995.16666666666</v>
      </c>
      <c r="B2623" t="n">
        <v>0.506143975</v>
      </c>
    </row>
    <row r="2624">
      <c r="A2624" s="1" t="n">
        <v>42995.20833333334</v>
      </c>
      <c r="B2624" t="n">
        <v>0.5058630666666667</v>
      </c>
    </row>
    <row r="2625">
      <c r="A2625" s="1" t="n">
        <v>42995.25</v>
      </c>
      <c r="B2625" t="n">
        <v>0.5055578083333333</v>
      </c>
    </row>
    <row r="2626">
      <c r="A2626" s="1" t="n">
        <v>42995.29166666666</v>
      </c>
      <c r="B2626" t="n">
        <v>0.505300675</v>
      </c>
    </row>
    <row r="2627">
      <c r="A2627" s="1" t="n">
        <v>42995.33333333334</v>
      </c>
      <c r="B2627" t="n">
        <v>0.5049908916666667</v>
      </c>
    </row>
    <row r="2628">
      <c r="A2628" s="1" t="n">
        <v>42995.375</v>
      </c>
      <c r="B2628" t="n">
        <v>0.5047957416666666</v>
      </c>
    </row>
    <row r="2629">
      <c r="A2629" s="1" t="n">
        <v>42995.41666666666</v>
      </c>
      <c r="B2629" t="n">
        <v>0.504712625</v>
      </c>
    </row>
    <row r="2630">
      <c r="A2630" s="1" t="n">
        <v>42995.45833333334</v>
      </c>
      <c r="B2630" t="n">
        <v>0.504573125</v>
      </c>
    </row>
    <row r="2631">
      <c r="A2631" s="1" t="n">
        <v>42995.5</v>
      </c>
      <c r="B2631" t="n">
        <v>0.5045525333333334</v>
      </c>
    </row>
    <row r="2632">
      <c r="A2632" s="1" t="n">
        <v>42995.54166666666</v>
      </c>
      <c r="B2632" t="n">
        <v>0.5048910166666667</v>
      </c>
    </row>
    <row r="2633">
      <c r="A2633" s="1" t="n">
        <v>42995.58333333334</v>
      </c>
      <c r="B2633" t="n">
        <v>0.5051167916666667</v>
      </c>
    </row>
    <row r="2634">
      <c r="A2634" s="1" t="n">
        <v>42995.625</v>
      </c>
      <c r="B2634" t="n">
        <v>0.5053426416666666</v>
      </c>
    </row>
    <row r="2635">
      <c r="A2635" s="1" t="n">
        <v>42995.66666666666</v>
      </c>
      <c r="B2635" t="n">
        <v>0.5054982916666667</v>
      </c>
    </row>
    <row r="2636">
      <c r="A2636" s="1" t="n">
        <v>42995.70833333334</v>
      </c>
      <c r="B2636" t="n">
        <v>0.5057524083333333</v>
      </c>
    </row>
    <row r="2637">
      <c r="A2637" s="1" t="n">
        <v>42995.75</v>
      </c>
      <c r="B2637" t="n">
        <v>0.506014175</v>
      </c>
    </row>
    <row r="2638">
      <c r="A2638" s="1" t="n">
        <v>42995.79166666666</v>
      </c>
      <c r="B2638" t="n">
        <v>0.5061363166666667</v>
      </c>
    </row>
    <row r="2639">
      <c r="A2639" s="1" t="n">
        <v>42995.83333333334</v>
      </c>
      <c r="B2639" t="n">
        <v>0.5061263916666666</v>
      </c>
    </row>
    <row r="2640">
      <c r="A2640" s="1" t="n">
        <v>42995.875</v>
      </c>
      <c r="B2640" t="n">
        <v>0.5060218</v>
      </c>
    </row>
    <row r="2641">
      <c r="A2641" s="1" t="n">
        <v>42995.91666666666</v>
      </c>
      <c r="B2641" t="n">
        <v>0.5057524</v>
      </c>
    </row>
    <row r="2642">
      <c r="A2642" s="1" t="n">
        <v>42995.95833333334</v>
      </c>
      <c r="B2642" t="n">
        <v>0.5055501833333333</v>
      </c>
    </row>
    <row r="2643">
      <c r="A2643" s="1" t="n">
        <v>42996</v>
      </c>
      <c r="B2643" t="n">
        <v>0.50521675</v>
      </c>
    </row>
    <row r="2644">
      <c r="A2644" s="1" t="n">
        <v>42996.04166666666</v>
      </c>
      <c r="B2644" t="n">
        <v>0.5048544166666666</v>
      </c>
    </row>
    <row r="2645">
      <c r="A2645" s="1" t="n">
        <v>42996.08333333334</v>
      </c>
      <c r="B2645" t="n">
        <v>0.5043726166666667</v>
      </c>
    </row>
    <row r="2646">
      <c r="A2646" s="1" t="n">
        <v>42996.125</v>
      </c>
      <c r="B2646" t="n">
        <v>0.5039571583333333</v>
      </c>
    </row>
    <row r="2647">
      <c r="A2647" s="1" t="n">
        <v>42996.16666666666</v>
      </c>
      <c r="B2647" t="n">
        <v>0.5035541416666667</v>
      </c>
    </row>
    <row r="2648">
      <c r="A2648" s="1" t="n">
        <v>42996.20833333334</v>
      </c>
      <c r="B2648" t="n">
        <v>0.50314585</v>
      </c>
    </row>
    <row r="2649">
      <c r="A2649" s="1" t="n">
        <v>42996.25</v>
      </c>
      <c r="B2649" t="n">
        <v>0.5026333916666667</v>
      </c>
    </row>
    <row r="2650">
      <c r="A2650" s="1" t="n">
        <v>42996.29166666666</v>
      </c>
      <c r="B2650" t="n">
        <v>0.5022543666666667</v>
      </c>
    </row>
    <row r="2651">
      <c r="A2651" s="1" t="n">
        <v>42996.33333333334</v>
      </c>
      <c r="B2651" t="n">
        <v>0.50202235</v>
      </c>
    </row>
    <row r="2652">
      <c r="A2652" s="1" t="n">
        <v>42996.375</v>
      </c>
      <c r="B2652" t="n">
        <v>0.5017226666666667</v>
      </c>
    </row>
    <row r="2653">
      <c r="A2653" s="1" t="n">
        <v>42996.41666666666</v>
      </c>
      <c r="B2653" t="n">
        <v>0.5015994666666667</v>
      </c>
    </row>
    <row r="2654">
      <c r="A2654" s="1" t="n">
        <v>42996.45833333334</v>
      </c>
      <c r="B2654" t="n">
        <v>0.5015949249999999</v>
      </c>
    </row>
    <row r="2655">
      <c r="A2655" s="1" t="n">
        <v>42996.5</v>
      </c>
      <c r="B2655" t="n">
        <v>0.501717375</v>
      </c>
    </row>
    <row r="2656">
      <c r="A2656" s="1" t="n">
        <v>42996.54166666666</v>
      </c>
      <c r="B2656" t="n">
        <v>0.5020771166666667</v>
      </c>
    </row>
    <row r="2657">
      <c r="A2657" s="1" t="n">
        <v>42996.58333333334</v>
      </c>
      <c r="B2657" t="n">
        <v>0.502504</v>
      </c>
    </row>
    <row r="2658">
      <c r="A2658" s="1" t="n">
        <v>42996.625</v>
      </c>
      <c r="B2658" t="n">
        <v>0.5028320833333333</v>
      </c>
    </row>
    <row r="2659">
      <c r="A2659" s="1" t="n">
        <v>42996.66666666666</v>
      </c>
      <c r="B2659" t="n">
        <v>0.520900375</v>
      </c>
    </row>
    <row r="2660">
      <c r="A2660" s="1" t="n">
        <v>42996.70833333334</v>
      </c>
      <c r="B2660" t="n">
        <v>0.5892820545454546</v>
      </c>
    </row>
    <row r="2661">
      <c r="A2661" s="1" t="n">
        <v>42996.75</v>
      </c>
      <c r="B2661" t="n">
        <v>0.5920135416666666</v>
      </c>
    </row>
    <row r="2662">
      <c r="A2662" s="1" t="n">
        <v>42996.79166666666</v>
      </c>
      <c r="B2662" t="n">
        <v>0.5915731083333333</v>
      </c>
    </row>
    <row r="2663">
      <c r="A2663" s="1" t="n">
        <v>42996.83333333334</v>
      </c>
      <c r="B2663" t="n">
        <v>0.590967675</v>
      </c>
    </row>
    <row r="2664">
      <c r="A2664" s="1" t="n">
        <v>42996.875</v>
      </c>
      <c r="B2664" t="n">
        <v>0.5904311249999999</v>
      </c>
    </row>
    <row r="2665">
      <c r="A2665" s="1" t="n">
        <v>42996.91666666666</v>
      </c>
      <c r="B2665" t="n">
        <v>0.58998625</v>
      </c>
    </row>
    <row r="2666">
      <c r="A2666" s="1" t="n">
        <v>42996.95833333334</v>
      </c>
      <c r="B2666" t="n">
        <v>0.5897724166666667</v>
      </c>
    </row>
    <row r="2667">
      <c r="A2667" s="1" t="n">
        <v>42997</v>
      </c>
      <c r="B2667" t="n">
        <v>0.5895341583333333</v>
      </c>
    </row>
    <row r="2668">
      <c r="A2668" s="1" t="n">
        <v>42997.04166666666</v>
      </c>
      <c r="B2668" t="n">
        <v>0.5895276500000001</v>
      </c>
    </row>
    <row r="2669">
      <c r="A2669" s="1" t="n">
        <v>42997.08333333334</v>
      </c>
      <c r="B2669" t="n">
        <v>0.5909895454545455</v>
      </c>
    </row>
    <row r="2670">
      <c r="A2670" s="1" t="n">
        <v>42997.125</v>
      </c>
      <c r="B2670" t="n">
        <v>0.5936191583333333</v>
      </c>
    </row>
    <row r="2671">
      <c r="A2671" s="1" t="n">
        <v>42997.16666666666</v>
      </c>
      <c r="B2671" t="n">
        <v>0.5931011583333333</v>
      </c>
    </row>
    <row r="2672">
      <c r="A2672" s="1" t="n">
        <v>42997.20833333334</v>
      </c>
      <c r="B2672" t="n">
        <v>0.5923185249999999</v>
      </c>
    </row>
    <row r="2673">
      <c r="A2673" s="1" t="n">
        <v>42997.25</v>
      </c>
      <c r="B2673" t="n">
        <v>0.5916458166666666</v>
      </c>
    </row>
    <row r="2674">
      <c r="A2674" s="1" t="n">
        <v>42997.29166666666</v>
      </c>
      <c r="B2674" t="n">
        <v>0.59118255</v>
      </c>
    </row>
    <row r="2675">
      <c r="A2675" s="1" t="n">
        <v>42997.33333333334</v>
      </c>
      <c r="B2675" t="n">
        <v>0.5909235333333334</v>
      </c>
    </row>
    <row r="2676">
      <c r="A2676" s="1" t="n">
        <v>42997.375</v>
      </c>
      <c r="B2676" t="n">
        <v>0.5907789416666667</v>
      </c>
    </row>
    <row r="2677">
      <c r="A2677" s="1" t="n">
        <v>42997.41666666666</v>
      </c>
      <c r="B2677" t="n">
        <v>0.5904490666666667</v>
      </c>
    </row>
    <row r="2678">
      <c r="A2678" s="1" t="n">
        <v>42997.45833333334</v>
      </c>
      <c r="B2678" t="n">
        <v>0.5902229583333334</v>
      </c>
    </row>
    <row r="2679">
      <c r="A2679" s="1" t="n">
        <v>42997.5</v>
      </c>
      <c r="B2679" t="n">
        <v>0.5902172583333334</v>
      </c>
    </row>
    <row r="2680">
      <c r="A2680" s="1" t="n">
        <v>42997.54166666666</v>
      </c>
      <c r="B2680" t="n">
        <v>0.5902980333333333</v>
      </c>
    </row>
    <row r="2681">
      <c r="A2681" s="1" t="n">
        <v>42997.58333333334</v>
      </c>
      <c r="B2681" t="n">
        <v>0.5905625916666667</v>
      </c>
    </row>
    <row r="2682">
      <c r="A2682" s="1" t="n">
        <v>42997.625</v>
      </c>
      <c r="B2682" t="n">
        <v>0.59082305</v>
      </c>
    </row>
    <row r="2683">
      <c r="A2683" s="1" t="n">
        <v>42997.66666666666</v>
      </c>
      <c r="B2683" t="n">
        <v>0.5914186833333334</v>
      </c>
    </row>
    <row r="2684">
      <c r="A2684" s="1" t="n">
        <v>42997.70833333334</v>
      </c>
      <c r="B2684" t="n">
        <v>0.5922670166666667</v>
      </c>
    </row>
    <row r="2685">
      <c r="A2685" s="1" t="n">
        <v>42997.75</v>
      </c>
      <c r="B2685" t="n">
        <v>0.5929114000000001</v>
      </c>
    </row>
    <row r="2686">
      <c r="A2686" s="1" t="n">
        <v>42997.79166666666</v>
      </c>
      <c r="B2686" t="n">
        <v>0.5934570833333334</v>
      </c>
    </row>
    <row r="2687">
      <c r="A2687" s="1" t="n">
        <v>42997.83333333334</v>
      </c>
      <c r="B2687" t="n">
        <v>0.593835275</v>
      </c>
    </row>
    <row r="2688">
      <c r="A2688" s="1" t="n">
        <v>42997.875</v>
      </c>
      <c r="B2688" t="n">
        <v>0.5941120249999999</v>
      </c>
    </row>
    <row r="2689">
      <c r="A2689" s="1" t="n">
        <v>42997.91666666666</v>
      </c>
      <c r="B2689" t="n">
        <v>0.5941971666666667</v>
      </c>
    </row>
    <row r="2690">
      <c r="A2690" s="1" t="n">
        <v>42997.95833333334</v>
      </c>
      <c r="B2690" t="n">
        <v>0.5942200666666667</v>
      </c>
    </row>
    <row r="2691">
      <c r="A2691" s="1" t="n">
        <v>42998</v>
      </c>
      <c r="B2691" t="n">
        <v>0.594170975</v>
      </c>
    </row>
    <row r="2692">
      <c r="A2692" s="1" t="n">
        <v>42998.04166666666</v>
      </c>
      <c r="B2692" t="n">
        <v>0.5940006333333333</v>
      </c>
    </row>
    <row r="2693">
      <c r="A2693" s="1" t="n">
        <v>42998.08333333334</v>
      </c>
      <c r="B2693" t="n">
        <v>0.5938008833333334</v>
      </c>
    </row>
    <row r="2694">
      <c r="A2694" s="1" t="n">
        <v>42998.125</v>
      </c>
      <c r="B2694" t="n">
        <v>0.5936650083333334</v>
      </c>
    </row>
    <row r="2695">
      <c r="A2695" s="1" t="n">
        <v>42998.16666666666</v>
      </c>
      <c r="B2695" t="n">
        <v>0.5933515083333333</v>
      </c>
    </row>
    <row r="2696">
      <c r="A2696" s="1" t="n">
        <v>42998.20833333334</v>
      </c>
      <c r="B2696" t="n">
        <v>0.5929220583333333</v>
      </c>
    </row>
    <row r="2697">
      <c r="A2697" s="1" t="n">
        <v>42998.25</v>
      </c>
      <c r="B2697" t="n">
        <v>0.5905358416666667</v>
      </c>
    </row>
    <row r="2698">
      <c r="A2698" s="1" t="n">
        <v>42998.29166666666</v>
      </c>
      <c r="B2698" t="n">
        <v>0.5879556833333334</v>
      </c>
    </row>
    <row r="2699">
      <c r="A2699" s="1" t="n">
        <v>42998.33333333334</v>
      </c>
      <c r="B2699" t="n">
        <v>0.5859741083333333</v>
      </c>
    </row>
    <row r="2700">
      <c r="A2700" s="1" t="n">
        <v>42998.375</v>
      </c>
      <c r="B2700" t="n">
        <v>0.584829625</v>
      </c>
    </row>
    <row r="2701">
      <c r="A2701" s="1" t="n">
        <v>42998.41666666666</v>
      </c>
      <c r="B2701" t="n">
        <v>0.58375035</v>
      </c>
    </row>
    <row r="2702">
      <c r="A2702" s="1" t="n">
        <v>42998.45833333334</v>
      </c>
      <c r="B2702" t="n">
        <v>0.5828942416666667</v>
      </c>
    </row>
    <row r="2703">
      <c r="A2703" s="1" t="n">
        <v>42998.5</v>
      </c>
      <c r="B2703" t="n">
        <v>0.57925335</v>
      </c>
    </row>
    <row r="2704">
      <c r="A2704" s="1" t="n">
        <v>42998.54166666666</v>
      </c>
      <c r="B2704" t="n">
        <v>0.5691510249999999</v>
      </c>
    </row>
    <row r="2705">
      <c r="A2705" s="1" t="n">
        <v>42998.58333333334</v>
      </c>
      <c r="B2705" t="n">
        <v>0.5605479333333333</v>
      </c>
    </row>
    <row r="2706">
      <c r="A2706" s="1" t="n">
        <v>42998.625</v>
      </c>
      <c r="B2706" t="n">
        <v>0.5568853666666667</v>
      </c>
    </row>
    <row r="2707">
      <c r="A2707" s="1" t="n">
        <v>42998.66666666666</v>
      </c>
      <c r="B2707" t="n">
        <v>0.5542025166666666</v>
      </c>
    </row>
    <row r="2708">
      <c r="A2708" s="1" t="n">
        <v>42998.70833333334</v>
      </c>
      <c r="B2708" t="n">
        <v>0.55073435</v>
      </c>
    </row>
    <row r="2709">
      <c r="A2709" s="1" t="n">
        <v>42998.75</v>
      </c>
      <c r="B2709" t="n">
        <v>0.5477333666666667</v>
      </c>
    </row>
    <row r="2710">
      <c r="A2710" s="1" t="n">
        <v>42998.79166666666</v>
      </c>
      <c r="B2710" t="n">
        <v>0.5456987249999999</v>
      </c>
    </row>
    <row r="2711">
      <c r="A2711" s="1" t="n">
        <v>42998.83333333334</v>
      </c>
      <c r="B2711" t="n">
        <v>0.543807175</v>
      </c>
    </row>
    <row r="2712">
      <c r="A2712" s="1" t="n">
        <v>42998.875</v>
      </c>
      <c r="B2712" t="n">
        <v>0.541682075</v>
      </c>
    </row>
    <row r="2713">
      <c r="A2713" s="1" t="n">
        <v>42998.91666666666</v>
      </c>
      <c r="B2713" t="n">
        <v>0.5393706083333333</v>
      </c>
    </row>
    <row r="2714">
      <c r="A2714" s="1" t="n">
        <v>42998.95833333334</v>
      </c>
      <c r="B2714" t="n">
        <v>0.5380083909090909</v>
      </c>
    </row>
    <row r="2715">
      <c r="A2715" s="1" t="n">
        <v>42999</v>
      </c>
      <c r="B2715" t="n">
        <v>0.5366666916666667</v>
      </c>
    </row>
    <row r="2716">
      <c r="A2716" s="1" t="n">
        <v>42999.04166666666</v>
      </c>
      <c r="B2716" t="n">
        <v>0.5355818499999999</v>
      </c>
    </row>
    <row r="2717">
      <c r="A2717" s="1" t="n">
        <v>42999.08333333334</v>
      </c>
      <c r="B2717" t="n">
        <v>0.5346894916666667</v>
      </c>
    </row>
    <row r="2718">
      <c r="A2718" s="1" t="n">
        <v>42999.125</v>
      </c>
      <c r="B2718" t="n">
        <v>0.5336798166666666</v>
      </c>
    </row>
    <row r="2719">
      <c r="A2719" s="1" t="n">
        <v>42999.16666666666</v>
      </c>
      <c r="B2719" t="n">
        <v>0.5326725166666667</v>
      </c>
    </row>
    <row r="2720">
      <c r="A2720" s="1" t="n">
        <v>42999.20833333334</v>
      </c>
      <c r="B2720" t="n">
        <v>0.5319373916666666</v>
      </c>
    </row>
    <row r="2721">
      <c r="A2721" s="1" t="n">
        <v>42999.25</v>
      </c>
      <c r="B2721" t="n">
        <v>0.5311068833333333</v>
      </c>
    </row>
    <row r="2722">
      <c r="A2722" s="1" t="n">
        <v>42999.29166666666</v>
      </c>
      <c r="B2722" t="n">
        <v>0.5304312916666667</v>
      </c>
    </row>
    <row r="2723">
      <c r="A2723" s="1" t="n">
        <v>42999.33333333334</v>
      </c>
      <c r="B2723" t="n">
        <v>0.529721675</v>
      </c>
    </row>
    <row r="2724">
      <c r="A2724" s="1" t="n">
        <v>42999.375</v>
      </c>
      <c r="B2724" t="n">
        <v>0.5290529583333333</v>
      </c>
    </row>
    <row r="2725">
      <c r="A2725" s="1" t="n">
        <v>42999.41666666666</v>
      </c>
      <c r="B2725" t="n">
        <v>0.5286001083333333</v>
      </c>
    </row>
    <row r="2726">
      <c r="A2726" s="1" t="n">
        <v>42999.45833333334</v>
      </c>
      <c r="B2726" t="n">
        <v>0.5282042583333334</v>
      </c>
    </row>
    <row r="2727">
      <c r="A2727" s="1" t="n">
        <v>42999.5</v>
      </c>
      <c r="B2727" t="n">
        <v>0.5279903916666666</v>
      </c>
    </row>
    <row r="2728">
      <c r="A2728" s="1" t="n">
        <v>42999.54166666666</v>
      </c>
      <c r="B2728" t="n">
        <v>0.5278784166666667</v>
      </c>
    </row>
    <row r="2729">
      <c r="A2729" s="1" t="n">
        <v>42999.58333333334</v>
      </c>
      <c r="B2729" t="n">
        <v>0.527754775</v>
      </c>
    </row>
    <row r="2730">
      <c r="A2730" s="1" t="n">
        <v>42999.625</v>
      </c>
      <c r="B2730" t="n">
        <v>0.527697275</v>
      </c>
    </row>
    <row r="2731">
      <c r="A2731" s="1" t="n">
        <v>42999.66666666666</v>
      </c>
      <c r="B2731" t="n">
        <v>0.5276163916666666</v>
      </c>
    </row>
    <row r="2732">
      <c r="A2732" s="1" t="n">
        <v>42999.70833333334</v>
      </c>
      <c r="B2732" t="n">
        <v>0.5685999583333333</v>
      </c>
    </row>
    <row r="2733">
      <c r="A2733" s="1" t="n">
        <v>42999.75</v>
      </c>
      <c r="B2733" t="n">
        <v>0.5946606083333333</v>
      </c>
    </row>
    <row r="2734">
      <c r="A2734" s="1" t="n">
        <v>42999.79166666666</v>
      </c>
      <c r="B2734" t="n">
        <v>0.59504965</v>
      </c>
    </row>
    <row r="2735">
      <c r="A2735" s="1" t="n">
        <v>42999.83333333334</v>
      </c>
      <c r="B2735" t="n">
        <v>0.5952299083333333</v>
      </c>
    </row>
    <row r="2736">
      <c r="A2736" s="1" t="n">
        <v>42999.875</v>
      </c>
      <c r="B2736" t="n">
        <v>0.5952487416666666</v>
      </c>
    </row>
    <row r="2737">
      <c r="A2737" s="1" t="n">
        <v>42999.91666666666</v>
      </c>
      <c r="B2737" t="n">
        <v>0.595260225</v>
      </c>
    </row>
    <row r="2738">
      <c r="A2738" s="1" t="n">
        <v>42999.95833333334</v>
      </c>
      <c r="B2738" t="n">
        <v>0.5951610916666666</v>
      </c>
    </row>
    <row r="2739">
      <c r="A2739" s="1" t="n">
        <v>43000</v>
      </c>
      <c r="B2739" t="n">
        <v>0.59500785</v>
      </c>
    </row>
    <row r="2740">
      <c r="A2740" s="1" t="n">
        <v>43000.04166666666</v>
      </c>
      <c r="B2740" t="n">
        <v>0.5949431833333333</v>
      </c>
    </row>
    <row r="2741">
      <c r="A2741" s="1" t="n">
        <v>43000.08333333334</v>
      </c>
      <c r="B2741" t="n">
        <v>0.5948694416666667</v>
      </c>
    </row>
    <row r="2742">
      <c r="A2742" s="1" t="n">
        <v>43000.125</v>
      </c>
      <c r="B2742" t="n">
        <v>0.5945770916666667</v>
      </c>
    </row>
    <row r="2743">
      <c r="A2743" s="1" t="n">
        <v>43000.16666666666</v>
      </c>
      <c r="B2743" t="n">
        <v>0.5944345916666667</v>
      </c>
    </row>
    <row r="2744">
      <c r="A2744" s="1" t="n">
        <v>43000.20833333334</v>
      </c>
      <c r="B2744" t="n">
        <v>0.594397775</v>
      </c>
    </row>
    <row r="2745">
      <c r="A2745" s="1" t="n">
        <v>43000.25</v>
      </c>
      <c r="B2745" t="n">
        <v>0.5943453416666666</v>
      </c>
    </row>
    <row r="2746">
      <c r="A2746" s="1" t="n">
        <v>43000.29166666666</v>
      </c>
      <c r="B2746" t="n">
        <v>0.5943137181818181</v>
      </c>
    </row>
    <row r="2747">
      <c r="A2747" s="1" t="n">
        <v>43000.33333333334</v>
      </c>
      <c r="B2747" t="n">
        <v>0.5943756666666667</v>
      </c>
    </row>
    <row r="2748">
      <c r="A2748" s="1" t="n">
        <v>43000.375</v>
      </c>
      <c r="B2748" t="n">
        <v>0.5944084083333333</v>
      </c>
    </row>
    <row r="2749">
      <c r="A2749" s="1" t="n">
        <v>43000.41666666666</v>
      </c>
      <c r="B2749" t="n">
        <v>0.5943641750000001</v>
      </c>
    </row>
    <row r="2750">
      <c r="A2750" s="1" t="n">
        <v>43000.45833333334</v>
      </c>
      <c r="B2750" t="n">
        <v>0.5943412583333333</v>
      </c>
    </row>
    <row r="2751">
      <c r="A2751" s="1" t="n">
        <v>43000.5</v>
      </c>
      <c r="B2751" t="n">
        <v>0.5946458916666667</v>
      </c>
    </row>
    <row r="2752">
      <c r="A2752" s="1" t="n">
        <v>43000.54166666666</v>
      </c>
      <c r="B2752" t="n">
        <v>0.5947375916666666</v>
      </c>
    </row>
    <row r="2753">
      <c r="A2753" s="1" t="n">
        <v>43000.58333333334</v>
      </c>
      <c r="B2753" t="n">
        <v>0.592646</v>
      </c>
    </row>
    <row r="2754">
      <c r="A2754" s="1" t="n">
        <v>43000.625</v>
      </c>
      <c r="B2754" t="n">
        <v>0.5890766583333333</v>
      </c>
    </row>
    <row r="2755">
      <c r="A2755" s="1" t="n">
        <v>43000.66666666666</v>
      </c>
      <c r="B2755" t="n">
        <v>0.5873271916666667</v>
      </c>
    </row>
    <row r="2756">
      <c r="A2756" s="1" t="n">
        <v>43000.70833333334</v>
      </c>
      <c r="B2756" t="n">
        <v>0.5859923083333333</v>
      </c>
    </row>
    <row r="2757">
      <c r="A2757" s="1" t="n">
        <v>43000.75</v>
      </c>
      <c r="B2757" t="n">
        <v>0.5757671666666667</v>
      </c>
    </row>
    <row r="2758">
      <c r="A2758" s="1" t="n">
        <v>43000.79166666666</v>
      </c>
      <c r="B2758" t="n">
        <v>0.5639147666666666</v>
      </c>
    </row>
    <row r="2759">
      <c r="A2759" s="1" t="n">
        <v>43000.83333333334</v>
      </c>
      <c r="B2759" t="n">
        <v>0.5588995583333333</v>
      </c>
    </row>
    <row r="2760">
      <c r="A2760" s="1" t="n">
        <v>43000.875</v>
      </c>
      <c r="B2760" t="n">
        <v>0.5549134166666666</v>
      </c>
    </row>
    <row r="2761">
      <c r="A2761" s="1" t="n">
        <v>43000.91666666666</v>
      </c>
      <c r="B2761" t="n">
        <v>0.55106025</v>
      </c>
    </row>
    <row r="2762">
      <c r="A2762" s="1" t="n">
        <v>43000.95833333334</v>
      </c>
      <c r="B2762" t="n">
        <v>0.5483487909090908</v>
      </c>
    </row>
    <row r="2763">
      <c r="A2763" s="1" t="n">
        <v>43001</v>
      </c>
      <c r="B2763" t="n">
        <v>0.5462724833333333</v>
      </c>
    </row>
    <row r="2764">
      <c r="A2764" s="1" t="n">
        <v>43001.04166666666</v>
      </c>
      <c r="B2764" t="n">
        <v>0.5442742333333334</v>
      </c>
    </row>
    <row r="2765">
      <c r="A2765" s="1" t="n">
        <v>43001.08333333334</v>
      </c>
      <c r="B2765" t="n">
        <v>0.5430110499999999</v>
      </c>
    </row>
    <row r="2766">
      <c r="A2766" s="1" t="n">
        <v>43001.125</v>
      </c>
      <c r="B2766" t="n">
        <v>0.5419685333333334</v>
      </c>
    </row>
    <row r="2767">
      <c r="A2767" s="1" t="n">
        <v>43001.16666666666</v>
      </c>
      <c r="B2767" t="n">
        <v>0.5406048916666667</v>
      </c>
    </row>
    <row r="2768">
      <c r="A2768" s="1" t="n">
        <v>43001.20833333334</v>
      </c>
      <c r="B2768" t="n">
        <v>0.5379392666666667</v>
      </c>
    </row>
    <row r="2769">
      <c r="A2769" s="1" t="n">
        <v>43001.25</v>
      </c>
      <c r="B2769" t="n">
        <v>0.5367958666666667</v>
      </c>
    </row>
    <row r="2770">
      <c r="A2770" s="1" t="n">
        <v>43001.29166666666</v>
      </c>
      <c r="B2770" t="n">
        <v>0.5371921416666666</v>
      </c>
    </row>
    <row r="2771">
      <c r="A2771" s="1" t="n">
        <v>43001.33333333334</v>
      </c>
      <c r="B2771" t="n">
        <v>0.5369658</v>
      </c>
    </row>
    <row r="2772">
      <c r="A2772" s="1" t="n">
        <v>43001.375</v>
      </c>
      <c r="B2772" t="n">
        <v>0.5365398166666666</v>
      </c>
    </row>
    <row r="2773">
      <c r="A2773" s="1" t="n">
        <v>43001.41666666666</v>
      </c>
      <c r="B2773" t="n">
        <v>0.5362360416666666</v>
      </c>
    </row>
    <row r="2774">
      <c r="A2774" s="1" t="n">
        <v>43001.45833333334</v>
      </c>
      <c r="B2774" t="n">
        <v>0.5358298916666667</v>
      </c>
    </row>
    <row r="2775">
      <c r="A2775" s="1" t="n">
        <v>43001.5</v>
      </c>
      <c r="B2775" t="n">
        <v>0.5353158916666666</v>
      </c>
    </row>
    <row r="2776">
      <c r="A2776" s="1" t="n">
        <v>43001.54166666666</v>
      </c>
      <c r="B2776" t="n">
        <v>0.5348646083333334</v>
      </c>
    </row>
    <row r="2777">
      <c r="A2777" s="1" t="n">
        <v>43001.58333333334</v>
      </c>
      <c r="B2777" t="n">
        <v>0.5346323916666667</v>
      </c>
    </row>
    <row r="2778">
      <c r="A2778" s="1" t="n">
        <v>43001.625</v>
      </c>
      <c r="B2778" t="n">
        <v>0.5343572083333333</v>
      </c>
    </row>
    <row r="2779">
      <c r="A2779" s="1" t="n">
        <v>43001.66666666666</v>
      </c>
      <c r="B2779" t="n">
        <v>0.53420325</v>
      </c>
    </row>
    <row r="2780">
      <c r="A2780" s="1" t="n">
        <v>43001.70833333334</v>
      </c>
      <c r="B2780" t="n">
        <v>0.53396645</v>
      </c>
    </row>
    <row r="2781">
      <c r="A2781" s="1" t="n">
        <v>43001.75</v>
      </c>
      <c r="B2781" t="n">
        <v>0.5335064</v>
      </c>
    </row>
    <row r="2782">
      <c r="A2782" s="1" t="n">
        <v>43001.79166666666</v>
      </c>
      <c r="B2782" t="n">
        <v>0.5330862916666667</v>
      </c>
    </row>
    <row r="2783">
      <c r="A2783" s="1" t="n">
        <v>43001.83333333334</v>
      </c>
      <c r="B2783" t="n">
        <v>0.5328121</v>
      </c>
    </row>
    <row r="2784">
      <c r="A2784" s="1" t="n">
        <v>43001.875</v>
      </c>
      <c r="B2784" t="n">
        <v>0.5399765166666667</v>
      </c>
    </row>
    <row r="2785">
      <c r="A2785" s="1" t="n">
        <v>43001.91666666666</v>
      </c>
      <c r="B2785" t="n">
        <v>0.5474994583333334</v>
      </c>
    </row>
    <row r="2786">
      <c r="A2786" s="1" t="n">
        <v>43001.95833333334</v>
      </c>
      <c r="B2786" t="n">
        <v>0.5558472181818181</v>
      </c>
    </row>
    <row r="2787">
      <c r="A2787" s="1" t="n">
        <v>43002</v>
      </c>
      <c r="B2787" t="n">
        <v>0.562339925</v>
      </c>
    </row>
    <row r="2788">
      <c r="A2788" s="1" t="n">
        <v>43002.04166666666</v>
      </c>
      <c r="B2788" t="n">
        <v>0.5822761833333333</v>
      </c>
    </row>
    <row r="2789">
      <c r="A2789" s="1" t="n">
        <v>43002.08333333334</v>
      </c>
      <c r="B2789" t="n">
        <v>0.5903291166666667</v>
      </c>
    </row>
    <row r="2790">
      <c r="A2790" s="1" t="n">
        <v>43002.125</v>
      </c>
      <c r="B2790" t="n">
        <v>0.5955000416666666</v>
      </c>
    </row>
    <row r="2791">
      <c r="A2791" s="1" t="n">
        <v>43002.16666666666</v>
      </c>
      <c r="B2791" t="n">
        <v>0.5971543583333333</v>
      </c>
    </row>
    <row r="2792">
      <c r="A2792" s="1" t="n">
        <v>43002.20833333334</v>
      </c>
      <c r="B2792" t="n">
        <v>0.5972027666666667</v>
      </c>
    </row>
    <row r="2793">
      <c r="A2793" s="1" t="n">
        <v>43002.25</v>
      </c>
      <c r="B2793" t="n">
        <v>0.597222475</v>
      </c>
    </row>
    <row r="2794">
      <c r="A2794" s="1" t="n">
        <v>43002.29166666666</v>
      </c>
      <c r="B2794" t="n">
        <v>0.5972323166666667</v>
      </c>
    </row>
    <row r="2795">
      <c r="A2795" s="1" t="n">
        <v>43002.33333333334</v>
      </c>
      <c r="B2795" t="n">
        <v>0.5972241166666666</v>
      </c>
    </row>
    <row r="2796">
      <c r="A2796" s="1" t="n">
        <v>43002.375</v>
      </c>
      <c r="B2796" t="n">
        <v>0.5971715916666667</v>
      </c>
    </row>
    <row r="2797">
      <c r="A2797" s="1" t="n">
        <v>43002.41666666666</v>
      </c>
      <c r="B2797" t="n">
        <v>0.5972224666666667</v>
      </c>
    </row>
    <row r="2798">
      <c r="A2798" s="1" t="n">
        <v>43002.45833333334</v>
      </c>
      <c r="B2798" t="n">
        <v>0.5974251833333334</v>
      </c>
    </row>
    <row r="2799">
      <c r="A2799" s="1" t="n">
        <v>43002.5</v>
      </c>
      <c r="B2799" t="n">
        <v>0.59738495</v>
      </c>
    </row>
    <row r="2800">
      <c r="A2800" s="1" t="n">
        <v>43002.54166666666</v>
      </c>
      <c r="B2800" t="n">
        <v>0.5971896250000001</v>
      </c>
    </row>
    <row r="2801">
      <c r="A2801" s="1" t="n">
        <v>43002.58333333334</v>
      </c>
      <c r="B2801" t="n">
        <v>0.597133875</v>
      </c>
    </row>
    <row r="2802">
      <c r="A2802" s="1" t="n">
        <v>43002.625</v>
      </c>
      <c r="B2802" t="n">
        <v>0.5973242416666666</v>
      </c>
    </row>
    <row r="2803">
      <c r="A2803" s="1" t="n">
        <v>43002.66666666666</v>
      </c>
      <c r="B2803" t="n">
        <v>0.59763945</v>
      </c>
    </row>
    <row r="2804">
      <c r="A2804" s="1" t="n">
        <v>43002.70833333334</v>
      </c>
      <c r="B2804" t="n">
        <v>0.5962698818181817</v>
      </c>
    </row>
    <row r="2805">
      <c r="A2805" s="1" t="n">
        <v>43002.75</v>
      </c>
      <c r="B2805" t="n">
        <v>0.592916725</v>
      </c>
    </row>
    <row r="2806">
      <c r="A2806" s="1" t="n">
        <v>43002.79166666666</v>
      </c>
      <c r="B2806" t="n">
        <v>0.5907962</v>
      </c>
    </row>
    <row r="2807">
      <c r="A2807" s="1" t="n">
        <v>43002.83333333334</v>
      </c>
      <c r="B2807" t="n">
        <v>0.58918835</v>
      </c>
    </row>
    <row r="2808">
      <c r="A2808" s="1" t="n">
        <v>43002.875</v>
      </c>
      <c r="B2808" t="n">
        <v>0.5837048833333333</v>
      </c>
    </row>
    <row r="2809">
      <c r="A2809" s="1" t="n">
        <v>43002.91666666666</v>
      </c>
      <c r="B2809" t="n">
        <v>0.5698078416666666</v>
      </c>
    </row>
    <row r="2810">
      <c r="A2810" s="1" t="n">
        <v>43002.95833333334</v>
      </c>
      <c r="B2810" t="n">
        <v>0.5628347416666667</v>
      </c>
    </row>
    <row r="2811">
      <c r="A2811" s="1" t="n">
        <v>43003</v>
      </c>
      <c r="B2811" t="n">
        <v>0.5592967166666667</v>
      </c>
    </row>
    <row r="2812">
      <c r="A2812" s="1" t="n">
        <v>43003.04166666666</v>
      </c>
      <c r="B2812" t="n">
        <v>0.5550780916666667</v>
      </c>
    </row>
    <row r="2813">
      <c r="A2813" s="1" t="n">
        <v>43003.08333333334</v>
      </c>
      <c r="B2813" t="n">
        <v>0.552306675</v>
      </c>
    </row>
    <row r="2814">
      <c r="A2814" s="1" t="n">
        <v>43003.125</v>
      </c>
      <c r="B2814" t="n">
        <v>0.549799375</v>
      </c>
    </row>
    <row r="2815">
      <c r="A2815" s="1" t="n">
        <v>43003.16666666666</v>
      </c>
      <c r="B2815" t="n">
        <v>0.5478516333333333</v>
      </c>
    </row>
    <row r="2816">
      <c r="A2816" s="1" t="n">
        <v>43003.20833333334</v>
      </c>
      <c r="B2816" t="n">
        <v>0.54604435</v>
      </c>
    </row>
    <row r="2817">
      <c r="A2817" s="1" t="n">
        <v>43003.25</v>
      </c>
      <c r="B2817" t="n">
        <v>0.5442632166666667</v>
      </c>
    </row>
    <row r="2818">
      <c r="A2818" s="1" t="n">
        <v>43003.29166666666</v>
      </c>
      <c r="B2818" t="n">
        <v>0.5430937</v>
      </c>
    </row>
    <row r="2819">
      <c r="A2819" s="1" t="n">
        <v>43003.33333333334</v>
      </c>
      <c r="B2819" t="n">
        <v>0.5408290166666666</v>
      </c>
    </row>
    <row r="2820">
      <c r="A2820" s="1" t="n">
        <v>43003.375</v>
      </c>
      <c r="B2820" t="n">
        <v>0.5393651083333334</v>
      </c>
    </row>
    <row r="2821">
      <c r="A2821" s="1" t="n">
        <v>43003.41666666666</v>
      </c>
      <c r="B2821" t="n">
        <v>0.5384417333333333</v>
      </c>
    </row>
    <row r="2822">
      <c r="A2822" s="1" t="n">
        <v>43003.45833333334</v>
      </c>
      <c r="B2822" t="n">
        <v>0.5378199</v>
      </c>
    </row>
    <row r="2823">
      <c r="A2823" s="1" t="n">
        <v>43003.5</v>
      </c>
      <c r="B2823" t="n">
        <v>0.5372673916666667</v>
      </c>
    </row>
    <row r="2824">
      <c r="A2824" s="1" t="n">
        <v>43003.54166666666</v>
      </c>
      <c r="B2824" t="n">
        <v>0.5367191416666667</v>
      </c>
    </row>
    <row r="2825">
      <c r="A2825" s="1" t="n">
        <v>43003.58333333334</v>
      </c>
      <c r="B2825" t="n">
        <v>0.5363832000000001</v>
      </c>
    </row>
    <row r="2826">
      <c r="A2826" s="1" t="n">
        <v>43003.625</v>
      </c>
      <c r="B2826" t="n">
        <v>0.5362015666666666</v>
      </c>
    </row>
    <row r="2827">
      <c r="A2827" s="1" t="n">
        <v>43003.66666666666</v>
      </c>
      <c r="B2827" t="n">
        <v>0.535987925</v>
      </c>
    </row>
    <row r="2828">
      <c r="A2828" s="1" t="n">
        <v>43003.70833333334</v>
      </c>
      <c r="B2828" t="n">
        <v>0.5357477333333333</v>
      </c>
    </row>
    <row r="2829">
      <c r="A2829" s="1" t="n">
        <v>43003.75</v>
      </c>
      <c r="B2829" t="n">
        <v>0.5354215083333334</v>
      </c>
    </row>
    <row r="2830">
      <c r="A2830" s="1" t="n">
        <v>43003.79166666666</v>
      </c>
      <c r="B2830" t="n">
        <v>0.5348255333333333</v>
      </c>
    </row>
    <row r="2831">
      <c r="A2831" s="1" t="n">
        <v>43003.83333333334</v>
      </c>
      <c r="B2831" t="n">
        <v>0.53426185</v>
      </c>
    </row>
    <row r="2832">
      <c r="A2832" s="1" t="n">
        <v>43003.875</v>
      </c>
      <c r="B2832" t="n">
        <v>0.533768025</v>
      </c>
    </row>
    <row r="2833">
      <c r="A2833" s="1" t="n">
        <v>43003.91666666666</v>
      </c>
      <c r="B2833" t="n">
        <v>0.5332682166666667</v>
      </c>
    </row>
    <row r="2834">
      <c r="A2834" s="1" t="n">
        <v>43003.95833333334</v>
      </c>
      <c r="B2834" t="n">
        <v>0.5326460363636364</v>
      </c>
    </row>
    <row r="2835">
      <c r="A2835" s="1" t="n">
        <v>43004</v>
      </c>
      <c r="B2835" t="n">
        <v>0.532125375</v>
      </c>
    </row>
    <row r="2836">
      <c r="A2836" s="1" t="n">
        <v>43004.04166666666</v>
      </c>
      <c r="B2836" t="n">
        <v>0.5315115416666667</v>
      </c>
    </row>
    <row r="2837">
      <c r="A2837" s="1" t="n">
        <v>43004.08333333334</v>
      </c>
      <c r="B2837" t="n">
        <v>0.5309065666666667</v>
      </c>
    </row>
    <row r="2838">
      <c r="A2838" s="1" t="n">
        <v>43004.125</v>
      </c>
      <c r="B2838" t="n">
        <v>0.5303868749999999</v>
      </c>
    </row>
    <row r="2839">
      <c r="A2839" s="1" t="n">
        <v>43004.16666666666</v>
      </c>
      <c r="B2839" t="n">
        <v>0.5298485916666666</v>
      </c>
    </row>
    <row r="2840">
      <c r="A2840" s="1" t="n">
        <v>43004.20833333334</v>
      </c>
      <c r="B2840" t="n">
        <v>0.5292950583333333</v>
      </c>
    </row>
    <row r="2841">
      <c r="A2841" s="1" t="n">
        <v>43004.25</v>
      </c>
      <c r="B2841" t="n">
        <v>0.5283607166666667</v>
      </c>
    </row>
    <row r="2842">
      <c r="A2842" s="1" t="n">
        <v>43004.29166666666</v>
      </c>
      <c r="B2842" t="n">
        <v>0.5268144499999999</v>
      </c>
    </row>
    <row r="2843">
      <c r="A2843" s="1" t="n">
        <v>43004.33333333334</v>
      </c>
      <c r="B2843" t="n">
        <v>0.5264447833333333</v>
      </c>
    </row>
    <row r="2844">
      <c r="A2844" s="1" t="n">
        <v>43004.375</v>
      </c>
      <c r="B2844" t="n">
        <v>0.5260300833333333</v>
      </c>
    </row>
    <row r="2845">
      <c r="A2845" s="1" t="n">
        <v>43004.41666666666</v>
      </c>
      <c r="B2845" t="n">
        <v>0.5255753083333333</v>
      </c>
    </row>
    <row r="2846">
      <c r="A2846" s="1" t="n">
        <v>43004.45833333334</v>
      </c>
      <c r="B2846" t="n">
        <v>0.5253526416666666</v>
      </c>
    </row>
    <row r="2847">
      <c r="A2847" s="1" t="n">
        <v>43004.5</v>
      </c>
      <c r="B2847" t="n">
        <v>0.5252494916666667</v>
      </c>
    </row>
    <row r="2848">
      <c r="A2848" s="1" t="n">
        <v>43004.54166666666</v>
      </c>
      <c r="B2848" t="n">
        <v>0.5253441250000001</v>
      </c>
    </row>
    <row r="2849">
      <c r="A2849" s="1" t="n">
        <v>43004.58333333334</v>
      </c>
      <c r="B2849" t="n">
        <v>0.5254728916666667</v>
      </c>
    </row>
    <row r="2850">
      <c r="A2850" s="1" t="n">
        <v>43004.625</v>
      </c>
      <c r="B2850" t="n">
        <v>0.5255644333333334</v>
      </c>
    </row>
    <row r="2851">
      <c r="A2851" s="1" t="n">
        <v>43004.66666666666</v>
      </c>
      <c r="B2851" t="n">
        <v>0.5257848083333333</v>
      </c>
    </row>
    <row r="2852">
      <c r="A2852" s="1" t="n">
        <v>43004.70833333334</v>
      </c>
      <c r="B2852" t="n">
        <v>0.52599125</v>
      </c>
    </row>
    <row r="2853">
      <c r="A2853" s="1" t="n">
        <v>43004.75</v>
      </c>
      <c r="B2853" t="n">
        <v>0.5261969833333333</v>
      </c>
    </row>
    <row r="2854">
      <c r="A2854" s="1" t="n">
        <v>43004.79166666666</v>
      </c>
      <c r="B2854" t="n">
        <v>0.5262071166666666</v>
      </c>
    </row>
    <row r="2855">
      <c r="A2855" s="1" t="n">
        <v>43004.83333333334</v>
      </c>
      <c r="B2855" t="n">
        <v>0.5260611333333333</v>
      </c>
    </row>
    <row r="2856">
      <c r="A2856" s="1" t="n">
        <v>43004.875</v>
      </c>
      <c r="B2856" t="n">
        <v>0.5257506916666667</v>
      </c>
    </row>
    <row r="2857">
      <c r="A2857" s="1" t="n">
        <v>43004.91666666666</v>
      </c>
      <c r="B2857" t="n">
        <v>0.5253751583333334</v>
      </c>
    </row>
    <row r="2858">
      <c r="A2858" s="1" t="n">
        <v>43004.95833333334</v>
      </c>
      <c r="B2858" t="n">
        <v>0.5247790181818182</v>
      </c>
    </row>
    <row r="2859">
      <c r="A2859" s="1" t="n">
        <v>43005</v>
      </c>
      <c r="B2859" t="n">
        <v>0.5243173333333333</v>
      </c>
    </row>
    <row r="2860">
      <c r="A2860" s="1" t="n">
        <v>43005.04166666666</v>
      </c>
      <c r="B2860" t="n">
        <v>0.5238445083333333</v>
      </c>
    </row>
    <row r="2861">
      <c r="A2861" s="1" t="n">
        <v>43005.08333333334</v>
      </c>
      <c r="B2861" t="n">
        <v>0.5232542333333333</v>
      </c>
    </row>
    <row r="2862">
      <c r="A2862" s="1" t="n">
        <v>43005.125</v>
      </c>
      <c r="B2862" t="n">
        <v>0.5226951333333333</v>
      </c>
    </row>
    <row r="2863">
      <c r="A2863" s="1" t="n">
        <v>43005.16666666666</v>
      </c>
      <c r="B2863" t="n">
        <v>0.5222275666666666</v>
      </c>
    </row>
    <row r="2864">
      <c r="A2864" s="1" t="n">
        <v>43005.20833333334</v>
      </c>
      <c r="B2864" t="n">
        <v>0.5216373166666667</v>
      </c>
    </row>
    <row r="2865">
      <c r="A2865" s="1" t="n">
        <v>43005.25</v>
      </c>
      <c r="B2865" t="n">
        <v>0.5210179166666666</v>
      </c>
    </row>
    <row r="2866">
      <c r="A2866" s="1" t="n">
        <v>43005.29166666666</v>
      </c>
      <c r="B2866" t="n">
        <v>0.5204545083333333</v>
      </c>
    </row>
    <row r="2867">
      <c r="A2867" s="1" t="n">
        <v>43005.33333333334</v>
      </c>
      <c r="B2867" t="n">
        <v>0.5200048</v>
      </c>
    </row>
    <row r="2868">
      <c r="A2868" s="1" t="n">
        <v>43005.375</v>
      </c>
      <c r="B2868" t="n">
        <v>0.5195005499999999</v>
      </c>
    </row>
    <row r="2869">
      <c r="A2869" s="1" t="n">
        <v>43005.41666666666</v>
      </c>
      <c r="B2869" t="n">
        <v>0.51923035</v>
      </c>
    </row>
    <row r="2870">
      <c r="A2870" s="1" t="n">
        <v>43005.45833333334</v>
      </c>
      <c r="B2870" t="n">
        <v>0.5191508583333334</v>
      </c>
    </row>
    <row r="2871">
      <c r="A2871" s="1" t="n">
        <v>43005.5</v>
      </c>
      <c r="B2871" t="n">
        <v>0.5194434166666667</v>
      </c>
    </row>
    <row r="2872">
      <c r="A2872" s="1" t="n">
        <v>43005.54166666666</v>
      </c>
      <c r="B2872" t="n">
        <v>0.51996615</v>
      </c>
    </row>
    <row r="2873">
      <c r="A2873" s="1" t="n">
        <v>43005.58333333334</v>
      </c>
      <c r="B2873" t="n">
        <v>0.52047845</v>
      </c>
    </row>
    <row r="2874">
      <c r="A2874" s="1" t="n">
        <v>43005.625</v>
      </c>
      <c r="B2874" t="n">
        <v>0.5209189416666666</v>
      </c>
    </row>
    <row r="2875">
      <c r="A2875" s="1" t="n">
        <v>43005.66666666666</v>
      </c>
      <c r="B2875" t="n">
        <v>0.5215197500000001</v>
      </c>
    </row>
    <row r="2876">
      <c r="A2876" s="1" t="n">
        <v>43005.70833333334</v>
      </c>
      <c r="B2876" t="n">
        <v>0.52385385</v>
      </c>
    </row>
    <row r="2877">
      <c r="A2877" s="1" t="n">
        <v>43005.75</v>
      </c>
      <c r="B2877" t="n">
        <v>0.5272145909090908</v>
      </c>
    </row>
    <row r="2878">
      <c r="A2878" s="1" t="n">
        <v>43005.79166666666</v>
      </c>
      <c r="B2878" t="n">
        <v>0.5278294250000001</v>
      </c>
    </row>
    <row r="2879">
      <c r="A2879" s="1" t="n">
        <v>43005.83333333334</v>
      </c>
      <c r="B2879" t="n">
        <v>0.52753555</v>
      </c>
    </row>
    <row r="2880">
      <c r="A2880" s="1" t="n">
        <v>43005.875</v>
      </c>
      <c r="B2880" t="n">
        <v>0.5270847833333333</v>
      </c>
    </row>
    <row r="2881">
      <c r="A2881" s="1" t="n">
        <v>43005.91666666666</v>
      </c>
      <c r="B2881" t="n">
        <v>0.52651</v>
      </c>
    </row>
    <row r="2882">
      <c r="A2882" s="1" t="n">
        <v>43005.95833333334</v>
      </c>
      <c r="B2882" t="n">
        <v>0.5260161166666667</v>
      </c>
    </row>
    <row r="2883">
      <c r="A2883" s="1" t="n">
        <v>43006</v>
      </c>
      <c r="B2883" t="n">
        <v>0.5255287750000001</v>
      </c>
    </row>
    <row r="2884">
      <c r="A2884" s="1" t="n">
        <v>43006.04166666666</v>
      </c>
      <c r="B2884" t="n">
        <v>0.5249128416666666</v>
      </c>
    </row>
    <row r="2885">
      <c r="A2885" s="1" t="n">
        <v>43006.08333333334</v>
      </c>
      <c r="B2885" t="n">
        <v>0.5243979583333334</v>
      </c>
    </row>
    <row r="2886">
      <c r="A2886" s="1" t="n">
        <v>43006.125</v>
      </c>
      <c r="B2886" t="n">
        <v>0.52396075</v>
      </c>
    </row>
    <row r="2887">
      <c r="A2887" s="1" t="n">
        <v>43006.16666666666</v>
      </c>
      <c r="B2887" t="n">
        <v>0.5235555333333334</v>
      </c>
    </row>
    <row r="2888">
      <c r="A2888" s="1" t="n">
        <v>43006.20833333334</v>
      </c>
      <c r="B2888" t="n">
        <v>0.523021125</v>
      </c>
    </row>
    <row r="2889">
      <c r="A2889" s="1" t="n">
        <v>43006.25</v>
      </c>
      <c r="B2889" t="n">
        <v>0.522623125</v>
      </c>
    </row>
    <row r="2890">
      <c r="A2890" s="1" t="n">
        <v>43006.29166666666</v>
      </c>
      <c r="B2890" t="n">
        <v>0.5222755416666667</v>
      </c>
    </row>
    <row r="2891">
      <c r="A2891" s="1" t="n">
        <v>43006.33333333334</v>
      </c>
      <c r="B2891" t="n">
        <v>0.52203875</v>
      </c>
    </row>
    <row r="2892">
      <c r="A2892" s="1" t="n">
        <v>43006.375</v>
      </c>
      <c r="B2892" t="n">
        <v>0.5218113416666667</v>
      </c>
    </row>
    <row r="2893">
      <c r="A2893" s="1" t="n">
        <v>43006.41666666666</v>
      </c>
      <c r="B2893" t="n">
        <v>0.5216165636363637</v>
      </c>
    </row>
    <row r="2894">
      <c r="A2894" s="1" t="n">
        <v>43006.45833333334</v>
      </c>
      <c r="B2894" t="n">
        <v/>
      </c>
    </row>
    <row r="2895">
      <c r="A2895" s="1" t="n">
        <v>43006.5</v>
      </c>
      <c r="B2895" t="n">
        <v/>
      </c>
    </row>
    <row r="2896">
      <c r="A2896" s="1" t="n">
        <v>43006.54166666666</v>
      </c>
      <c r="B2896" t="n">
        <v>0.5215189583333334</v>
      </c>
    </row>
    <row r="2897">
      <c r="A2897" s="1" t="n">
        <v>43006.58333333334</v>
      </c>
      <c r="B2897" t="n">
        <v>0.5216218583333333</v>
      </c>
    </row>
    <row r="2898">
      <c r="A2898" s="1" t="n">
        <v>43006.625</v>
      </c>
      <c r="B2898" t="n">
        <v>0.5217765333333334</v>
      </c>
    </row>
    <row r="2899">
      <c r="A2899" s="1" t="n">
        <v>43006.66666666666</v>
      </c>
      <c r="B2899" t="n">
        <v>0.521905725</v>
      </c>
    </row>
    <row r="2900">
      <c r="A2900" s="1" t="n">
        <v>43006.70833333334</v>
      </c>
      <c r="B2900" t="n">
        <v>0.52218655</v>
      </c>
    </row>
    <row r="2901">
      <c r="A2901" s="1" t="n">
        <v>43006.75</v>
      </c>
      <c r="B2901" t="n">
        <v>0.5230474666666667</v>
      </c>
    </row>
    <row r="2902">
      <c r="A2902" s="1" t="n">
        <v>43006.79166666666</v>
      </c>
      <c r="B2902" t="n">
        <v>0.5232697083333333</v>
      </c>
    </row>
    <row r="2903">
      <c r="A2903" s="1" t="n">
        <v>43006.83333333334</v>
      </c>
      <c r="B2903" t="n">
        <v>0.5236485000000001</v>
      </c>
    </row>
    <row r="2904">
      <c r="A2904" s="1" t="n">
        <v>43006.875</v>
      </c>
      <c r="B2904" t="n">
        <v>0.5237151</v>
      </c>
    </row>
    <row r="2905">
      <c r="A2905" s="1" t="n">
        <v>43006.91666666666</v>
      </c>
      <c r="B2905" t="n">
        <v>0.5236996166666666</v>
      </c>
    </row>
    <row r="2906">
      <c r="A2906" s="1" t="n">
        <v>43006.95833333334</v>
      </c>
      <c r="B2906" t="n">
        <v>0.5233471749999999</v>
      </c>
    </row>
    <row r="2907">
      <c r="A2907" s="1" t="n">
        <v>43007</v>
      </c>
      <c r="B2907" t="n">
        <v>0.5229839416666667</v>
      </c>
    </row>
    <row r="2908">
      <c r="A2908" s="1" t="n">
        <v>43007.04166666666</v>
      </c>
      <c r="B2908" t="n">
        <v>0.5226811916666666</v>
      </c>
    </row>
    <row r="2909">
      <c r="A2909" s="1" t="n">
        <v>43007.08333333334</v>
      </c>
      <c r="B2909" t="n">
        <v>0.5223297333333333</v>
      </c>
    </row>
    <row r="2910">
      <c r="A2910" s="1" t="n">
        <v>43007.125</v>
      </c>
      <c r="B2910" t="n">
        <v>0.5219312333333334</v>
      </c>
    </row>
    <row r="2911">
      <c r="A2911" s="1" t="n">
        <v>43007.16666666666</v>
      </c>
      <c r="B2911" t="n">
        <v>0.5214037583333333</v>
      </c>
    </row>
    <row r="2912">
      <c r="A2912" s="1" t="n">
        <v>43007.20833333334</v>
      </c>
      <c r="B2912" t="n">
        <v>0.5209815583333334</v>
      </c>
    </row>
    <row r="2913">
      <c r="A2913" s="1" t="n">
        <v>43007.25</v>
      </c>
      <c r="B2913" t="n">
        <v>0.5205727083333334</v>
      </c>
    </row>
    <row r="2914">
      <c r="A2914" s="1" t="n">
        <v>43007.29166666666</v>
      </c>
      <c r="B2914" t="n">
        <v>0.5202613166666666</v>
      </c>
    </row>
    <row r="2915">
      <c r="A2915" s="1" t="n">
        <v>43007.33333333334</v>
      </c>
      <c r="B2915" t="n">
        <v>0.5199105583333333</v>
      </c>
    </row>
    <row r="2916">
      <c r="A2916" s="1" t="n">
        <v>43007.375</v>
      </c>
      <c r="B2916" t="n">
        <v>0.5197043666666666</v>
      </c>
    </row>
    <row r="2917">
      <c r="A2917" s="1" t="n">
        <v>43007.41666666666</v>
      </c>
      <c r="B2917" t="n">
        <v>0.5191492833333333</v>
      </c>
    </row>
    <row r="2918">
      <c r="A2918" s="1" t="n">
        <v>43007.45833333334</v>
      </c>
      <c r="B2918" t="n">
        <v>0.5189493583333333</v>
      </c>
    </row>
    <row r="2919">
      <c r="A2919" s="1" t="n">
        <v>43007.5</v>
      </c>
      <c r="B2919" t="n">
        <v>0.5192820583333333</v>
      </c>
    </row>
    <row r="2920">
      <c r="A2920" s="1" t="n">
        <v>43007.54166666666</v>
      </c>
      <c r="B2920" t="n">
        <v>0.5195005499999999</v>
      </c>
    </row>
    <row r="2921">
      <c r="A2921" s="1" t="n">
        <v>43007.58333333334</v>
      </c>
      <c r="B2921" t="n">
        <v>0.5197576583333333</v>
      </c>
    </row>
    <row r="2922">
      <c r="A2922" s="1" t="n">
        <v>43007.625</v>
      </c>
      <c r="B2922" t="n">
        <v>0.5198780833333333</v>
      </c>
    </row>
    <row r="2923">
      <c r="A2923" s="1" t="n">
        <v>43007.66666666666</v>
      </c>
      <c r="B2923" t="n">
        <v>0.520194075</v>
      </c>
    </row>
    <row r="2924">
      <c r="A2924" s="1" t="n">
        <v>43007.70833333334</v>
      </c>
      <c r="B2924" t="n">
        <v>0.5203524833333334</v>
      </c>
    </row>
    <row r="2925">
      <c r="A2925" s="1" t="n">
        <v>43007.75</v>
      </c>
      <c r="B2925" t="n">
        <v>0.5205070333333334</v>
      </c>
    </row>
    <row r="2926">
      <c r="A2926" s="1" t="n">
        <v>43007.79166666666</v>
      </c>
      <c r="B2926" t="n">
        <v>0.5358960833333334</v>
      </c>
    </row>
    <row r="2927">
      <c r="A2927" s="1" t="n">
        <v>43007.83333333334</v>
      </c>
      <c r="B2927" t="n">
        <v>0.5534813083333333</v>
      </c>
    </row>
    <row r="2928">
      <c r="A2928" s="1" t="n">
        <v>43007.875</v>
      </c>
      <c r="B2928" t="n">
        <v>0.558603025</v>
      </c>
    </row>
    <row r="2929">
      <c r="A2929" s="1" t="n">
        <v>43007.91666666666</v>
      </c>
      <c r="B2929" t="n">
        <v>0.5909723666666666</v>
      </c>
    </row>
    <row r="2930">
      <c r="A2930" s="1" t="n">
        <v>43007.95833333334</v>
      </c>
      <c r="B2930" t="n">
        <v>0.5966285416666667</v>
      </c>
    </row>
    <row r="2931">
      <c r="A2931" s="1" t="n">
        <v>43008</v>
      </c>
      <c r="B2931" t="n">
        <v>0.596777</v>
      </c>
    </row>
    <row r="2932">
      <c r="A2932" s="1" t="n">
        <v>43008.04166666666</v>
      </c>
      <c r="B2932" t="n">
        <v>0.5967449833333334</v>
      </c>
    </row>
    <row r="2933">
      <c r="A2933" s="1" t="n">
        <v>43008.08333333334</v>
      </c>
      <c r="B2933" t="n">
        <v>0.5966252583333334</v>
      </c>
    </row>
    <row r="2934">
      <c r="A2934" s="1" t="n">
        <v>43008.125</v>
      </c>
      <c r="B2934" t="n">
        <v>0.5963965909090909</v>
      </c>
    </row>
    <row r="2935">
      <c r="A2935" s="1" t="n">
        <v>43008.16666666666</v>
      </c>
      <c r="B2935" t="n">
        <v>0.5967203916666667</v>
      </c>
    </row>
    <row r="2936">
      <c r="A2936" s="1" t="n">
        <v>43008.20833333334</v>
      </c>
      <c r="B2936" t="n">
        <v>0.597418875</v>
      </c>
    </row>
    <row r="2937">
      <c r="A2937" s="1" t="n">
        <v>43008.25</v>
      </c>
      <c r="B2937" t="n">
        <v>0.6002070666666667</v>
      </c>
    </row>
    <row r="2938">
      <c r="A2938" s="1" t="n">
        <v>43008.29166666666</v>
      </c>
      <c r="B2938" t="n">
        <v>0.60006315</v>
      </c>
    </row>
    <row r="2939">
      <c r="A2939" s="1" t="n">
        <v>43008.33333333334</v>
      </c>
      <c r="B2939" t="n">
        <v>0.5995016583333334</v>
      </c>
    </row>
    <row r="2940">
      <c r="A2940" s="1" t="n">
        <v>43008.375</v>
      </c>
      <c r="B2940" t="n">
        <v>0.5990384</v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>0.5983562083333334</v>
      </c>
    </row>
    <row r="2944">
      <c r="A2944" s="1" t="n">
        <v>43008.54166666666</v>
      </c>
      <c r="B2944" t="n">
        <v>0.59810905</v>
      </c>
    </row>
    <row r="2945">
      <c r="A2945" s="1" t="n">
        <v>43008.58333333334</v>
      </c>
      <c r="B2945" t="n">
        <v>0.5981624333333333</v>
      </c>
    </row>
    <row r="2946">
      <c r="A2946" s="1" t="n">
        <v>43008.625</v>
      </c>
      <c r="B2946" t="n">
        <v>0.5984292666666667</v>
      </c>
    </row>
    <row r="2947">
      <c r="A2947" s="1" t="n">
        <v>43008.66666666666</v>
      </c>
      <c r="B2947" t="n">
        <v>0.5985689</v>
      </c>
    </row>
    <row r="2948">
      <c r="A2948" s="1" t="n">
        <v>43008.70833333334</v>
      </c>
      <c r="B2948" t="n">
        <v>0.5989222333333334</v>
      </c>
    </row>
    <row r="2949">
      <c r="A2949" s="1" t="n">
        <v>43008.75</v>
      </c>
      <c r="B2949" t="n">
        <v>0.599068525</v>
      </c>
    </row>
    <row r="2950">
      <c r="A2950" s="1" t="n">
        <v>43008.79166666666</v>
      </c>
      <c r="B2950" t="n">
        <v>0.599372625</v>
      </c>
    </row>
    <row r="2951">
      <c r="A2951" s="1" t="n">
        <v>43008.83333333334</v>
      </c>
      <c r="B2951" t="n">
        <v>0.5994630166666667</v>
      </c>
    </row>
    <row r="2952">
      <c r="A2952" s="1" t="n">
        <v>43008.875</v>
      </c>
      <c r="B2952" t="n">
        <v>0.5994243916666667</v>
      </c>
    </row>
    <row r="2953">
      <c r="A2953" s="1" t="n">
        <v>43008.91666666666</v>
      </c>
      <c r="B2953" t="n">
        <v>0.5994210916666667</v>
      </c>
    </row>
    <row r="2954">
      <c r="A2954" s="1" t="n">
        <v>43008.95833333334</v>
      </c>
      <c r="B2954" t="n">
        <v>0.5994145333333333</v>
      </c>
    </row>
    <row r="2955">
      <c r="A2955" s="1" t="n">
        <v>43009</v>
      </c>
      <c r="B2955" t="n">
        <v>0.5994334333333333</v>
      </c>
    </row>
    <row r="2956">
      <c r="A2956" s="1" t="n">
        <v>43009.04166666666</v>
      </c>
      <c r="B2956" t="n">
        <v>0.599425225</v>
      </c>
    </row>
    <row r="2957">
      <c r="A2957" s="1" t="n">
        <v>43009.08333333334</v>
      </c>
      <c r="B2957" t="n">
        <v>0.5993874166666666</v>
      </c>
    </row>
    <row r="2958">
      <c r="A2958" s="1" t="n">
        <v>43009.125</v>
      </c>
      <c r="B2958" t="n">
        <v>0.5993002833333333</v>
      </c>
    </row>
    <row r="2959">
      <c r="A2959" s="1" t="n">
        <v>43009.16666666666</v>
      </c>
      <c r="B2959" t="n">
        <v>0.5991548083333333</v>
      </c>
    </row>
    <row r="2960">
      <c r="A2960" s="1" t="n">
        <v>43009.20833333334</v>
      </c>
      <c r="B2960" t="n">
        <v>0.59907425</v>
      </c>
    </row>
    <row r="2961">
      <c r="A2961" s="1" t="n">
        <v>43009.25</v>
      </c>
      <c r="B2961" t="n">
        <v>0.5990775333333334</v>
      </c>
    </row>
    <row r="2962">
      <c r="A2962" s="1" t="n">
        <v>43009.29166666666</v>
      </c>
      <c r="B2962" t="n">
        <v>0.5990569916666667</v>
      </c>
    </row>
    <row r="2963">
      <c r="A2963" s="1" t="n">
        <v>43009.33333333334</v>
      </c>
      <c r="B2963" t="n">
        <v>0.5990134666666667</v>
      </c>
    </row>
    <row r="2964">
      <c r="A2964" s="1" t="n">
        <v>43009.375</v>
      </c>
      <c r="B2964" t="n">
        <v>0.5990257833333333</v>
      </c>
    </row>
    <row r="2965">
      <c r="A2965" s="1" t="n">
        <v>43009.41666666666</v>
      </c>
      <c r="B2965" t="n">
        <v>0.5990052333333333</v>
      </c>
    </row>
    <row r="2966">
      <c r="A2966" s="1" t="n">
        <v>43009.45833333334</v>
      </c>
      <c r="B2966" t="n">
        <v>0.5989846833333333</v>
      </c>
    </row>
    <row r="2967">
      <c r="A2967" s="1" t="n">
        <v>43009.5</v>
      </c>
      <c r="B2967" t="n">
        <v>0.59891565</v>
      </c>
    </row>
    <row r="2968">
      <c r="A2968" s="1" t="n">
        <v>43009.54166666666</v>
      </c>
      <c r="B2968" t="n">
        <v>0.598997025</v>
      </c>
    </row>
    <row r="2969">
      <c r="A2969" s="1" t="n">
        <v>43009.58333333334</v>
      </c>
      <c r="B2969" t="n">
        <v>0.59936195</v>
      </c>
    </row>
    <row r="2970">
      <c r="A2970" s="1" t="n">
        <v>43009.625</v>
      </c>
      <c r="B2970" t="n">
        <v>0.5997910083333333</v>
      </c>
    </row>
    <row r="2971">
      <c r="A2971" s="1" t="n">
        <v>43009.66666666666</v>
      </c>
      <c r="B2971" t="n">
        <v>0.6003024250000001</v>
      </c>
    </row>
    <row r="2972">
      <c r="A2972" s="1" t="n">
        <v>43009.70833333334</v>
      </c>
      <c r="B2972" t="n">
        <v>0.6007500166666667</v>
      </c>
    </row>
    <row r="2973">
      <c r="A2973" s="1" t="n">
        <v>43009.75</v>
      </c>
      <c r="B2973" t="n">
        <v>0.6008191083333333</v>
      </c>
    </row>
    <row r="2974">
      <c r="A2974" s="1" t="n">
        <v>43009.79166666666</v>
      </c>
      <c r="B2974" t="n">
        <v>0.6001838181818182</v>
      </c>
    </row>
    <row r="2975">
      <c r="A2975" s="1" t="n">
        <v>43009.83333333334</v>
      </c>
      <c r="B2975" t="n">
        <v>0.59704565</v>
      </c>
    </row>
    <row r="2976">
      <c r="A2976" s="1" t="n">
        <v>43009.875</v>
      </c>
      <c r="B2976" t="n">
        <v>0.59412025</v>
      </c>
    </row>
    <row r="2977">
      <c r="A2977" s="1" t="n">
        <v>43009.91666666666</v>
      </c>
      <c r="B2977" t="n">
        <v>0.5926570833333333</v>
      </c>
    </row>
    <row r="2978">
      <c r="A2978" s="1" t="n">
        <v>43009.95833333334</v>
      </c>
      <c r="B2978" t="n">
        <v>0.5912381181818183</v>
      </c>
    </row>
    <row r="2979">
      <c r="A2979" s="1" t="n">
        <v>43010</v>
      </c>
      <c r="B2979" t="n">
        <v>0.5845987166666667</v>
      </c>
    </row>
    <row r="2980">
      <c r="A2980" s="1" t="n">
        <v>43010.04166666666</v>
      </c>
      <c r="B2980" t="n">
        <v>0.57203575</v>
      </c>
    </row>
    <row r="2981">
      <c r="A2981" s="1" t="n">
        <v>43010.08333333334</v>
      </c>
      <c r="B2981" t="n">
        <v>0.5655014500000001</v>
      </c>
    </row>
    <row r="2982">
      <c r="A2982" s="1" t="n">
        <v>43010.125</v>
      </c>
      <c r="B2982" t="n">
        <v>0.5621252916666667</v>
      </c>
    </row>
    <row r="2983">
      <c r="A2983" s="1" t="n">
        <v>43010.16666666666</v>
      </c>
      <c r="B2983" t="n">
        <v>0.5590909833333334</v>
      </c>
    </row>
    <row r="2984">
      <c r="A2984" s="1" t="n">
        <v>43010.20833333334</v>
      </c>
      <c r="B2984" t="n">
        <v>0.5562051916666667</v>
      </c>
    </row>
    <row r="2985">
      <c r="A2985" s="1" t="n">
        <v>43010.25</v>
      </c>
      <c r="B2985" t="n">
        <v>0.5531243083333334</v>
      </c>
    </row>
    <row r="2986">
      <c r="A2986" s="1" t="n">
        <v>43010.29166666666</v>
      </c>
      <c r="B2986" t="n">
        <v>0.5513252333333333</v>
      </c>
    </row>
    <row r="2987">
      <c r="A2987" s="1" t="n">
        <v>43010.33333333334</v>
      </c>
      <c r="B2987" t="n">
        <v>0.5493482666666667</v>
      </c>
    </row>
    <row r="2988">
      <c r="A2988" s="1" t="n">
        <v>43010.375</v>
      </c>
      <c r="B2988" t="n">
        <v>0.54749685</v>
      </c>
    </row>
    <row r="2989">
      <c r="A2989" s="1" t="n">
        <v>43010.41666666666</v>
      </c>
      <c r="B2989" t="n">
        <v>0.546259625</v>
      </c>
    </row>
    <row r="2990">
      <c r="A2990" s="1" t="n">
        <v>43010.45833333334</v>
      </c>
      <c r="B2990" t="n">
        <v>0.5453288166666667</v>
      </c>
    </row>
    <row r="2991">
      <c r="A2991" s="1" t="n">
        <v>43010.5</v>
      </c>
      <c r="B2991" t="n">
        <v>0.544535825</v>
      </c>
    </row>
    <row r="2992">
      <c r="A2992" s="1" t="n">
        <v>43010.54166666666</v>
      </c>
      <c r="B2992" t="n">
        <v>0.5437219666666667</v>
      </c>
    </row>
    <row r="2993">
      <c r="A2993" s="1" t="n">
        <v>43010.58333333334</v>
      </c>
      <c r="B2993" t="n">
        <v>0.5432103454545455</v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>0.540004025</v>
      </c>
    </row>
    <row r="2997">
      <c r="A2997" s="1" t="n">
        <v>43010.75</v>
      </c>
      <c r="B2997" t="n">
        <v>0.5395981916666667</v>
      </c>
    </row>
    <row r="2998">
      <c r="A2998" s="1" t="n">
        <v>43010.79166666666</v>
      </c>
      <c r="B2998" t="n">
        <v>0.5391398666666667</v>
      </c>
    </row>
    <row r="2999">
      <c r="A2999" s="1" t="n">
        <v>43010.83333333334</v>
      </c>
      <c r="B2999" t="n">
        <v>0.5385389583333333</v>
      </c>
    </row>
    <row r="3000">
      <c r="A3000" s="1" t="n">
        <v>43010.875</v>
      </c>
      <c r="B3000" t="n">
        <v>0.5379265333333333</v>
      </c>
    </row>
    <row r="3001">
      <c r="A3001" s="1" t="n">
        <v>43010.91666666666</v>
      </c>
      <c r="B3001" t="n">
        <v>0.5372971666666667</v>
      </c>
    </row>
    <row r="3002">
      <c r="A3002" s="1" t="n">
        <v>43010.95833333334</v>
      </c>
      <c r="B3002" t="n">
        <v>0.5366373454545456</v>
      </c>
    </row>
    <row r="3003">
      <c r="A3003" s="1" t="n">
        <v>43011</v>
      </c>
      <c r="B3003" t="n">
        <v>0.5360004916666666</v>
      </c>
    </row>
    <row r="3004">
      <c r="A3004" s="1" t="n">
        <v>43011.04166666666</v>
      </c>
      <c r="B3004" t="n">
        <v>0.5354465416666666</v>
      </c>
    </row>
    <row r="3005">
      <c r="A3005" s="1" t="n">
        <v>43011.08333333334</v>
      </c>
      <c r="B3005" t="n">
        <v>0.53470195</v>
      </c>
    </row>
    <row r="3006">
      <c r="A3006" s="1" t="n">
        <v>43011.125</v>
      </c>
      <c r="B3006" t="n">
        <v>0.5342157583333333</v>
      </c>
    </row>
    <row r="3007">
      <c r="A3007" s="1" t="n">
        <v>43011.16666666666</v>
      </c>
      <c r="B3007" t="n">
        <v>0.5337141166666667</v>
      </c>
    </row>
    <row r="3008">
      <c r="A3008" s="1" t="n">
        <v>43011.20833333334</v>
      </c>
      <c r="B3008" t="n">
        <v>0.5330183583333333</v>
      </c>
    </row>
    <row r="3009">
      <c r="A3009" s="1" t="n">
        <v>43011.25</v>
      </c>
      <c r="B3009" t="n">
        <v>0.5325147916666667</v>
      </c>
    </row>
    <row r="3010">
      <c r="A3010" s="1" t="n">
        <v>43011.29166666666</v>
      </c>
      <c r="B3010" t="n">
        <v>0.5320840166666666</v>
      </c>
    </row>
    <row r="3011">
      <c r="A3011" s="1" t="n">
        <v>43011.33333333334</v>
      </c>
      <c r="B3011" t="n">
        <v>0.531627725</v>
      </c>
    </row>
    <row r="3012">
      <c r="A3012" s="1" t="n">
        <v>43011.375</v>
      </c>
      <c r="B3012" t="n">
        <v>0.5311583</v>
      </c>
    </row>
    <row r="3013">
      <c r="A3013" s="1" t="n">
        <v>43011.41666666666</v>
      </c>
      <c r="B3013" t="n">
        <v>0.5306985166666667</v>
      </c>
    </row>
    <row r="3014">
      <c r="A3014" s="1" t="n">
        <v>43011.45833333334</v>
      </c>
      <c r="B3014" t="n">
        <v>0.5304562416666666</v>
      </c>
    </row>
    <row r="3015">
      <c r="A3015" s="1" t="n">
        <v>43011.5</v>
      </c>
      <c r="B3015" t="n">
        <v>0.5302521</v>
      </c>
    </row>
    <row r="3016">
      <c r="A3016" s="1" t="n">
        <v>43011.54166666666</v>
      </c>
      <c r="B3016" t="n">
        <v>0.5302154583333333</v>
      </c>
    </row>
    <row r="3017">
      <c r="A3017" s="1" t="n">
        <v>43011.58333333334</v>
      </c>
      <c r="B3017" t="n">
        <v>0.5302216999999999</v>
      </c>
    </row>
    <row r="3018">
      <c r="A3018" s="1" t="n">
        <v>43011.625</v>
      </c>
      <c r="B3018" t="n">
        <v>0.5322365</v>
      </c>
    </row>
    <row r="3019">
      <c r="A3019" s="1" t="n">
        <v>43011.66666666666</v>
      </c>
      <c r="B3019" t="n">
        <v>0.53382895</v>
      </c>
    </row>
    <row r="3020">
      <c r="A3020" s="1" t="n">
        <v>43011.70833333334</v>
      </c>
      <c r="B3020" t="n">
        <v>0.5345644166666667</v>
      </c>
    </row>
    <row r="3021">
      <c r="A3021" s="1" t="n">
        <v>43011.75</v>
      </c>
      <c r="B3021" t="n">
        <v>0.5354418333333334</v>
      </c>
    </row>
    <row r="3022">
      <c r="A3022" s="1" t="n">
        <v>43011.79166666666</v>
      </c>
      <c r="B3022" t="n">
        <v>0.5356516083333333</v>
      </c>
    </row>
    <row r="3023">
      <c r="A3023" s="1" t="n">
        <v>43011.83333333334</v>
      </c>
      <c r="B3023" t="n">
        <v>0.5414816833333334</v>
      </c>
    </row>
    <row r="3024">
      <c r="A3024" s="1" t="n">
        <v>43011.875</v>
      </c>
      <c r="B3024" t="n">
        <v>0.5518224416666667</v>
      </c>
    </row>
    <row r="3025">
      <c r="A3025" s="1" t="n">
        <v>43011.91666666666</v>
      </c>
      <c r="B3025" t="n">
        <v>0.5584067583333333</v>
      </c>
    </row>
    <row r="3026">
      <c r="A3026" s="1" t="n">
        <v>43011.95833333334</v>
      </c>
      <c r="B3026" t="n">
        <v>0.5627741909090909</v>
      </c>
    </row>
    <row r="3027">
      <c r="A3027" s="1" t="n">
        <v>43012</v>
      </c>
      <c r="B3027" t="n">
        <v>0.5765514166666666</v>
      </c>
    </row>
    <row r="3028">
      <c r="A3028" s="1" t="n">
        <v>43012.04166666666</v>
      </c>
      <c r="B3028" t="n">
        <v>0.5880666666666666</v>
      </c>
    </row>
    <row r="3029">
      <c r="A3029" s="1" t="n">
        <v>43012.08333333334</v>
      </c>
      <c r="B3029" t="n">
        <v>0.5910039500000001</v>
      </c>
    </row>
    <row r="3030">
      <c r="A3030" s="1" t="n">
        <v>43012.125</v>
      </c>
      <c r="B3030" t="n">
        <v>0.5968358333333333</v>
      </c>
    </row>
    <row r="3031">
      <c r="A3031" s="1" t="n">
        <v>43012.16666666666</v>
      </c>
      <c r="B3031" t="n">
        <v>0.5996578416666667</v>
      </c>
    </row>
    <row r="3032">
      <c r="A3032" s="1" t="n">
        <v>43012.20833333334</v>
      </c>
      <c r="B3032" t="n">
        <v>0.6010603666666666</v>
      </c>
    </row>
    <row r="3033">
      <c r="A3033" s="1" t="n">
        <v>43012.25</v>
      </c>
      <c r="B3033" t="n">
        <v>0.6021369666666666</v>
      </c>
    </row>
    <row r="3034">
      <c r="A3034" s="1" t="n">
        <v>43012.29166666666</v>
      </c>
      <c r="B3034" t="n">
        <v>0.60222675</v>
      </c>
    </row>
    <row r="3035">
      <c r="A3035" s="1" t="n">
        <v>43012.33333333334</v>
      </c>
      <c r="B3035" t="n">
        <v>0.6022259166666667</v>
      </c>
    </row>
    <row r="3036">
      <c r="A3036" s="1" t="n">
        <v>43012.375</v>
      </c>
      <c r="B3036" t="n">
        <v>0.6019022916666666</v>
      </c>
    </row>
    <row r="3037">
      <c r="A3037" s="1" t="n">
        <v>43012.41666666666</v>
      </c>
      <c r="B3037" t="n">
        <v>0.6012962916666666</v>
      </c>
    </row>
    <row r="3038">
      <c r="A3038" s="1" t="n">
        <v>43012.45833333334</v>
      </c>
      <c r="B3038" t="n">
        <v>0.601096375</v>
      </c>
    </row>
    <row r="3039">
      <c r="A3039" s="1" t="n">
        <v>43012.5</v>
      </c>
      <c r="B3039" t="n">
        <v>0.60123625</v>
      </c>
    </row>
    <row r="3040">
      <c r="A3040" s="1" t="n">
        <v>43012.54166666666</v>
      </c>
      <c r="B3040" t="n">
        <v>0.601257625</v>
      </c>
    </row>
    <row r="3041">
      <c r="A3041" s="1" t="n">
        <v>43012.58333333334</v>
      </c>
      <c r="B3041" t="n">
        <v>0.6015431750000001</v>
      </c>
    </row>
    <row r="3042">
      <c r="A3042" s="1" t="n">
        <v>43012.625</v>
      </c>
      <c r="B3042" t="n">
        <v>0.6019994416666666</v>
      </c>
    </row>
    <row r="3043">
      <c r="A3043" s="1" t="n">
        <v>43012.66666666666</v>
      </c>
      <c r="B3043" t="n">
        <v>0.6021336833333334</v>
      </c>
    </row>
    <row r="3044">
      <c r="A3044" s="1" t="n">
        <v>43012.70833333334</v>
      </c>
      <c r="B3044" t="n">
        <v>0.6025207333333333</v>
      </c>
    </row>
    <row r="3045">
      <c r="A3045" s="1" t="n">
        <v>43012.75</v>
      </c>
      <c r="B3045" t="n">
        <v>0.602758825</v>
      </c>
    </row>
    <row r="3046">
      <c r="A3046" s="1" t="n">
        <v>43012.79166666666</v>
      </c>
      <c r="B3046" t="n">
        <v>0.603148675</v>
      </c>
    </row>
    <row r="3047">
      <c r="A3047" s="1" t="n">
        <v>43012.83333333334</v>
      </c>
      <c r="B3047" t="n">
        <v>0.6031363</v>
      </c>
    </row>
    <row r="3048">
      <c r="A3048" s="1" t="n">
        <v>43012.875</v>
      </c>
      <c r="B3048" t="n">
        <v>0.6032426416666666</v>
      </c>
    </row>
    <row r="3049">
      <c r="A3049" s="1" t="n">
        <v>43012.91666666666</v>
      </c>
      <c r="B3049" t="n">
        <v>0.6032624333333333</v>
      </c>
    </row>
    <row r="3050">
      <c r="A3050" s="1" t="n">
        <v>43012.95833333334</v>
      </c>
      <c r="B3050" t="n">
        <v>0.6032475833333333</v>
      </c>
    </row>
    <row r="3051">
      <c r="A3051" s="1" t="n">
        <v>43013</v>
      </c>
      <c r="B3051" t="n">
        <v>0.6031346666666667</v>
      </c>
    </row>
    <row r="3052">
      <c r="A3052" s="1" t="n">
        <v>43013.04166666666</v>
      </c>
      <c r="B3052" t="n">
        <v>0.6045573545454546</v>
      </c>
    </row>
    <row r="3053">
      <c r="A3053" s="1" t="n">
        <v>43013.08333333334</v>
      </c>
      <c r="B3053" t="n">
        <v>0.6055780333333333</v>
      </c>
    </row>
    <row r="3054">
      <c r="A3054" s="1" t="n">
        <v>43013.125</v>
      </c>
      <c r="B3054" t="n">
        <v>0.605323025</v>
      </c>
    </row>
    <row r="3055">
      <c r="A3055" s="1" t="n">
        <v>43013.16666666666</v>
      </c>
      <c r="B3055" t="n">
        <v>0.6050251</v>
      </c>
    </row>
    <row r="3056">
      <c r="A3056" s="1" t="n">
        <v>43013.20833333334</v>
      </c>
      <c r="B3056" t="n">
        <v>0.6047940166666667</v>
      </c>
    </row>
    <row r="3057">
      <c r="A3057" s="1" t="n">
        <v>43013.25</v>
      </c>
      <c r="B3057" t="n">
        <v>0.6044118833333333</v>
      </c>
    </row>
    <row r="3058">
      <c r="A3058" s="1" t="n">
        <v>43013.29166666666</v>
      </c>
      <c r="B3058" t="n">
        <v>0.604016775</v>
      </c>
    </row>
    <row r="3059">
      <c r="A3059" s="1" t="n">
        <v>43013.33333333334</v>
      </c>
      <c r="B3059" t="n">
        <v>0.603647375</v>
      </c>
    </row>
    <row r="3060">
      <c r="A3060" s="1" t="n">
        <v>43013.375</v>
      </c>
      <c r="B3060" t="n">
        <v>0.6033885583333333</v>
      </c>
    </row>
    <row r="3061">
      <c r="A3061" s="1" t="n">
        <v>43013.41666666666</v>
      </c>
      <c r="B3061" t="n">
        <v>0.6031016916666667</v>
      </c>
    </row>
    <row r="3062">
      <c r="A3062" s="1" t="n">
        <v>43013.45833333334</v>
      </c>
      <c r="B3062" t="n">
        <v>0.6031816583333334</v>
      </c>
    </row>
    <row r="3063">
      <c r="A3063" s="1" t="n">
        <v>43013.5</v>
      </c>
      <c r="B3063" t="n">
        <v>0.6030703833333334</v>
      </c>
    </row>
    <row r="3064">
      <c r="A3064" s="1" t="n">
        <v>43013.54166666666</v>
      </c>
      <c r="B3064" t="n">
        <v>0.6030637916666667</v>
      </c>
    </row>
    <row r="3065">
      <c r="A3065" s="1" t="n">
        <v>43013.58333333334</v>
      </c>
      <c r="B3065" t="n">
        <v>0.6031206666666667</v>
      </c>
    </row>
    <row r="3066">
      <c r="A3066" s="1" t="n">
        <v>43013.625</v>
      </c>
      <c r="B3066" t="n">
        <v>0.6032443083333333</v>
      </c>
    </row>
    <row r="3067">
      <c r="A3067" s="1" t="n">
        <v>43013.66666666666</v>
      </c>
      <c r="B3067" t="n">
        <v>0.6035146666666668</v>
      </c>
    </row>
    <row r="3068">
      <c r="A3068" s="1" t="n">
        <v>43013.70833333334</v>
      </c>
      <c r="B3068" t="n">
        <v>0.603583925</v>
      </c>
    </row>
    <row r="3069">
      <c r="A3069" s="1" t="n">
        <v>43013.75</v>
      </c>
      <c r="B3069" t="n">
        <v>0.603646575</v>
      </c>
    </row>
    <row r="3070">
      <c r="A3070" s="1" t="n">
        <v>43013.79166666666</v>
      </c>
      <c r="B3070" t="n">
        <v>0.6038872833333333</v>
      </c>
    </row>
    <row r="3071">
      <c r="A3071" s="1" t="n">
        <v>43013.83333333334</v>
      </c>
      <c r="B3071" t="n">
        <v>0.6040497833333333</v>
      </c>
    </row>
    <row r="3072">
      <c r="A3072" s="1" t="n">
        <v>43013.875</v>
      </c>
      <c r="B3072" t="n">
        <v>0.603971425</v>
      </c>
    </row>
    <row r="3073">
      <c r="A3073" s="1" t="n">
        <v>43013.91666666666</v>
      </c>
      <c r="B3073" t="n">
        <v>0.6038922249999999</v>
      </c>
    </row>
    <row r="3074">
      <c r="A3074" s="1" t="n">
        <v>43013.95833333334</v>
      </c>
      <c r="B3074" t="n">
        <v>0.6036844583333333</v>
      </c>
    </row>
    <row r="3075">
      <c r="A3075" s="1" t="n">
        <v>43014</v>
      </c>
      <c r="B3075" t="n">
        <v>0.6036267833333333</v>
      </c>
    </row>
    <row r="3076">
      <c r="A3076" s="1" t="n">
        <v>43014.04166666666</v>
      </c>
      <c r="B3076" t="n">
        <v>0.6035286666666667</v>
      </c>
    </row>
    <row r="3077">
      <c r="A3077" s="1" t="n">
        <v>43014.08333333334</v>
      </c>
      <c r="B3077" t="n">
        <v>0.6032401749999999</v>
      </c>
    </row>
    <row r="3078">
      <c r="A3078" s="1" t="n">
        <v>43014.125</v>
      </c>
      <c r="B3078" t="n">
        <v>0.6031561</v>
      </c>
    </row>
    <row r="3079">
      <c r="A3079" s="1" t="n">
        <v>43014.16666666666</v>
      </c>
      <c r="B3079" t="n">
        <v>0.6028626583333333</v>
      </c>
    </row>
    <row r="3080">
      <c r="A3080" s="1" t="n">
        <v>43014.20833333334</v>
      </c>
      <c r="B3080" t="n">
        <v>0.6026632083333333</v>
      </c>
    </row>
    <row r="3081">
      <c r="A3081" s="1" t="n">
        <v>43014.25</v>
      </c>
      <c r="B3081" t="n">
        <v>0.6025668583333333</v>
      </c>
    </row>
    <row r="3082">
      <c r="A3082" s="1" t="n">
        <v>43014.29166666666</v>
      </c>
      <c r="B3082" t="n">
        <v>0.6023007181818182</v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>0.6020653500000001</v>
      </c>
    </row>
    <row r="3089">
      <c r="A3089" s="1" t="n">
        <v>43014.58333333334</v>
      </c>
      <c r="B3089" t="n">
        <v>0.602192175</v>
      </c>
    </row>
    <row r="3090">
      <c r="A3090" s="1" t="n">
        <v>43014.625</v>
      </c>
      <c r="B3090" t="n">
        <v>0.6025289666666667</v>
      </c>
    </row>
    <row r="3091">
      <c r="A3091" s="1" t="n">
        <v>43014.66666666666</v>
      </c>
      <c r="B3091" t="n">
        <v>0.6028404083333333</v>
      </c>
    </row>
    <row r="3092">
      <c r="A3092" s="1" t="n">
        <v>43014.70833333334</v>
      </c>
      <c r="B3092" t="n">
        <v>0.6031824833333334</v>
      </c>
    </row>
    <row r="3093">
      <c r="A3093" s="1" t="n">
        <v>43014.75</v>
      </c>
      <c r="B3093" t="n">
        <v>0.6036473916666666</v>
      </c>
    </row>
    <row r="3094">
      <c r="A3094" s="1" t="n">
        <v>43014.79166666666</v>
      </c>
      <c r="B3094" t="n">
        <v>0.60392935</v>
      </c>
    </row>
    <row r="3095">
      <c r="A3095" s="1" t="n">
        <v>43014.83333333334</v>
      </c>
      <c r="B3095" t="n">
        <v>0.6041355666666667</v>
      </c>
    </row>
    <row r="3096">
      <c r="A3096" s="1" t="n">
        <v>43014.875</v>
      </c>
      <c r="B3096" t="n">
        <v>0.6032462166666667</v>
      </c>
    </row>
    <row r="3097">
      <c r="A3097" s="1" t="n">
        <v>43014.91666666666</v>
      </c>
      <c r="B3097" t="n">
        <v>0.5998020916666666</v>
      </c>
    </row>
    <row r="3098">
      <c r="A3098" s="1" t="n">
        <v>43014.95833333334</v>
      </c>
      <c r="B3098" t="n">
        <v>0.5971421</v>
      </c>
    </row>
    <row r="3099">
      <c r="A3099" s="1" t="n">
        <v>43015</v>
      </c>
      <c r="B3099" t="n">
        <v>0.5954127</v>
      </c>
    </row>
    <row r="3100">
      <c r="A3100" s="1" t="n">
        <v>43015.04166666666</v>
      </c>
      <c r="B3100" t="n">
        <v>0.5939998750000001</v>
      </c>
    </row>
    <row r="3101">
      <c r="A3101" s="1" t="n">
        <v>43015.08333333334</v>
      </c>
      <c r="B3101" t="n">
        <v>0.5886612083333334</v>
      </c>
    </row>
    <row r="3102">
      <c r="A3102" s="1" t="n">
        <v>43015.125</v>
      </c>
      <c r="B3102" t="n">
        <v>0.5769565416666667</v>
      </c>
    </row>
    <row r="3103">
      <c r="A3103" s="1" t="n">
        <v>43015.16666666666</v>
      </c>
      <c r="B3103" t="n">
        <v>0.569786725</v>
      </c>
    </row>
    <row r="3104">
      <c r="A3104" s="1" t="n">
        <v>43015.20833333334</v>
      </c>
      <c r="B3104" t="n">
        <v>0.5660908083333333</v>
      </c>
    </row>
    <row r="3105">
      <c r="A3105" s="1" t="n">
        <v>43015.25</v>
      </c>
      <c r="B3105" t="n">
        <v>0.5646726166666667</v>
      </c>
    </row>
    <row r="3106">
      <c r="A3106" s="1" t="n">
        <v>43015.29166666666</v>
      </c>
      <c r="B3106" t="n">
        <v>0.565517725</v>
      </c>
    </row>
    <row r="3107">
      <c r="A3107" s="1" t="n">
        <v>43015.33333333334</v>
      </c>
      <c r="B3107" t="n">
        <v>0.5664089</v>
      </c>
    </row>
    <row r="3108">
      <c r="A3108" s="1" t="n">
        <v>43015.375</v>
      </c>
      <c r="B3108" t="n">
        <v>0.5660449916666667</v>
      </c>
    </row>
    <row r="3109">
      <c r="A3109" s="1" t="n">
        <v>43015.41666666666</v>
      </c>
      <c r="B3109" t="n">
        <v>0.5643317</v>
      </c>
    </row>
    <row r="3110">
      <c r="A3110" s="1" t="n">
        <v>43015.45833333334</v>
      </c>
      <c r="B3110" t="n">
        <v>0.5626838833333333</v>
      </c>
    </row>
    <row r="3111">
      <c r="A3111" s="1" t="n">
        <v>43015.5</v>
      </c>
      <c r="B3111" t="n">
        <v>0.5600335416666667</v>
      </c>
    </row>
    <row r="3112">
      <c r="A3112" s="1" t="n">
        <v>43015.54166666666</v>
      </c>
      <c r="B3112" t="n">
        <v>0.5581081666666666</v>
      </c>
    </row>
    <row r="3113">
      <c r="A3113" s="1" t="n">
        <v>43015.58333333334</v>
      </c>
      <c r="B3113" t="n">
        <v>0.5558598333333333</v>
      </c>
    </row>
    <row r="3114">
      <c r="A3114" s="1" t="n">
        <v>43015.625</v>
      </c>
      <c r="B3114" t="n">
        <v>0.5543458916666667</v>
      </c>
    </row>
    <row r="3115">
      <c r="A3115" s="1" t="n">
        <v>43015.66666666666</v>
      </c>
      <c r="B3115" t="n">
        <v>0.5525531083333334</v>
      </c>
    </row>
    <row r="3116">
      <c r="A3116" s="1" t="n">
        <v>43015.70833333334</v>
      </c>
      <c r="B3116" t="n">
        <v>0.551525575</v>
      </c>
    </row>
    <row r="3117">
      <c r="A3117" s="1" t="n">
        <v>43015.75</v>
      </c>
      <c r="B3117" t="n">
        <v>0.5505417499999999</v>
      </c>
    </row>
    <row r="3118">
      <c r="A3118" s="1" t="n">
        <v>43015.79166666666</v>
      </c>
      <c r="B3118" t="n">
        <v>0.5481838583333333</v>
      </c>
    </row>
    <row r="3119">
      <c r="A3119" s="1" t="n">
        <v>43015.83333333334</v>
      </c>
      <c r="B3119" t="n">
        <v>0.546497225</v>
      </c>
    </row>
    <row r="3120">
      <c r="A3120" s="1" t="n">
        <v>43015.875</v>
      </c>
      <c r="B3120" t="n">
        <v>0.54558825</v>
      </c>
    </row>
    <row r="3121">
      <c r="A3121" s="1" t="n">
        <v>43015.91666666666</v>
      </c>
      <c r="B3121" t="n">
        <v>0.5446453583333334</v>
      </c>
    </row>
    <row r="3122">
      <c r="A3122" s="1" t="n">
        <v>43015.95833333334</v>
      </c>
      <c r="B3122" t="n">
        <v>0.5438477181818182</v>
      </c>
    </row>
    <row r="3123">
      <c r="A3123" s="1" t="n">
        <v>43016</v>
      </c>
      <c r="B3123" t="n">
        <v>0.542939425</v>
      </c>
    </row>
    <row r="3124">
      <c r="A3124" s="1" t="n">
        <v>43016.04166666666</v>
      </c>
      <c r="B3124" t="n">
        <v>0.5421580166666666</v>
      </c>
    </row>
    <row r="3125">
      <c r="A3125" s="1" t="n">
        <v>43016.08333333334</v>
      </c>
      <c r="B3125" t="n">
        <v>0.5414346416666667</v>
      </c>
    </row>
    <row r="3126">
      <c r="A3126" s="1" t="n">
        <v>43016.125</v>
      </c>
      <c r="B3126" t="n">
        <v>0.5405145</v>
      </c>
    </row>
    <row r="3127">
      <c r="A3127" s="1" t="n">
        <v>43016.16666666666</v>
      </c>
      <c r="B3127" t="n">
        <v>0.53972065</v>
      </c>
    </row>
    <row r="3128">
      <c r="A3128" s="1" t="n">
        <v>43016.20833333334</v>
      </c>
      <c r="B3128" t="n">
        <v>0.5389304</v>
      </c>
    </row>
    <row r="3129">
      <c r="A3129" s="1" t="n">
        <v>43016.25</v>
      </c>
      <c r="B3129" t="n">
        <v>0.5381664666666667</v>
      </c>
    </row>
    <row r="3130">
      <c r="A3130" s="1" t="n">
        <v>43016.29166666666</v>
      </c>
      <c r="B3130" t="n">
        <v>0.5375251833333333</v>
      </c>
    </row>
    <row r="3131">
      <c r="A3131" s="1" t="n">
        <v>43016.33333333334</v>
      </c>
      <c r="B3131" t="n">
        <v>0.5368655583333334</v>
      </c>
    </row>
    <row r="3132">
      <c r="A3132" s="1" t="n">
        <v>43016.375</v>
      </c>
      <c r="B3132" t="n">
        <v>0.5362063083333334</v>
      </c>
    </row>
    <row r="3133">
      <c r="A3133" s="1" t="n">
        <v>43016.41666666666</v>
      </c>
      <c r="B3133" t="n">
        <v>0.5355764</v>
      </c>
    </row>
    <row r="3134">
      <c r="A3134" s="1" t="n">
        <v>43016.45833333334</v>
      </c>
      <c r="B3134" t="n">
        <v>0.5353244833333334</v>
      </c>
    </row>
    <row r="3135">
      <c r="A3135" s="1" t="n">
        <v>43016.5</v>
      </c>
      <c r="B3135" t="n">
        <v>0.535243125</v>
      </c>
    </row>
    <row r="3136">
      <c r="A3136" s="1" t="n">
        <v>43016.54166666666</v>
      </c>
      <c r="B3136" t="n">
        <v>0.5352314083333333</v>
      </c>
    </row>
    <row r="3137">
      <c r="A3137" s="1" t="n">
        <v>43016.58333333334</v>
      </c>
      <c r="B3137" t="n">
        <v>0.5353839416666667</v>
      </c>
    </row>
    <row r="3138">
      <c r="A3138" s="1" t="n">
        <v>43016.625</v>
      </c>
      <c r="B3138" t="n">
        <v>0.5356429083333333</v>
      </c>
    </row>
    <row r="3139">
      <c r="A3139" s="1" t="n">
        <v>43016.66666666666</v>
      </c>
      <c r="B3139" t="n">
        <v>0.5356429916666666</v>
      </c>
    </row>
    <row r="3140">
      <c r="A3140" s="1" t="n">
        <v>43016.70833333334</v>
      </c>
      <c r="B3140" t="n">
        <v>0.5873294583333334</v>
      </c>
    </row>
    <row r="3141">
      <c r="A3141" s="1" t="n">
        <v>43016.75</v>
      </c>
      <c r="B3141" t="n">
        <v>0.605306525</v>
      </c>
    </row>
    <row r="3142">
      <c r="A3142" s="1" t="n">
        <v>43016.79166666666</v>
      </c>
      <c r="B3142" t="n">
        <v>0.605450925</v>
      </c>
    </row>
    <row r="3143">
      <c r="A3143" s="1" t="n">
        <v>43016.83333333334</v>
      </c>
      <c r="B3143" t="n">
        <v>0.60524875</v>
      </c>
    </row>
    <row r="3144">
      <c r="A3144" s="1" t="n">
        <v>43016.875</v>
      </c>
      <c r="B3144" t="n">
        <v>0.6047742083333333</v>
      </c>
    </row>
    <row r="3145">
      <c r="A3145" s="1" t="n">
        <v>43016.91666666666</v>
      </c>
      <c r="B3145" t="n">
        <v>0.604647925</v>
      </c>
    </row>
    <row r="3146">
      <c r="A3146" s="1" t="n">
        <v>43016.95833333334</v>
      </c>
      <c r="B3146" t="n">
        <v>0.60439375</v>
      </c>
    </row>
    <row r="3147">
      <c r="A3147" s="1" t="n">
        <v>43017</v>
      </c>
      <c r="B3147" t="n">
        <v>0.6039813166666667</v>
      </c>
    </row>
    <row r="3148">
      <c r="A3148" s="1" t="n">
        <v>43017.04166666666</v>
      </c>
      <c r="B3148" t="n">
        <v>0.6036943666666666</v>
      </c>
    </row>
    <row r="3149">
      <c r="A3149" s="1" t="n">
        <v>43017.08333333334</v>
      </c>
      <c r="B3149" t="n">
        <v>0.60336875</v>
      </c>
    </row>
    <row r="3150">
      <c r="A3150" s="1" t="n">
        <v>43017.125</v>
      </c>
      <c r="B3150" t="n">
        <v>0.6031519833333333</v>
      </c>
    </row>
    <row r="3151">
      <c r="A3151" s="1" t="n">
        <v>43017.16666666666</v>
      </c>
      <c r="B3151" t="n">
        <v>0.603048125</v>
      </c>
    </row>
    <row r="3152">
      <c r="A3152" s="1" t="n">
        <v>43017.20833333334</v>
      </c>
      <c r="B3152" t="n">
        <v>0.6027719916666666</v>
      </c>
    </row>
    <row r="3153">
      <c r="A3153" s="1" t="n">
        <v>43017.25</v>
      </c>
      <c r="B3153" t="n">
        <v>0.6026277916666666</v>
      </c>
    </row>
    <row r="3154">
      <c r="A3154" s="1" t="n">
        <v>43017.29166666666</v>
      </c>
      <c r="B3154" t="n">
        <v>0.6024722818181818</v>
      </c>
    </row>
    <row r="3155">
      <c r="A3155" s="1" t="n">
        <v>43017.33333333334</v>
      </c>
      <c r="B3155" t="n">
        <v/>
      </c>
    </row>
    <row r="3156">
      <c r="A3156" s="1" t="n">
        <v>43017.375</v>
      </c>
      <c r="B3156" t="n">
        <v/>
      </c>
    </row>
    <row r="3157">
      <c r="A3157" s="1" t="n">
        <v>43017.41666666666</v>
      </c>
      <c r="B3157" t="n">
        <v>0.6020702999999999</v>
      </c>
    </row>
    <row r="3158">
      <c r="A3158" s="1" t="n">
        <v>43017.45833333334</v>
      </c>
      <c r="B3158" t="n">
        <v>0.6021122916666667</v>
      </c>
    </row>
    <row r="3159">
      <c r="A3159" s="1" t="n">
        <v>43017.5</v>
      </c>
      <c r="B3159" t="n">
        <v>0.6023321666666667</v>
      </c>
    </row>
    <row r="3160">
      <c r="A3160" s="1" t="n">
        <v>43017.54166666666</v>
      </c>
      <c r="B3160" t="n">
        <v>0.602636875</v>
      </c>
    </row>
    <row r="3161">
      <c r="A3161" s="1" t="n">
        <v>43017.58333333334</v>
      </c>
      <c r="B3161" t="n">
        <v>0.60305555</v>
      </c>
    </row>
    <row r="3162">
      <c r="A3162" s="1" t="n">
        <v>43017.625</v>
      </c>
      <c r="B3162" t="n">
        <v>0.603095925</v>
      </c>
    </row>
    <row r="3163">
      <c r="A3163" s="1" t="n">
        <v>43017.66666666666</v>
      </c>
      <c r="B3163" t="n">
        <v>0.6033769999999999</v>
      </c>
    </row>
    <row r="3164">
      <c r="A3164" s="1" t="n">
        <v>43017.70833333334</v>
      </c>
      <c r="B3164" t="n">
        <v>0.6035468416666666</v>
      </c>
    </row>
    <row r="3165">
      <c r="A3165" s="1" t="n">
        <v>43017.75</v>
      </c>
      <c r="B3165" t="n">
        <v>0.60383615</v>
      </c>
    </row>
    <row r="3166">
      <c r="A3166" s="1" t="n">
        <v>43017.79166666666</v>
      </c>
      <c r="B3166" t="n">
        <v>0.603987125</v>
      </c>
    </row>
    <row r="3167">
      <c r="A3167" s="1" t="n">
        <v>43017.83333333334</v>
      </c>
      <c r="B3167" t="n">
        <v>0.6043764083333333</v>
      </c>
    </row>
    <row r="3168">
      <c r="A3168" s="1" t="n">
        <v>43017.875</v>
      </c>
      <c r="B3168" t="n">
        <v>0.6043186666666667</v>
      </c>
    </row>
    <row r="3169">
      <c r="A3169" s="1" t="n">
        <v>43017.91666666666</v>
      </c>
      <c r="B3169" t="n">
        <v>0.604132275</v>
      </c>
    </row>
    <row r="3170">
      <c r="A3170" s="1" t="n">
        <v>43017.95833333334</v>
      </c>
      <c r="B3170" t="n">
        <v>0.6039574</v>
      </c>
    </row>
    <row r="3171">
      <c r="A3171" s="1" t="n">
        <v>43018</v>
      </c>
      <c r="B3171" t="n">
        <v>0.603844375</v>
      </c>
    </row>
    <row r="3172">
      <c r="A3172" s="1" t="n">
        <v>43018.04166666666</v>
      </c>
      <c r="B3172" t="n">
        <v>0.6036655333333333</v>
      </c>
    </row>
    <row r="3173">
      <c r="A3173" s="1" t="n">
        <v>43018.08333333334</v>
      </c>
      <c r="B3173" t="n">
        <v>0.6034223333333334</v>
      </c>
    </row>
    <row r="3174">
      <c r="A3174" s="1" t="n">
        <v>43018.125</v>
      </c>
      <c r="B3174" t="n">
        <v>0.6033259083333333</v>
      </c>
    </row>
    <row r="3175">
      <c r="A3175" s="1" t="n">
        <v>43018.16666666666</v>
      </c>
      <c r="B3175" t="n">
        <v>0.6030349416666667</v>
      </c>
    </row>
    <row r="3176">
      <c r="A3176" s="1" t="n">
        <v>43018.20833333334</v>
      </c>
      <c r="B3176" t="n">
        <v>0.6030728583333334</v>
      </c>
    </row>
    <row r="3177">
      <c r="A3177" s="1" t="n">
        <v>43018.25</v>
      </c>
      <c r="B3177" t="n">
        <v>0.6028643083333333</v>
      </c>
    </row>
    <row r="3178">
      <c r="A3178" s="1" t="n">
        <v>43018.29166666666</v>
      </c>
      <c r="B3178" t="n">
        <v>0.6026574583333333</v>
      </c>
    </row>
    <row r="3179">
      <c r="A3179" s="1" t="n">
        <v>43018.33333333334</v>
      </c>
      <c r="B3179" t="n">
        <v>0.6025281583333333</v>
      </c>
    </row>
    <row r="3180">
      <c r="A3180" s="1" t="n">
        <v>43018.375</v>
      </c>
      <c r="B3180" t="n">
        <v>0.6020702666666667</v>
      </c>
    </row>
    <row r="3181">
      <c r="A3181" s="1" t="n">
        <v>43018.41666666666</v>
      </c>
      <c r="B3181" t="n">
        <v>0.6020982666666667</v>
      </c>
    </row>
    <row r="3182">
      <c r="A3182" s="1" t="n">
        <v>43018.45833333334</v>
      </c>
      <c r="B3182" t="n">
        <v>0.60206455</v>
      </c>
    </row>
    <row r="3183">
      <c r="A3183" s="1" t="n">
        <v>43018.5</v>
      </c>
      <c r="B3183" t="n">
        <v>0.602234975</v>
      </c>
    </row>
    <row r="3184">
      <c r="A3184" s="1" t="n">
        <v>43018.54166666666</v>
      </c>
      <c r="B3184" t="n">
        <v>0.6024153166666667</v>
      </c>
    </row>
    <row r="3185">
      <c r="A3185" s="1" t="n">
        <v>43018.58333333334</v>
      </c>
      <c r="B3185" t="n">
        <v>0.60257265</v>
      </c>
    </row>
    <row r="3186">
      <c r="A3186" s="1" t="n">
        <v>43018.625</v>
      </c>
      <c r="B3186" t="n">
        <v>0.6028527583333333</v>
      </c>
    </row>
    <row r="3187">
      <c r="A3187" s="1" t="n">
        <v>43018.66666666666</v>
      </c>
      <c r="B3187" t="n">
        <v>0.600834625</v>
      </c>
    </row>
    <row r="3188">
      <c r="A3188" s="1" t="n">
        <v>43018.70833333334</v>
      </c>
      <c r="B3188" t="n">
        <v>0.5967451333333333</v>
      </c>
    </row>
    <row r="3189">
      <c r="A3189" s="1" t="n">
        <v>43018.75</v>
      </c>
      <c r="B3189" t="n">
        <v>0.5950743416666667</v>
      </c>
    </row>
    <row r="3190">
      <c r="A3190" s="1" t="n">
        <v>43018.79166666666</v>
      </c>
      <c r="B3190" t="n">
        <v>0.586425875</v>
      </c>
    </row>
    <row r="3191">
      <c r="A3191" s="1" t="n">
        <v>43018.83333333334</v>
      </c>
      <c r="B3191" t="n">
        <v>0.57162695</v>
      </c>
    </row>
    <row r="3192">
      <c r="A3192" s="1" t="n">
        <v>43018.875</v>
      </c>
      <c r="B3192" t="n">
        <v>0.566328425</v>
      </c>
    </row>
    <row r="3193">
      <c r="A3193" s="1" t="n">
        <v>43018.91666666666</v>
      </c>
      <c r="B3193" t="n">
        <v>0.5619143833333333</v>
      </c>
    </row>
    <row r="3194">
      <c r="A3194" s="1" t="n">
        <v>43018.95833333334</v>
      </c>
      <c r="B3194" t="n">
        <v>0.5591082454545454</v>
      </c>
    </row>
    <row r="3195">
      <c r="A3195" s="1" t="n">
        <v>43019</v>
      </c>
      <c r="B3195" t="n">
        <v>0.5558280583333334</v>
      </c>
    </row>
    <row r="3196">
      <c r="A3196" s="1" t="n">
        <v>43019.04166666666</v>
      </c>
      <c r="B3196" t="n">
        <v>0.5533648</v>
      </c>
    </row>
    <row r="3197">
      <c r="A3197" s="1" t="n">
        <v>43019.08333333334</v>
      </c>
      <c r="B3197" t="n">
        <v>0.5522676</v>
      </c>
    </row>
    <row r="3198">
      <c r="A3198" s="1" t="n">
        <v>43019.125</v>
      </c>
      <c r="B3198" t="n">
        <v>0.5527005833333333</v>
      </c>
    </row>
    <row r="3199">
      <c r="A3199" s="1" t="n">
        <v>43019.16666666666</v>
      </c>
      <c r="B3199" t="n">
        <v>0.5526411</v>
      </c>
    </row>
    <row r="3200">
      <c r="A3200" s="1" t="n">
        <v>43019.20833333334</v>
      </c>
      <c r="B3200" t="n">
        <v>0.5521264499999999</v>
      </c>
    </row>
    <row r="3201">
      <c r="A3201" s="1" t="n">
        <v>43019.25</v>
      </c>
      <c r="B3201" t="n">
        <v>0.5512815916666667</v>
      </c>
    </row>
    <row r="3202">
      <c r="A3202" s="1" t="n">
        <v>43019.29166666666</v>
      </c>
      <c r="B3202" t="n">
        <v>0.550363625</v>
      </c>
    </row>
    <row r="3203">
      <c r="A3203" s="1" t="n">
        <v>43019.33333333334</v>
      </c>
      <c r="B3203" t="n">
        <v>0.5496314833333333</v>
      </c>
    </row>
    <row r="3204">
      <c r="A3204" s="1" t="n">
        <v>43019.375</v>
      </c>
      <c r="B3204" t="n">
        <v>0.5485455499999999</v>
      </c>
    </row>
    <row r="3205">
      <c r="A3205" s="1" t="n">
        <v>43019.41666666666</v>
      </c>
      <c r="B3205" t="n">
        <v>0.5476219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0.5459242750000001</v>
      </c>
    </row>
    <row r="3209">
      <c r="A3209" s="1" t="n">
        <v>43019.58333333334</v>
      </c>
      <c r="B3209" t="n">
        <v>0.5440119916666667</v>
      </c>
    </row>
    <row r="3210">
      <c r="A3210" s="1" t="n">
        <v>43019.625</v>
      </c>
      <c r="B3210" t="n">
        <v>0.5434542583333334</v>
      </c>
    </row>
    <row r="3211">
      <c r="A3211" s="1" t="n">
        <v>43019.66666666666</v>
      </c>
      <c r="B3211" t="n">
        <v>0.5432157249999999</v>
      </c>
    </row>
    <row r="3212">
      <c r="A3212" s="1" t="n">
        <v>43019.70833333334</v>
      </c>
      <c r="B3212" t="n">
        <v>0.5431165083333334</v>
      </c>
    </row>
    <row r="3213">
      <c r="A3213" s="1" t="n">
        <v>43019.75</v>
      </c>
      <c r="B3213" t="n">
        <v>0.5428457249999999</v>
      </c>
    </row>
    <row r="3214">
      <c r="A3214" s="1" t="n">
        <v>43019.79166666666</v>
      </c>
      <c r="B3214" t="n">
        <v>0.54236095</v>
      </c>
    </row>
    <row r="3215">
      <c r="A3215" s="1" t="n">
        <v>43019.83333333334</v>
      </c>
      <c r="B3215" t="n">
        <v>0.541951975</v>
      </c>
    </row>
    <row r="3216">
      <c r="A3216" s="1" t="n">
        <v>43019.875</v>
      </c>
      <c r="B3216" t="n">
        <v>0.5413686166666667</v>
      </c>
    </row>
    <row r="3217">
      <c r="A3217" s="1" t="n">
        <v>43019.91666666666</v>
      </c>
      <c r="B3217" t="n">
        <v>0.5409741</v>
      </c>
    </row>
    <row r="3218">
      <c r="A3218" s="1" t="n">
        <v>43019.95833333334</v>
      </c>
      <c r="B3218" t="n">
        <v>0.5404540999999999</v>
      </c>
    </row>
    <row r="3219">
      <c r="A3219" s="1" t="n">
        <v>43020</v>
      </c>
      <c r="B3219" t="n">
        <v>0.5398187666666666</v>
      </c>
    </row>
    <row r="3220">
      <c r="A3220" s="1" t="n">
        <v>43020.04166666666</v>
      </c>
      <c r="B3220" t="n">
        <v>0.5393156416666667</v>
      </c>
    </row>
    <row r="3221">
      <c r="A3221" s="1" t="n">
        <v>43020.08333333334</v>
      </c>
      <c r="B3221" t="n">
        <v>0.5387256166666666</v>
      </c>
    </row>
    <row r="3222">
      <c r="A3222" s="1" t="n">
        <v>43020.125</v>
      </c>
      <c r="B3222" t="n">
        <v>0.53815705</v>
      </c>
    </row>
    <row r="3223">
      <c r="A3223" s="1" t="n">
        <v>43020.16666666666</v>
      </c>
      <c r="B3223" t="n">
        <v>0.537583175</v>
      </c>
    </row>
    <row r="3224">
      <c r="A3224" s="1" t="n">
        <v>43020.20833333334</v>
      </c>
      <c r="B3224" t="n">
        <v>0.5371201</v>
      </c>
    </row>
    <row r="3225">
      <c r="A3225" s="1" t="n">
        <v>43020.25</v>
      </c>
      <c r="B3225" t="n">
        <v>0.536696425</v>
      </c>
    </row>
    <row r="3226">
      <c r="A3226" s="1" t="n">
        <v>43020.29166666666</v>
      </c>
      <c r="B3226" t="n">
        <v>0.535596025</v>
      </c>
    </row>
    <row r="3227">
      <c r="A3227" s="1" t="n">
        <v>43020.33333333334</v>
      </c>
      <c r="B3227" t="n">
        <v>0.5345831583333333</v>
      </c>
    </row>
    <row r="3228">
      <c r="A3228" s="1" t="n">
        <v>43020.375</v>
      </c>
      <c r="B3228" t="n">
        <v>0.5340602333333333</v>
      </c>
    </row>
    <row r="3229">
      <c r="A3229" s="1" t="n">
        <v>43020.41666666666</v>
      </c>
      <c r="B3229" t="n">
        <v>0.5338109583333334</v>
      </c>
    </row>
    <row r="3230">
      <c r="A3230" s="1" t="n">
        <v>43020.45833333334</v>
      </c>
      <c r="B3230" t="n">
        <v>0.5335688666666667</v>
      </c>
    </row>
    <row r="3231">
      <c r="A3231" s="1" t="n">
        <v>43020.5</v>
      </c>
      <c r="B3231" t="n">
        <v>0.5333462999999999</v>
      </c>
    </row>
    <row r="3232">
      <c r="A3232" s="1" t="n">
        <v>43020.54166666666</v>
      </c>
      <c r="B3232" t="n">
        <v>0.5334009416666666</v>
      </c>
    </row>
    <row r="3233">
      <c r="A3233" s="1" t="n">
        <v>43020.58333333334</v>
      </c>
      <c r="B3233" t="n">
        <v>0.5334837333333333</v>
      </c>
    </row>
    <row r="3234">
      <c r="A3234" s="1" t="n">
        <v>43020.625</v>
      </c>
      <c r="B3234" t="n">
        <v>0.53354935</v>
      </c>
    </row>
    <row r="3235">
      <c r="A3235" s="1" t="n">
        <v>43020.66666666666</v>
      </c>
      <c r="B3235" t="n">
        <v>0.5336928909090909</v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>0.52704205</v>
      </c>
    </row>
    <row r="3268">
      <c r="A3268" s="1" t="n">
        <v>43022.04166666666</v>
      </c>
      <c r="B3268" t="n">
        <v>0.5265364083333334</v>
      </c>
    </row>
    <row r="3269">
      <c r="A3269" s="1" t="n">
        <v>43022.08333333334</v>
      </c>
      <c r="B3269" t="n">
        <v>0.5260456083333334</v>
      </c>
    </row>
    <row r="3270">
      <c r="A3270" s="1" t="n">
        <v>43022.125</v>
      </c>
      <c r="B3270" t="n">
        <v>0.5256110083333333</v>
      </c>
    </row>
    <row r="3271">
      <c r="A3271" s="1" t="n">
        <v>43022.16666666666</v>
      </c>
      <c r="B3271" t="n">
        <v>0.525193625</v>
      </c>
    </row>
    <row r="3272">
      <c r="A3272" s="1" t="n">
        <v>43022.20833333334</v>
      </c>
      <c r="B3272" t="n">
        <v>0.5247391083333334</v>
      </c>
    </row>
    <row r="3273">
      <c r="A3273" s="1" t="n">
        <v>43022.25</v>
      </c>
      <c r="B3273" t="n">
        <v>0.5242157583333333</v>
      </c>
    </row>
    <row r="3274">
      <c r="A3274" s="1" t="n">
        <v>43022.29166666666</v>
      </c>
      <c r="B3274" t="n">
        <v>0.5238065583333333</v>
      </c>
    </row>
    <row r="3275">
      <c r="A3275" s="1" t="n">
        <v>43022.33333333334</v>
      </c>
      <c r="B3275" t="n">
        <v>0.523391325</v>
      </c>
    </row>
    <row r="3276">
      <c r="A3276" s="1" t="n">
        <v>43022.375</v>
      </c>
      <c r="B3276" t="n">
        <v>0.5230660083333333</v>
      </c>
    </row>
    <row r="3277">
      <c r="A3277" s="1" t="n">
        <v>43022.41666666666</v>
      </c>
      <c r="B3277" t="n">
        <v>0.522738475</v>
      </c>
    </row>
    <row r="3278">
      <c r="A3278" s="1" t="n">
        <v>43022.45833333334</v>
      </c>
      <c r="B3278" t="n">
        <v>0.5224690749999999</v>
      </c>
    </row>
    <row r="3279">
      <c r="A3279" s="1" t="n">
        <v>43022.5</v>
      </c>
      <c r="B3279" t="n">
        <v>0.5223003166666667</v>
      </c>
    </row>
    <row r="3280">
      <c r="A3280" s="1" t="n">
        <v>43022.54166666666</v>
      </c>
      <c r="B3280" t="n">
        <v>0.5222972166666667</v>
      </c>
    </row>
    <row r="3281">
      <c r="A3281" s="1" t="n">
        <v>43022.58333333334</v>
      </c>
      <c r="B3281" t="n">
        <v>0.522543375</v>
      </c>
    </row>
    <row r="3282">
      <c r="A3282" s="1" t="n">
        <v>43022.625</v>
      </c>
      <c r="B3282" t="n">
        <v>0.5227671333333334</v>
      </c>
    </row>
    <row r="3283">
      <c r="A3283" s="1" t="n">
        <v>43022.66666666666</v>
      </c>
      <c r="B3283" t="n">
        <v>0.523110175</v>
      </c>
    </row>
    <row r="3284">
      <c r="A3284" s="1" t="n">
        <v>43022.70833333334</v>
      </c>
      <c r="B3284" t="n">
        <v>0.5234625833333334</v>
      </c>
    </row>
    <row r="3285">
      <c r="A3285" s="1" t="n">
        <v>43022.75</v>
      </c>
      <c r="B3285" t="n">
        <v>0.523660125</v>
      </c>
    </row>
    <row r="3286">
      <c r="A3286" s="1" t="n">
        <v>43022.79166666666</v>
      </c>
      <c r="B3286" t="n">
        <v>0.5237352333333333</v>
      </c>
    </row>
    <row r="3287">
      <c r="A3287" s="1" t="n">
        <v>43022.83333333334</v>
      </c>
      <c r="B3287" t="n">
        <v>0.5236043416666667</v>
      </c>
    </row>
    <row r="3288">
      <c r="A3288" s="1" t="n">
        <v>43022.875</v>
      </c>
      <c r="B3288" t="n">
        <v>0.5233828166666666</v>
      </c>
    </row>
    <row r="3289">
      <c r="A3289" s="1" t="n">
        <v>43022.91666666666</v>
      </c>
      <c r="B3289" t="n">
        <v>0.5230180166666667</v>
      </c>
    </row>
    <row r="3290">
      <c r="A3290" s="1" t="n">
        <v>43022.95833333334</v>
      </c>
      <c r="B3290" t="n">
        <v>0.5227082916666667</v>
      </c>
    </row>
    <row r="3291">
      <c r="A3291" s="1" t="n">
        <v>43023</v>
      </c>
      <c r="B3291" t="n">
        <v>0.522279425</v>
      </c>
    </row>
    <row r="3292">
      <c r="A3292" s="1" t="n">
        <v>43023.04166666666</v>
      </c>
      <c r="B3292" t="n">
        <v>0.5219498083333333</v>
      </c>
    </row>
    <row r="3293">
      <c r="A3293" s="1" t="n">
        <v>43023.08333333334</v>
      </c>
      <c r="B3293" t="n">
        <v>0.521658225</v>
      </c>
    </row>
    <row r="3294">
      <c r="A3294" s="1" t="n">
        <v>43023.125</v>
      </c>
      <c r="B3294" t="n">
        <v>0.52125605</v>
      </c>
    </row>
    <row r="3295">
      <c r="A3295" s="1" t="n">
        <v>43023.16666666666</v>
      </c>
      <c r="B3295" t="n">
        <v>0.520850925</v>
      </c>
    </row>
    <row r="3296">
      <c r="A3296" s="1" t="n">
        <v>43023.20833333334</v>
      </c>
      <c r="B3296" t="n">
        <v>0.5204112083333333</v>
      </c>
    </row>
    <row r="3297">
      <c r="A3297" s="1" t="n">
        <v>43023.25</v>
      </c>
      <c r="B3297" t="n">
        <v>0.5200225416666667</v>
      </c>
    </row>
    <row r="3298">
      <c r="A3298" s="1" t="n">
        <v>43023.29166666666</v>
      </c>
      <c r="B3298" t="n">
        <v>0.5196649999999999</v>
      </c>
    </row>
    <row r="3299">
      <c r="A3299" s="1" t="n">
        <v>43023.33333333334</v>
      </c>
      <c r="B3299" t="n">
        <v>0.5193391749999999</v>
      </c>
    </row>
    <row r="3300">
      <c r="A3300" s="1" t="n">
        <v>43023.375</v>
      </c>
      <c r="B3300" t="n">
        <v>0.5189655750000001</v>
      </c>
    </row>
    <row r="3301">
      <c r="A3301" s="1" t="n">
        <v>43023.41666666666</v>
      </c>
      <c r="B3301" t="n">
        <v>0.518764875</v>
      </c>
    </row>
    <row r="3302">
      <c r="A3302" s="1" t="n">
        <v>43023.45833333334</v>
      </c>
      <c r="B3302" t="n">
        <v>0.5186376083333334</v>
      </c>
    </row>
    <row r="3303">
      <c r="A3303" s="1" t="n">
        <v>43023.5</v>
      </c>
      <c r="B3303" t="n">
        <v>0.5187178166666667</v>
      </c>
    </row>
    <row r="3304">
      <c r="A3304" s="1" t="n">
        <v>43023.54166666666</v>
      </c>
      <c r="B3304" t="n">
        <v>0.51876565</v>
      </c>
    </row>
    <row r="3305">
      <c r="A3305" s="1" t="n">
        <v>43023.58333333334</v>
      </c>
      <c r="B3305" t="n">
        <v>0.518893775</v>
      </c>
    </row>
    <row r="3306">
      <c r="A3306" s="1" t="n">
        <v>43023.625</v>
      </c>
      <c r="B3306" t="n">
        <v>0.5191778500000001</v>
      </c>
    </row>
    <row r="3307">
      <c r="A3307" s="1" t="n">
        <v>43023.66666666666</v>
      </c>
      <c r="B3307" t="n">
        <v>0.5191539416666667</v>
      </c>
    </row>
    <row r="3308">
      <c r="A3308" s="1" t="n">
        <v>43023.70833333334</v>
      </c>
      <c r="B3308" t="n">
        <v>0.5193893833333333</v>
      </c>
    </row>
    <row r="3309">
      <c r="A3309" s="1" t="n">
        <v>43023.75</v>
      </c>
      <c r="B3309" t="n">
        <v>0.5197298416666667</v>
      </c>
    </row>
    <row r="3310">
      <c r="A3310" s="1" t="n">
        <v>43023.79166666666</v>
      </c>
      <c r="B3310" t="n">
        <v>0.5198981666666667</v>
      </c>
    </row>
    <row r="3311">
      <c r="A3311" s="1" t="n">
        <v>43023.83333333334</v>
      </c>
      <c r="B3311" t="n">
        <v>0.5199135916666667</v>
      </c>
    </row>
    <row r="3312">
      <c r="A3312" s="1" t="n">
        <v>43023.875</v>
      </c>
      <c r="B3312" t="n">
        <v>0.5197460666666667</v>
      </c>
    </row>
    <row r="3313">
      <c r="A3313" s="1" t="n">
        <v>43023.91666666666</v>
      </c>
      <c r="B3313" t="n">
        <v>0.5195538083333333</v>
      </c>
    </row>
    <row r="3314">
      <c r="A3314" s="1" t="n">
        <v>43023.95833333334</v>
      </c>
      <c r="B3314" t="n">
        <v>0.5192635333333333</v>
      </c>
    </row>
    <row r="3315">
      <c r="A3315" s="1" t="n">
        <v>43024</v>
      </c>
      <c r="B3315" t="n">
        <v>0.5189732833333333</v>
      </c>
    </row>
    <row r="3316">
      <c r="A3316" s="1" t="n">
        <v>43024.04166666666</v>
      </c>
      <c r="B3316" t="n">
        <v>0.5186198666666667</v>
      </c>
    </row>
    <row r="3317">
      <c r="A3317" s="1" t="n">
        <v>43024.08333333334</v>
      </c>
      <c r="B3317" t="n">
        <v>0.5182264916666667</v>
      </c>
    </row>
    <row r="3318">
      <c r="A3318" s="1" t="n">
        <v>43024.125</v>
      </c>
      <c r="B3318" t="n">
        <v>0.5179157</v>
      </c>
    </row>
    <row r="3319">
      <c r="A3319" s="1" t="n">
        <v>43024.16666666666</v>
      </c>
      <c r="B3319" t="n">
        <v>0.5175972583333334</v>
      </c>
    </row>
    <row r="3320">
      <c r="A3320" s="1" t="n">
        <v>43024.20833333334</v>
      </c>
      <c r="B3320" t="n">
        <v>0.5172549583333333</v>
      </c>
    </row>
    <row r="3321">
      <c r="A3321" s="1" t="n">
        <v>43024.25</v>
      </c>
      <c r="B3321" t="n">
        <v>0.5168843583333333</v>
      </c>
    </row>
    <row r="3322">
      <c r="A3322" s="1" t="n">
        <v>43024.29166666666</v>
      </c>
      <c r="B3322" t="n">
        <v>0.5164930833333333</v>
      </c>
    </row>
    <row r="3323">
      <c r="A3323" s="1" t="n">
        <v>43024.33333333334</v>
      </c>
      <c r="B3323" t="n">
        <v>0.516225775</v>
      </c>
    </row>
    <row r="3324">
      <c r="A3324" s="1" t="n">
        <v>43024.375</v>
      </c>
      <c r="B3324" t="n">
        <v>0.516038625</v>
      </c>
    </row>
    <row r="3325">
      <c r="A3325" s="1" t="n">
        <v>43024.41666666666</v>
      </c>
      <c r="B3325" t="n">
        <v>0.5158062083333333</v>
      </c>
    </row>
    <row r="3326">
      <c r="A3326" s="1" t="n">
        <v>43024.45833333334</v>
      </c>
      <c r="B3326" t="n">
        <v>0.51572695</v>
      </c>
    </row>
    <row r="3327">
      <c r="A3327" s="1" t="n">
        <v>43024.5</v>
      </c>
      <c r="B3327" t="n">
        <v>0.5157507833333334</v>
      </c>
    </row>
    <row r="3328">
      <c r="A3328" s="1" t="n">
        <v>43024.54166666666</v>
      </c>
      <c r="B3328" t="n">
        <v>0.5158816166666667</v>
      </c>
    </row>
    <row r="3329">
      <c r="A3329" s="1" t="n">
        <v>43024.58333333334</v>
      </c>
      <c r="B3329" t="n">
        <v>0.5160686333333333</v>
      </c>
    </row>
    <row r="3330">
      <c r="A3330" s="1" t="n">
        <v>43024.625</v>
      </c>
      <c r="B3330" t="n">
        <v>0.5163852333333333</v>
      </c>
    </row>
    <row r="3331">
      <c r="A3331" s="1" t="n">
        <v>43024.66666666666</v>
      </c>
      <c r="B3331" t="n">
        <v>0.516585525</v>
      </c>
    </row>
    <row r="3332">
      <c r="A3332" s="1" t="n">
        <v>43024.70833333334</v>
      </c>
      <c r="B3332" t="n">
        <v>0.5168173583333333</v>
      </c>
    </row>
    <row r="3333">
      <c r="A3333" s="1" t="n">
        <v>43024.75</v>
      </c>
      <c r="B3333" t="n">
        <v>0.5169952916666667</v>
      </c>
    </row>
    <row r="3334">
      <c r="A3334" s="1" t="n">
        <v>43024.79166666666</v>
      </c>
      <c r="B3334" t="n">
        <v>0.5170538166666666</v>
      </c>
    </row>
    <row r="3335">
      <c r="A3335" s="1" t="n">
        <v>43024.83333333334</v>
      </c>
      <c r="B3335" t="n">
        <v>0.5170361250000001</v>
      </c>
    </row>
    <row r="3336">
      <c r="A3336" s="1" t="n">
        <v>43024.875</v>
      </c>
      <c r="B3336" t="n">
        <v>0.5168674166666667</v>
      </c>
    </row>
    <row r="3337">
      <c r="A3337" s="1" t="n">
        <v>43024.91666666666</v>
      </c>
      <c r="B3337" t="n">
        <v>0.516537775</v>
      </c>
    </row>
    <row r="3338">
      <c r="A3338" s="1" t="n">
        <v>43024.95833333334</v>
      </c>
      <c r="B3338" t="n">
        <v>0.5161741750000001</v>
      </c>
    </row>
    <row r="3339">
      <c r="A3339" s="1" t="n">
        <v>43025</v>
      </c>
      <c r="B3339" t="n">
        <v>0.5157692749999999</v>
      </c>
    </row>
    <row r="3340">
      <c r="A3340" s="1" t="n">
        <v>43025.04166666666</v>
      </c>
      <c r="B3340" t="n">
        <v>0.5153629666666667</v>
      </c>
    </row>
    <row r="3341">
      <c r="A3341" s="1" t="n">
        <v>43025.08333333334</v>
      </c>
      <c r="B3341" t="n">
        <v>0.5149605166666666</v>
      </c>
    </row>
    <row r="3342">
      <c r="A3342" s="1" t="n">
        <v>43025.125</v>
      </c>
      <c r="B3342" t="n">
        <v>0.5144161416666667</v>
      </c>
    </row>
    <row r="3343">
      <c r="A3343" s="1" t="n">
        <v>43025.16666666666</v>
      </c>
      <c r="B3343" t="n">
        <v>0.5139541583333334</v>
      </c>
    </row>
    <row r="3344">
      <c r="A3344" s="1" t="n">
        <v>43025.20833333334</v>
      </c>
      <c r="B3344" t="n">
        <v>0.5135630916666667</v>
      </c>
    </row>
    <row r="3345">
      <c r="A3345" s="1" t="n">
        <v>43025.25</v>
      </c>
      <c r="B3345" t="n">
        <v>0.5132460272727273</v>
      </c>
    </row>
    <row r="3346">
      <c r="A3346" s="1" t="n">
        <v>43025.29166666666</v>
      </c>
      <c r="B3346" t="n">
        <v/>
      </c>
    </row>
    <row r="3347">
      <c r="A3347" s="1" t="n">
        <v>43025.33333333334</v>
      </c>
      <c r="B3347" t="n">
        <v/>
      </c>
    </row>
    <row r="3348">
      <c r="A3348" s="1" t="n">
        <v>43025.375</v>
      </c>
      <c r="B3348" t="n">
        <v>0.5123896833333333</v>
      </c>
    </row>
    <row r="3349">
      <c r="A3349" s="1" t="n">
        <v>43025.41666666666</v>
      </c>
      <c r="B3349" t="n">
        <v>0.5122837583333334</v>
      </c>
    </row>
    <row r="3350">
      <c r="A3350" s="1" t="n">
        <v>43025.45833333334</v>
      </c>
      <c r="B3350" t="n">
        <v>0.5122768583333334</v>
      </c>
    </row>
    <row r="3351">
      <c r="A3351" s="1" t="n">
        <v>43025.5</v>
      </c>
      <c r="B3351" t="n">
        <v>0.512413475</v>
      </c>
    </row>
    <row r="3352">
      <c r="A3352" s="1" t="n">
        <v>43025.54166666666</v>
      </c>
      <c r="B3352" t="n">
        <v>0.512894090909091</v>
      </c>
    </row>
    <row r="3353">
      <c r="A3353" s="1" t="n">
        <v>43025.58333333334</v>
      </c>
      <c r="B3353" t="n">
        <v/>
      </c>
    </row>
    <row r="3354">
      <c r="A3354" s="1" t="n">
        <v>43025.625</v>
      </c>
      <c r="B3354" t="n">
        <v/>
      </c>
    </row>
    <row r="3355">
      <c r="A3355" s="1" t="n">
        <v>43025.66666666666</v>
      </c>
      <c r="B3355" t="n">
        <v>0.5144161666666667</v>
      </c>
    </row>
    <row r="3356">
      <c r="A3356" s="1" t="n">
        <v>43025.70833333334</v>
      </c>
      <c r="B3356" t="n">
        <v>0.5148267249999999</v>
      </c>
    </row>
    <row r="3357">
      <c r="A3357" s="1" t="n">
        <v>43025.75</v>
      </c>
      <c r="B3357" t="n">
        <v>0.5151952249999999</v>
      </c>
    </row>
    <row r="3358">
      <c r="A3358" s="1" t="n">
        <v>43025.79166666666</v>
      </c>
      <c r="B3358" t="n">
        <v>0.5153352666666666</v>
      </c>
    </row>
    <row r="3359">
      <c r="A3359" s="1" t="n">
        <v>43025.83333333334</v>
      </c>
      <c r="B3359" t="n">
        <v>0.5153360333333333</v>
      </c>
    </row>
    <row r="3360">
      <c r="A3360" s="1" t="n">
        <v>43025.875</v>
      </c>
      <c r="B3360" t="n">
        <v>0.515145975</v>
      </c>
    </row>
    <row r="3361">
      <c r="A3361" s="1" t="n">
        <v>43025.91666666666</v>
      </c>
      <c r="B3361" t="n">
        <v>0.515049775</v>
      </c>
    </row>
    <row r="3362">
      <c r="A3362" s="1" t="n">
        <v>43025.95833333334</v>
      </c>
      <c r="B3362" t="n">
        <v>0.5147344166666666</v>
      </c>
    </row>
    <row r="3363">
      <c r="A3363" s="1" t="n">
        <v>43026</v>
      </c>
      <c r="B3363" t="n">
        <v>0.5143669833333333</v>
      </c>
    </row>
    <row r="3364">
      <c r="A3364" s="1" t="n">
        <v>43026.04166666666</v>
      </c>
      <c r="B3364" t="n">
        <v>0.5139126749999999</v>
      </c>
    </row>
    <row r="3365">
      <c r="A3365" s="1" t="n">
        <v>43026.08333333334</v>
      </c>
      <c r="B3365" t="n">
        <v>0.5135277500000001</v>
      </c>
    </row>
    <row r="3366">
      <c r="A3366" s="1" t="n">
        <v>43026.125</v>
      </c>
      <c r="B3366" t="n">
        <v>0.5131421833333333</v>
      </c>
    </row>
    <row r="3367">
      <c r="A3367" s="1" t="n">
        <v>43026.16666666666</v>
      </c>
      <c r="B3367" t="n">
        <v>0.5126714083333334</v>
      </c>
    </row>
    <row r="3368">
      <c r="A3368" s="1" t="n">
        <v>43026.20833333334</v>
      </c>
      <c r="B3368" t="n">
        <v>0.5121732333333333</v>
      </c>
    </row>
    <row r="3369">
      <c r="A3369" s="1" t="n">
        <v>43026.25</v>
      </c>
      <c r="B3369" t="n">
        <v>0.5117214</v>
      </c>
    </row>
    <row r="3370">
      <c r="A3370" s="1" t="n">
        <v>43026.29166666666</v>
      </c>
      <c r="B3370" t="n">
        <v>0.5113140833333333</v>
      </c>
    </row>
    <row r="3371">
      <c r="A3371" s="1" t="n">
        <v>43026.33333333334</v>
      </c>
      <c r="B3371" t="n">
        <v>0.511048675</v>
      </c>
    </row>
    <row r="3372">
      <c r="A3372" s="1" t="n">
        <v>43026.375</v>
      </c>
      <c r="B3372" t="n">
        <v>0.5106954166666666</v>
      </c>
    </row>
    <row r="3373">
      <c r="A3373" s="1" t="n">
        <v>43026.41666666666</v>
      </c>
      <c r="B3373" t="n">
        <v>0.510541425</v>
      </c>
    </row>
    <row r="3374">
      <c r="A3374" s="1" t="n">
        <v>43026.45833333334</v>
      </c>
      <c r="B3374" t="n">
        <v>0.5105881250000001</v>
      </c>
    </row>
    <row r="3375">
      <c r="A3375" s="1" t="n">
        <v>43026.5</v>
      </c>
      <c r="B3375" t="n">
        <v>0.510677025</v>
      </c>
    </row>
    <row r="3376">
      <c r="A3376" s="1" t="n">
        <v>43026.54166666666</v>
      </c>
      <c r="B3376" t="n">
        <v>0.5111376583333334</v>
      </c>
    </row>
    <row r="3377">
      <c r="A3377" s="1" t="n">
        <v>43026.58333333334</v>
      </c>
      <c r="B3377" t="n">
        <v>0.511512725</v>
      </c>
    </row>
    <row r="3378">
      <c r="A3378" s="1" t="n">
        <v>43026.625</v>
      </c>
      <c r="B3378" t="n">
        <v>0.5120743</v>
      </c>
    </row>
    <row r="3379">
      <c r="A3379" s="1" t="n">
        <v>43026.66666666666</v>
      </c>
      <c r="B3379" t="n">
        <v>0.5125846333333334</v>
      </c>
    </row>
    <row r="3380">
      <c r="A3380" s="1" t="n">
        <v>43026.70833333334</v>
      </c>
      <c r="B3380" t="n">
        <v>0.5129363583333334</v>
      </c>
    </row>
    <row r="3381">
      <c r="A3381" s="1" t="n">
        <v>43026.75</v>
      </c>
      <c r="B3381" t="n">
        <v>0.513228225</v>
      </c>
    </row>
    <row r="3382">
      <c r="A3382" s="1" t="n">
        <v>43026.79166666666</v>
      </c>
      <c r="B3382" t="n">
        <v>0.5132873666666666</v>
      </c>
    </row>
    <row r="3383">
      <c r="A3383" s="1" t="n">
        <v>43026.83333333334</v>
      </c>
      <c r="B3383" t="n">
        <v>0.51322285</v>
      </c>
    </row>
    <row r="3384">
      <c r="A3384" s="1" t="n">
        <v>43026.875</v>
      </c>
      <c r="B3384" t="n">
        <v>0.5129985416666667</v>
      </c>
    </row>
    <row r="3385">
      <c r="A3385" s="1" t="n">
        <v>43026.91666666666</v>
      </c>
      <c r="B3385" t="n">
        <v>0.5127259166666667</v>
      </c>
    </row>
    <row r="3386">
      <c r="A3386" s="1" t="n">
        <v>43026.95833333334</v>
      </c>
      <c r="B3386" t="n">
        <v>0.5124088666666666</v>
      </c>
    </row>
    <row r="3387">
      <c r="A3387" s="1" t="n">
        <v>43027</v>
      </c>
      <c r="B3387" t="n">
        <v>0.5119607333333334</v>
      </c>
    </row>
    <row r="3388">
      <c r="A3388" s="1" t="n">
        <v>43027.04166666666</v>
      </c>
      <c r="B3388" t="n">
        <v>0.5116071166666667</v>
      </c>
    </row>
    <row r="3389">
      <c r="A3389" s="1" t="n">
        <v>43027.08333333334</v>
      </c>
      <c r="B3389" t="n">
        <v>0.511242725</v>
      </c>
    </row>
    <row r="3390">
      <c r="A3390" s="1" t="n">
        <v>43027.125</v>
      </c>
      <c r="B3390" t="n">
        <v>0.5108777833333333</v>
      </c>
    </row>
    <row r="3391">
      <c r="A3391" s="1" t="n">
        <v>43027.16666666666</v>
      </c>
      <c r="B3391" t="n">
        <v>0.5104042666666667</v>
      </c>
    </row>
    <row r="3392">
      <c r="A3392" s="1" t="n">
        <v>43027.20833333334</v>
      </c>
      <c r="B3392" t="n">
        <v>0.51001505</v>
      </c>
    </row>
    <row r="3393">
      <c r="A3393" s="1" t="n">
        <v>43027.25</v>
      </c>
      <c r="B3393" t="n">
        <v>0.5096428666666667</v>
      </c>
    </row>
    <row r="3394">
      <c r="A3394" s="1" t="n">
        <v>43027.29166666666</v>
      </c>
      <c r="B3394" t="n">
        <v>0.509276925</v>
      </c>
    </row>
    <row r="3395">
      <c r="A3395" s="1" t="n">
        <v>43027.33333333334</v>
      </c>
      <c r="B3395" t="n">
        <v>0.5088903833333334</v>
      </c>
    </row>
    <row r="3396">
      <c r="A3396" s="1" t="n">
        <v>43027.375</v>
      </c>
      <c r="B3396" t="n">
        <v>0.5087488333333333</v>
      </c>
    </row>
    <row r="3397">
      <c r="A3397" s="1" t="n">
        <v>43027.41666666666</v>
      </c>
      <c r="B3397" t="n">
        <v>0.5084841</v>
      </c>
    </row>
    <row r="3398">
      <c r="A3398" s="1" t="n">
        <v>43027.45833333334</v>
      </c>
      <c r="B3398" t="n">
        <v>0.508251525</v>
      </c>
    </row>
    <row r="3399">
      <c r="A3399" s="1" t="n">
        <v>43027.5</v>
      </c>
      <c r="B3399" t="n">
        <v>0.508386925</v>
      </c>
    </row>
    <row r="3400">
      <c r="A3400" s="1" t="n">
        <v>43027.54166666666</v>
      </c>
      <c r="B3400" t="n">
        <v>0.5085384333333333</v>
      </c>
    </row>
    <row r="3401">
      <c r="A3401" s="1" t="n">
        <v>43027.58333333334</v>
      </c>
      <c r="B3401" t="n">
        <v>0.5088651249999999</v>
      </c>
    </row>
    <row r="3402">
      <c r="A3402" s="1" t="n">
        <v>43027.625</v>
      </c>
      <c r="B3402" t="n">
        <v>0.5092478416666667</v>
      </c>
    </row>
    <row r="3403">
      <c r="A3403" s="1" t="n">
        <v>43027.66666666666</v>
      </c>
      <c r="B3403" t="n">
        <v>0.5095149916666667</v>
      </c>
    </row>
    <row r="3404">
      <c r="A3404" s="1" t="n">
        <v>43027.70833333334</v>
      </c>
      <c r="B3404" t="n">
        <v>0.5098450166666667</v>
      </c>
    </row>
    <row r="3405">
      <c r="A3405" s="1" t="n">
        <v>43027.75</v>
      </c>
      <c r="B3405" t="n">
        <v>0.5100908833333333</v>
      </c>
    </row>
    <row r="3406">
      <c r="A3406" s="1" t="n">
        <v>43027.79166666666</v>
      </c>
      <c r="B3406" t="n">
        <v>0.5101483583333334</v>
      </c>
    </row>
    <row r="3407">
      <c r="A3407" s="1" t="n">
        <v>43027.83333333334</v>
      </c>
      <c r="B3407" t="n">
        <v>0.5099775083333333</v>
      </c>
    </row>
    <row r="3408">
      <c r="A3408" s="1" t="n">
        <v>43027.875</v>
      </c>
      <c r="B3408" t="n">
        <v>0.5097768833333334</v>
      </c>
    </row>
    <row r="3409">
      <c r="A3409" s="1" t="n">
        <v>43027.91666666666</v>
      </c>
      <c r="B3409" t="n">
        <v>0.5094866833333334</v>
      </c>
    </row>
    <row r="3410">
      <c r="A3410" s="1" t="n">
        <v>43027.95833333334</v>
      </c>
      <c r="B3410" t="n">
        <v>0.5090878833333333</v>
      </c>
    </row>
    <row r="3411">
      <c r="A3411" s="1" t="n">
        <v>43028</v>
      </c>
      <c r="B3411" t="n">
        <v>0.508719</v>
      </c>
    </row>
    <row r="3412">
      <c r="A3412" s="1" t="n">
        <v>43028.04166666666</v>
      </c>
      <c r="B3412" t="n">
        <v>0.5082232416666667</v>
      </c>
    </row>
    <row r="3413">
      <c r="A3413" s="1" t="n">
        <v>43028.08333333334</v>
      </c>
      <c r="B3413" t="n">
        <v>0.5078806166666666</v>
      </c>
    </row>
    <row r="3414">
      <c r="A3414" s="1" t="n">
        <v>43028.125</v>
      </c>
      <c r="B3414" t="n">
        <v>0.507507525</v>
      </c>
    </row>
    <row r="3415">
      <c r="A3415" s="1" t="n">
        <v>43028.16666666666</v>
      </c>
      <c r="B3415" t="n">
        <v>0.5071758333333333</v>
      </c>
    </row>
    <row r="3416">
      <c r="A3416" s="1" t="n">
        <v>43028.20833333334</v>
      </c>
      <c r="B3416" t="n">
        <v>0.5067633333333333</v>
      </c>
    </row>
    <row r="3417">
      <c r="A3417" s="1" t="n">
        <v>43028.25</v>
      </c>
      <c r="B3417" t="n">
        <v>0.5064028500000001</v>
      </c>
    </row>
    <row r="3418">
      <c r="A3418" s="1" t="n">
        <v>43028.29166666666</v>
      </c>
      <c r="B3418" t="n">
        <v>0.506199725</v>
      </c>
    </row>
    <row r="3419">
      <c r="A3419" s="1" t="n">
        <v>43028.33333333334</v>
      </c>
      <c r="B3419" t="n">
        <v>0.505921825</v>
      </c>
    </row>
    <row r="3420">
      <c r="A3420" s="1" t="n">
        <v>43028.375</v>
      </c>
      <c r="B3420" t="n">
        <v>0.5057714916666667</v>
      </c>
    </row>
    <row r="3421">
      <c r="A3421" s="1" t="n">
        <v>43028.41666666666</v>
      </c>
      <c r="B3421" t="n">
        <v>0.5057073833333333</v>
      </c>
    </row>
    <row r="3422">
      <c r="A3422" s="1" t="n">
        <v>43028.45833333334</v>
      </c>
      <c r="B3422" t="n">
        <v>0.5055799083333333</v>
      </c>
    </row>
    <row r="3423">
      <c r="A3423" s="1" t="n">
        <v>43028.5</v>
      </c>
      <c r="B3423" t="n">
        <v>0.505579925</v>
      </c>
    </row>
    <row r="3424">
      <c r="A3424" s="1" t="n">
        <v>43028.54166666666</v>
      </c>
      <c r="B3424" t="n">
        <v>0.5057814083333333</v>
      </c>
    </row>
    <row r="3425">
      <c r="A3425" s="1" t="n">
        <v>43028.58333333334</v>
      </c>
      <c r="B3425" t="n">
        <v>0.506167625</v>
      </c>
    </row>
    <row r="3426">
      <c r="A3426" s="1" t="n">
        <v>43028.625</v>
      </c>
      <c r="B3426" t="n">
        <v>0.5065998916666666</v>
      </c>
    </row>
    <row r="3427">
      <c r="A3427" s="1" t="n">
        <v>43028.66666666666</v>
      </c>
      <c r="B3427" t="n">
        <v>0.50700245</v>
      </c>
    </row>
    <row r="3428">
      <c r="A3428" s="1" t="n">
        <v>43028.70833333334</v>
      </c>
      <c r="B3428" t="n">
        <v>0.5074731333333333</v>
      </c>
    </row>
    <row r="3429">
      <c r="A3429" s="1" t="n">
        <v>43028.75</v>
      </c>
      <c r="B3429" t="n">
        <v>0.5075663833333334</v>
      </c>
    </row>
    <row r="3430">
      <c r="A3430" s="1" t="n">
        <v>43028.79166666666</v>
      </c>
      <c r="B3430" t="n">
        <v>0.5076061416666667</v>
      </c>
    </row>
    <row r="3431">
      <c r="A3431" s="1" t="n">
        <v>43028.83333333334</v>
      </c>
      <c r="B3431" t="n">
        <v>0.5074876666666667</v>
      </c>
    </row>
    <row r="3432">
      <c r="A3432" s="1" t="n">
        <v>43028.875</v>
      </c>
      <c r="B3432" t="n">
        <v>0.5071582833333333</v>
      </c>
    </row>
    <row r="3433">
      <c r="A3433" s="1" t="n">
        <v>43028.91666666666</v>
      </c>
      <c r="B3433" t="n">
        <v>0.5068152666666667</v>
      </c>
    </row>
    <row r="3434">
      <c r="A3434" s="1" t="n">
        <v>43028.95833333334</v>
      </c>
      <c r="B3434" t="n">
        <v>0.5063478583333333</v>
      </c>
    </row>
    <row r="3435">
      <c r="A3435" s="1" t="n">
        <v>43029</v>
      </c>
      <c r="B3435" t="n">
        <v>0.50588595</v>
      </c>
    </row>
    <row r="3436">
      <c r="A3436" s="1" t="n">
        <v>43029.04166666666</v>
      </c>
      <c r="B3436" t="n">
        <v>0.50545405</v>
      </c>
    </row>
    <row r="3437">
      <c r="A3437" s="1" t="n">
        <v>43029.08333333334</v>
      </c>
      <c r="B3437" t="n">
        <v>0.5049970333333333</v>
      </c>
    </row>
    <row r="3438">
      <c r="A3438" s="1" t="n">
        <v>43029.125</v>
      </c>
      <c r="B3438" t="n">
        <v>0.5045045083333334</v>
      </c>
    </row>
    <row r="3439">
      <c r="A3439" s="1" t="n">
        <v>43029.16666666666</v>
      </c>
      <c r="B3439" t="n">
        <v>0.5041134083333333</v>
      </c>
    </row>
    <row r="3440">
      <c r="A3440" s="1" t="n">
        <v>43029.20833333334</v>
      </c>
      <c r="B3440" t="n">
        <v>0.5037270500000001</v>
      </c>
    </row>
    <row r="3441">
      <c r="A3441" s="1" t="n">
        <v>43029.25</v>
      </c>
      <c r="B3441" t="n">
        <v>0.5033454000000001</v>
      </c>
    </row>
    <row r="3442">
      <c r="A3442" s="1" t="n">
        <v>43029.29166666666</v>
      </c>
      <c r="B3442" t="n">
        <v>0.50298895</v>
      </c>
    </row>
    <row r="3443">
      <c r="A3443" s="1" t="n">
        <v>43029.33333333334</v>
      </c>
      <c r="B3443" t="n">
        <v>0.5028252416666666</v>
      </c>
    </row>
    <row r="3444">
      <c r="A3444" s="1" t="n">
        <v>43029.375</v>
      </c>
      <c r="B3444" t="n">
        <v>0.5025314083333333</v>
      </c>
    </row>
    <row r="3445">
      <c r="A3445" s="1" t="n">
        <v>43029.41666666666</v>
      </c>
      <c r="B3445" t="n">
        <v>0.5022847916666667</v>
      </c>
    </row>
    <row r="3446">
      <c r="A3446" s="1" t="n">
        <v>43029.45833333334</v>
      </c>
      <c r="B3446" t="n">
        <v>0.5022992333333333</v>
      </c>
    </row>
    <row r="3447">
      <c r="A3447" s="1" t="n">
        <v>43029.5</v>
      </c>
      <c r="B3447" t="n">
        <v>0.5023137083333333</v>
      </c>
    </row>
    <row r="3448">
      <c r="A3448" s="1" t="n">
        <v>43029.54166666666</v>
      </c>
      <c r="B3448" t="n">
        <v>0.5024454083333333</v>
      </c>
    </row>
    <row r="3449">
      <c r="A3449" s="1" t="n">
        <v>43029.58333333334</v>
      </c>
      <c r="B3449" t="n">
        <v>0.5024309333333333</v>
      </c>
    </row>
    <row r="3450">
      <c r="A3450" s="1" t="n">
        <v>43029.625</v>
      </c>
      <c r="B3450" t="n">
        <v>0.502634175</v>
      </c>
    </row>
    <row r="3451">
      <c r="A3451" s="1" t="n">
        <v>43029.66666666666</v>
      </c>
      <c r="B3451" t="n">
        <v>0.5028312916666667</v>
      </c>
    </row>
    <row r="3452">
      <c r="A3452" s="1" t="n">
        <v>43029.70833333334</v>
      </c>
      <c r="B3452" t="n">
        <v>0.5031024416666666</v>
      </c>
    </row>
    <row r="3453">
      <c r="A3453" s="1" t="n">
        <v>43029.75</v>
      </c>
      <c r="B3453" t="n">
        <v>0.5032166916666666</v>
      </c>
    </row>
    <row r="3454">
      <c r="A3454" s="1" t="n">
        <v>43029.79166666666</v>
      </c>
      <c r="B3454" t="n">
        <v>0.5034787166666667</v>
      </c>
    </row>
    <row r="3455">
      <c r="A3455" s="1" t="n">
        <v>43029.83333333334</v>
      </c>
      <c r="B3455" t="n">
        <v>0.5033194833333333</v>
      </c>
    </row>
    <row r="3456">
      <c r="A3456" s="1" t="n">
        <v>43029.875</v>
      </c>
      <c r="B3456" t="n">
        <v>0.5029722083333333</v>
      </c>
    </row>
    <row r="3457">
      <c r="A3457" s="1" t="n">
        <v>43029.91666666666</v>
      </c>
      <c r="B3457" t="n">
        <v>0.5025816416666666</v>
      </c>
    </row>
    <row r="3458">
      <c r="A3458" s="1" t="n">
        <v>43029.95833333334</v>
      </c>
      <c r="B3458" t="n">
        <v>0.5023175454545454</v>
      </c>
    </row>
    <row r="3459">
      <c r="A3459" s="1" t="n">
        <v>43030</v>
      </c>
      <c r="B3459" t="n">
        <v>0.5018938083333334</v>
      </c>
    </row>
    <row r="3460">
      <c r="A3460" s="1" t="n">
        <v>43030.04166666666</v>
      </c>
      <c r="B3460" t="n">
        <v>0.5014785583333333</v>
      </c>
    </row>
    <row r="3461">
      <c r="A3461" s="1" t="n">
        <v>43030.08333333334</v>
      </c>
      <c r="B3461" t="n">
        <v>0.5010284583333333</v>
      </c>
    </row>
    <row r="3462">
      <c r="A3462" s="1" t="n">
        <v>43030.125</v>
      </c>
      <c r="B3462" t="n">
        <v>0.5007062416666667</v>
      </c>
    </row>
    <row r="3463">
      <c r="A3463" s="1" t="n">
        <v>43030.16666666666</v>
      </c>
      <c r="B3463" t="n">
        <v>0.5003187083333334</v>
      </c>
    </row>
    <row r="3464">
      <c r="A3464" s="1" t="n">
        <v>43030.20833333334</v>
      </c>
      <c r="B3464" t="n">
        <v>0.4998971416666667</v>
      </c>
    </row>
    <row r="3465">
      <c r="A3465" s="1" t="n">
        <v>43030.25</v>
      </c>
      <c r="B3465" t="n">
        <v>0.4995084166666666</v>
      </c>
    </row>
    <row r="3466">
      <c r="A3466" s="1" t="n">
        <v>43030.29166666666</v>
      </c>
      <c r="B3466" t="n">
        <v>0.499716525</v>
      </c>
    </row>
    <row r="3467">
      <c r="A3467" s="1" t="n">
        <v>43030.33333333334</v>
      </c>
      <c r="B3467" t="n">
        <v>0.5473857916666667</v>
      </c>
    </row>
    <row r="3468">
      <c r="A3468" s="1" t="n">
        <v>43030.375</v>
      </c>
      <c r="B3468" t="n">
        <v>0.586428525</v>
      </c>
    </row>
    <row r="3469">
      <c r="A3469" s="1" t="n">
        <v>43030.41666666666</v>
      </c>
      <c r="B3469" t="n">
        <v>0.5932411818181819</v>
      </c>
    </row>
    <row r="3470">
      <c r="A3470" s="1" t="n">
        <v>43030.45833333334</v>
      </c>
      <c r="B3470" t="n">
        <v>0.5932941833333333</v>
      </c>
    </row>
    <row r="3471">
      <c r="A3471" s="1" t="n">
        <v>43030.5</v>
      </c>
      <c r="B3471" t="n">
        <v>0.5928418666666667</v>
      </c>
    </row>
    <row r="3472">
      <c r="A3472" s="1" t="n">
        <v>43030.54166666666</v>
      </c>
      <c r="B3472" t="n">
        <v>0.5924812666666667</v>
      </c>
    </row>
    <row r="3473">
      <c r="A3473" s="1" t="n">
        <v>43030.58333333334</v>
      </c>
      <c r="B3473" t="n">
        <v>0.5924591833333334</v>
      </c>
    </row>
    <row r="3474">
      <c r="A3474" s="1" t="n">
        <v>43030.625</v>
      </c>
      <c r="B3474" t="n">
        <v>0.5925712083333333</v>
      </c>
    </row>
    <row r="3475">
      <c r="A3475" s="1" t="n">
        <v>43030.66666666666</v>
      </c>
      <c r="B3475" t="n">
        <v>0.5925990166666667</v>
      </c>
    </row>
    <row r="3476">
      <c r="A3476" s="1" t="n">
        <v>43030.70833333334</v>
      </c>
      <c r="B3476" t="n">
        <v>0.5927028666666666</v>
      </c>
    </row>
    <row r="3477">
      <c r="A3477" s="1" t="n">
        <v>43030.75</v>
      </c>
      <c r="B3477" t="n">
        <v>0.5929130416666667</v>
      </c>
    </row>
    <row r="3478">
      <c r="A3478" s="1" t="n">
        <v>43030.79166666666</v>
      </c>
      <c r="B3478" t="n">
        <v>0.5929580250000001</v>
      </c>
    </row>
    <row r="3479">
      <c r="A3479" s="1" t="n">
        <v>43030.83333333334</v>
      </c>
      <c r="B3479" t="n">
        <v>0.5931125583333333</v>
      </c>
    </row>
    <row r="3480">
      <c r="A3480" s="1" t="n">
        <v>43030.875</v>
      </c>
      <c r="B3480" t="n">
        <v>0.5932884583333333</v>
      </c>
    </row>
    <row r="3481">
      <c r="A3481" s="1" t="n">
        <v>43030.91666666666</v>
      </c>
      <c r="B3481" t="n">
        <v>0.5933392166666667</v>
      </c>
    </row>
    <row r="3482">
      <c r="A3482" s="1" t="n">
        <v>43030.95833333334</v>
      </c>
      <c r="B3482" t="n">
        <v>0.5933097916666666</v>
      </c>
    </row>
    <row r="3483">
      <c r="A3483" s="1" t="n">
        <v>43031</v>
      </c>
      <c r="B3483" t="n">
        <v>0.59329585</v>
      </c>
    </row>
    <row r="3484">
      <c r="A3484" s="1" t="n">
        <v>43031.04166666666</v>
      </c>
      <c r="B3484" t="n">
        <v>0.593254075</v>
      </c>
    </row>
    <row r="3485">
      <c r="A3485" s="1" t="n">
        <v>43031.08333333334</v>
      </c>
      <c r="B3485" t="n">
        <v>0.593182075</v>
      </c>
    </row>
    <row r="3486">
      <c r="A3486" s="1" t="n">
        <v>43031.125</v>
      </c>
      <c r="B3486" t="n">
        <v>0.5930643333333333</v>
      </c>
    </row>
    <row r="3487">
      <c r="A3487" s="1" t="n">
        <v>43031.16666666666</v>
      </c>
      <c r="B3487" t="n">
        <v>0.5930054416666667</v>
      </c>
    </row>
    <row r="3488">
      <c r="A3488" s="1" t="n">
        <v>43031.20833333334</v>
      </c>
      <c r="B3488" t="n">
        <v>0.5929637333333333</v>
      </c>
    </row>
    <row r="3489">
      <c r="A3489" s="1" t="n">
        <v>43031.25</v>
      </c>
      <c r="B3489" t="n">
        <v>0.5929408583333333</v>
      </c>
    </row>
    <row r="3490">
      <c r="A3490" s="1" t="n">
        <v>43031.29166666666</v>
      </c>
      <c r="B3490" t="n">
        <v>0.5929473833333333</v>
      </c>
    </row>
    <row r="3491">
      <c r="A3491" s="1" t="n">
        <v>43031.33333333334</v>
      </c>
      <c r="B3491" t="n">
        <v>0.5928713333333334</v>
      </c>
    </row>
    <row r="3492">
      <c r="A3492" s="1" t="n">
        <v>43031.375</v>
      </c>
      <c r="B3492" t="n">
        <v>0.59292285</v>
      </c>
    </row>
    <row r="3493">
      <c r="A3493" s="1" t="n">
        <v>43031.41666666666</v>
      </c>
      <c r="B3493" t="n">
        <v>0.5929915333333333</v>
      </c>
    </row>
    <row r="3494">
      <c r="A3494" s="1" t="n">
        <v>43031.45833333334</v>
      </c>
      <c r="B3494" t="n">
        <v>0.59296945</v>
      </c>
    </row>
    <row r="3495">
      <c r="A3495" s="1" t="n">
        <v>43031.5</v>
      </c>
      <c r="B3495" t="n">
        <v>0.59273885</v>
      </c>
    </row>
    <row r="3496">
      <c r="A3496" s="1" t="n">
        <v>43031.54166666666</v>
      </c>
      <c r="B3496" t="n">
        <v>0.5927592916666666</v>
      </c>
    </row>
    <row r="3497">
      <c r="A3497" s="1" t="n">
        <v>43031.58333333334</v>
      </c>
      <c r="B3497" t="n">
        <v>0.5931338166666666</v>
      </c>
    </row>
    <row r="3498">
      <c r="A3498" s="1" t="n">
        <v>43031.625</v>
      </c>
      <c r="B3498" t="n">
        <v>0.593079975</v>
      </c>
    </row>
    <row r="3499">
      <c r="A3499" s="1" t="n">
        <v>43031.66666666666</v>
      </c>
      <c r="B3499" t="n">
        <v>0.5933122083333333</v>
      </c>
    </row>
    <row r="3500">
      <c r="A3500" s="1" t="n">
        <v>43031.70833333334</v>
      </c>
      <c r="B3500" t="n">
        <v>0.5938663916666667</v>
      </c>
    </row>
    <row r="3501">
      <c r="A3501" s="1" t="n">
        <v>43031.75</v>
      </c>
      <c r="B3501" t="n">
        <v>0.5942503833333334</v>
      </c>
    </row>
    <row r="3502">
      <c r="A3502" s="1" t="n">
        <v>43031.79166666666</v>
      </c>
      <c r="B3502" t="n">
        <v>0.5945222166666667</v>
      </c>
    </row>
    <row r="3503">
      <c r="A3503" s="1" t="n">
        <v>43031.83333333334</v>
      </c>
      <c r="B3503" t="n">
        <v>0.5946311333333333</v>
      </c>
    </row>
    <row r="3504">
      <c r="A3504" s="1" t="n">
        <v>43031.875</v>
      </c>
      <c r="B3504" t="n">
        <v>0.5948178750000001</v>
      </c>
    </row>
    <row r="3505">
      <c r="A3505" s="1" t="n">
        <v>43031.91666666666</v>
      </c>
      <c r="B3505" t="n">
        <v>0.5959127916666667</v>
      </c>
    </row>
    <row r="3506">
      <c r="A3506" s="1" t="n">
        <v>43031.95833333334</v>
      </c>
      <c r="B3506" t="n">
        <v>0.5986693083333333</v>
      </c>
    </row>
    <row r="3507">
      <c r="A3507" s="1" t="n">
        <v>43032</v>
      </c>
      <c r="B3507" t="n">
        <v>0.599061125</v>
      </c>
    </row>
    <row r="3508">
      <c r="A3508" s="1" t="n">
        <v>43032.04166666666</v>
      </c>
      <c r="B3508" t="n">
        <v>0.5990479666666667</v>
      </c>
    </row>
    <row r="3509">
      <c r="A3509" s="1" t="n">
        <v>43032.08333333334</v>
      </c>
      <c r="B3509" t="n">
        <v>0.5991079583333333</v>
      </c>
    </row>
    <row r="3510">
      <c r="A3510" s="1" t="n">
        <v>43032.125</v>
      </c>
      <c r="B3510" t="n">
        <v>0.5989485333333333</v>
      </c>
    </row>
    <row r="3511">
      <c r="A3511" s="1" t="n">
        <v>43032.16666666666</v>
      </c>
      <c r="B3511" t="n">
        <v>0.5986551833333333</v>
      </c>
    </row>
    <row r="3512">
      <c r="A3512" s="1" t="n">
        <v>43032.20833333334</v>
      </c>
      <c r="B3512" t="n">
        <v>0.5986658416666667</v>
      </c>
    </row>
    <row r="3513">
      <c r="A3513" s="1" t="n">
        <v>43032.25</v>
      </c>
      <c r="B3513" t="n">
        <v>0.5984662416666667</v>
      </c>
    </row>
    <row r="3514">
      <c r="A3514" s="1" t="n">
        <v>43032.29166666666</v>
      </c>
      <c r="B3514" t="n">
        <v>0.5983652333333334</v>
      </c>
    </row>
    <row r="3515">
      <c r="A3515" s="1" t="n">
        <v>43032.33333333334</v>
      </c>
      <c r="B3515" t="n">
        <v>0.598227325</v>
      </c>
    </row>
    <row r="3516">
      <c r="A3516" s="1" t="n">
        <v>43032.375</v>
      </c>
      <c r="B3516" t="n">
        <v>0.5979079166666667</v>
      </c>
    </row>
    <row r="3517">
      <c r="A3517" s="1" t="n">
        <v>43032.41666666666</v>
      </c>
      <c r="B3517" t="n">
        <v>0.5974391333333333</v>
      </c>
    </row>
    <row r="3518">
      <c r="A3518" s="1" t="n">
        <v>43032.45833333334</v>
      </c>
      <c r="B3518" t="n">
        <v>0.5972971833333333</v>
      </c>
    </row>
    <row r="3519">
      <c r="A3519" s="1" t="n">
        <v>43032.5</v>
      </c>
      <c r="B3519" t="n">
        <v>0.5969673249999999</v>
      </c>
    </row>
    <row r="3520">
      <c r="A3520" s="1" t="n">
        <v>43032.54166666666</v>
      </c>
      <c r="B3520" t="n">
        <v>0.5969296000000001</v>
      </c>
    </row>
    <row r="3521">
      <c r="A3521" s="1" t="n">
        <v>43032.58333333334</v>
      </c>
      <c r="B3521" t="n">
        <v>0.59682785</v>
      </c>
    </row>
    <row r="3522">
      <c r="A3522" s="1" t="n">
        <v>43032.625</v>
      </c>
      <c r="B3522" t="n">
        <v>0.5967802666666667</v>
      </c>
    </row>
    <row r="3523">
      <c r="A3523" s="1" t="n">
        <v>43032.66666666666</v>
      </c>
      <c r="B3523" t="n">
        <v>0.596860675</v>
      </c>
    </row>
    <row r="3524">
      <c r="A3524" s="1" t="n">
        <v>43032.70833333334</v>
      </c>
      <c r="B3524" t="n">
        <v>0.59690415</v>
      </c>
    </row>
    <row r="3525">
      <c r="A3525" s="1" t="n">
        <v>43032.75</v>
      </c>
      <c r="B3525" t="n">
        <v>0.5969878583333333</v>
      </c>
    </row>
    <row r="3526">
      <c r="A3526" s="1" t="n">
        <v>43032.79166666666</v>
      </c>
      <c r="B3526" t="n">
        <v>0.5970666083333334</v>
      </c>
    </row>
    <row r="3527">
      <c r="A3527" s="1" t="n">
        <v>43032.83333333334</v>
      </c>
      <c r="B3527" t="n">
        <v>0.59709365</v>
      </c>
    </row>
    <row r="3528">
      <c r="A3528" s="1" t="n">
        <v>43032.875</v>
      </c>
      <c r="B3528" t="n">
        <v>0.5970797333333334</v>
      </c>
    </row>
    <row r="3529">
      <c r="A3529" s="1" t="n">
        <v>43032.91666666666</v>
      </c>
      <c r="B3529" t="n">
        <v>0.5970616666666667</v>
      </c>
    </row>
    <row r="3530">
      <c r="A3530" s="1" t="n">
        <v>43032.95833333334</v>
      </c>
      <c r="B3530" t="n">
        <v>0.5970181666666666</v>
      </c>
    </row>
    <row r="3531">
      <c r="A3531" s="1" t="n">
        <v>43033</v>
      </c>
      <c r="B3531" t="n">
        <v>0.5968894</v>
      </c>
    </row>
    <row r="3532">
      <c r="A3532" s="1" t="n">
        <v>43033.04166666666</v>
      </c>
      <c r="B3532" t="n">
        <v>0.5967236666666667</v>
      </c>
    </row>
    <row r="3533">
      <c r="A3533" s="1" t="n">
        <v>43033.08333333334</v>
      </c>
      <c r="B3533" t="n">
        <v>0.5966851416666666</v>
      </c>
    </row>
    <row r="3534">
      <c r="A3534" s="1" t="n">
        <v>43033.125</v>
      </c>
      <c r="B3534" t="n">
        <v>0.59660475</v>
      </c>
    </row>
    <row r="3535">
      <c r="A3535" s="1" t="n">
        <v>43033.16666666666</v>
      </c>
      <c r="B3535" t="n">
        <v>0.5963636333333333</v>
      </c>
    </row>
    <row r="3536">
      <c r="A3536" s="1" t="n">
        <v>43033.20833333334</v>
      </c>
      <c r="B3536" t="n">
        <v>0.596229125</v>
      </c>
    </row>
    <row r="3537">
      <c r="A3537" s="1" t="n">
        <v>43033.25</v>
      </c>
      <c r="B3537" t="n">
        <v>0.596154475</v>
      </c>
    </row>
    <row r="3538">
      <c r="A3538" s="1" t="n">
        <v>43033.29166666666</v>
      </c>
      <c r="B3538" t="n">
        <v>0.596147075</v>
      </c>
    </row>
    <row r="3539">
      <c r="A3539" s="1" t="n">
        <v>43033.33333333334</v>
      </c>
      <c r="B3539" t="n">
        <v>0.5961519916666667</v>
      </c>
    </row>
    <row r="3540">
      <c r="A3540" s="1" t="n">
        <v>43033.375</v>
      </c>
      <c r="B3540" t="n">
        <v>0.5961536416666666</v>
      </c>
    </row>
    <row r="3541">
      <c r="A3541" s="1" t="n">
        <v>43033.41666666666</v>
      </c>
      <c r="B3541" t="n">
        <v>0.596133975</v>
      </c>
    </row>
    <row r="3542">
      <c r="A3542" s="1" t="n">
        <v>43033.45833333334</v>
      </c>
      <c r="B3542" t="n">
        <v>0.5959741416666667</v>
      </c>
    </row>
    <row r="3543">
      <c r="A3543" s="1" t="n">
        <v>43033.5</v>
      </c>
      <c r="B3543" t="n">
        <v>0.5958929833333334</v>
      </c>
    </row>
    <row r="3544">
      <c r="A3544" s="1" t="n">
        <v>43033.54166666666</v>
      </c>
      <c r="B3544" t="n">
        <v>0.5961028583333333</v>
      </c>
    </row>
    <row r="3545">
      <c r="A3545" s="1" t="n">
        <v>43033.58333333334</v>
      </c>
      <c r="B3545" t="n">
        <v>0.5961995916666666</v>
      </c>
    </row>
    <row r="3546">
      <c r="A3546" s="1" t="n">
        <v>43033.625</v>
      </c>
      <c r="B3546" t="n">
        <v>0.59655965</v>
      </c>
    </row>
    <row r="3547">
      <c r="A3547" s="1" t="n">
        <v>43033.66666666666</v>
      </c>
      <c r="B3547" t="n">
        <v>0.5967048333333334</v>
      </c>
    </row>
    <row r="3548">
      <c r="A3548" s="1" t="n">
        <v>43033.70833333334</v>
      </c>
      <c r="B3548" t="n">
        <v>0.5970099999999999</v>
      </c>
    </row>
    <row r="3549">
      <c r="A3549" s="1" t="n">
        <v>43033.75</v>
      </c>
      <c r="B3549" t="n">
        <v>0.5972725333333333</v>
      </c>
    </row>
    <row r="3550">
      <c r="A3550" s="1" t="n">
        <v>43033.79166666666</v>
      </c>
      <c r="B3550" t="n">
        <v>0.5974218583333334</v>
      </c>
    </row>
    <row r="3551">
      <c r="A3551" s="1" t="n">
        <v>43033.83333333334</v>
      </c>
      <c r="B3551" t="n">
        <v>0.5974563666666667</v>
      </c>
    </row>
    <row r="3552">
      <c r="A3552" s="1" t="n">
        <v>43033.875</v>
      </c>
      <c r="B3552" t="n">
        <v>0.597517925</v>
      </c>
    </row>
    <row r="3553">
      <c r="A3553" s="1" t="n">
        <v>43033.91666666666</v>
      </c>
      <c r="B3553" t="n">
        <v>0.597501525</v>
      </c>
    </row>
    <row r="3554">
      <c r="A3554" s="1" t="n">
        <v>43033.95833333334</v>
      </c>
      <c r="B3554" t="n">
        <v>0.5974177416666667</v>
      </c>
    </row>
    <row r="3555">
      <c r="A3555" s="1" t="n">
        <v>43034</v>
      </c>
      <c r="B3555" t="n">
        <v>0.5974185916666667</v>
      </c>
    </row>
    <row r="3556">
      <c r="A3556" s="1" t="n">
        <v>43034.04166666666</v>
      </c>
      <c r="B3556" t="n">
        <v>0.5972560916666666</v>
      </c>
    </row>
    <row r="3557">
      <c r="A3557" s="1" t="n">
        <v>43034.08333333334</v>
      </c>
      <c r="B3557" t="n">
        <v>0.5970116166666667</v>
      </c>
    </row>
    <row r="3558">
      <c r="A3558" s="1" t="n">
        <v>43034.125</v>
      </c>
      <c r="B3558" t="n">
        <v>0.5966391636363636</v>
      </c>
    </row>
    <row r="3559">
      <c r="A3559" s="1" t="n">
        <v>43034.16666666666</v>
      </c>
      <c r="B3559" t="n">
        <v>0.59873035</v>
      </c>
    </row>
    <row r="3560">
      <c r="A3560" s="1" t="n">
        <v>43034.20833333334</v>
      </c>
      <c r="B3560" t="n">
        <v>0.6007014416666666</v>
      </c>
    </row>
    <row r="3561">
      <c r="A3561" s="1" t="n">
        <v>43034.25</v>
      </c>
      <c r="B3561" t="n">
        <v>0.6007746666666667</v>
      </c>
    </row>
    <row r="3562">
      <c r="A3562" s="1" t="n">
        <v>43034.29166666666</v>
      </c>
      <c r="B3562" t="n">
        <v>0.6005122083333333</v>
      </c>
    </row>
    <row r="3563">
      <c r="A3563" s="1" t="n">
        <v>43034.33333333334</v>
      </c>
      <c r="B3563" t="n">
        <v>0.6002201583333333</v>
      </c>
    </row>
    <row r="3564">
      <c r="A3564" s="1" t="n">
        <v>43034.375</v>
      </c>
      <c r="B3564" t="n">
        <v>0.5997889363636364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0.59922385</v>
      </c>
    </row>
    <row r="3568">
      <c r="A3568" s="1" t="n">
        <v>43034.54166666666</v>
      </c>
      <c r="B3568" t="n">
        <v>0.59906195</v>
      </c>
    </row>
    <row r="3569">
      <c r="A3569" s="1" t="n">
        <v>43034.58333333334</v>
      </c>
      <c r="B3569" t="n">
        <v>0.5990701416666667</v>
      </c>
    </row>
    <row r="3570">
      <c r="A3570" s="1" t="n">
        <v>43034.625</v>
      </c>
      <c r="B3570" t="n">
        <v>0.59916875</v>
      </c>
    </row>
    <row r="3571">
      <c r="A3571" s="1" t="n">
        <v>43034.66666666666</v>
      </c>
      <c r="B3571" t="n">
        <v>0.5992197250000001</v>
      </c>
    </row>
    <row r="3572">
      <c r="A3572" s="1" t="n">
        <v>43034.70833333334</v>
      </c>
      <c r="B3572" t="n">
        <v>0.5993553583333333</v>
      </c>
    </row>
    <row r="3573">
      <c r="A3573" s="1" t="n">
        <v>43034.75</v>
      </c>
      <c r="B3573" t="n">
        <v>0.5996701833333333</v>
      </c>
    </row>
    <row r="3574">
      <c r="A3574" s="1" t="n">
        <v>43034.79166666666</v>
      </c>
      <c r="B3574" t="n">
        <v>0.5997170333333334</v>
      </c>
    </row>
    <row r="3575">
      <c r="A3575" s="1" t="n">
        <v>43034.83333333334</v>
      </c>
      <c r="B3575" t="n">
        <v>0.5997302</v>
      </c>
    </row>
    <row r="3576">
      <c r="A3576" s="1" t="n">
        <v>43034.875</v>
      </c>
      <c r="B3576" t="n">
        <v>0.5997277333333333</v>
      </c>
    </row>
    <row r="3577">
      <c r="A3577" s="1" t="n">
        <v>43034.91666666666</v>
      </c>
      <c r="B3577" t="n">
        <v>0.5997244416666666</v>
      </c>
    </row>
    <row r="3578">
      <c r="A3578" s="1" t="n">
        <v>43034.95833333334</v>
      </c>
      <c r="B3578" t="n">
        <v>0.5996948333333333</v>
      </c>
    </row>
    <row r="3579">
      <c r="A3579" s="1" t="n">
        <v>43035</v>
      </c>
      <c r="B3579" t="n">
        <v>0.5995863083333334</v>
      </c>
    </row>
    <row r="3580">
      <c r="A3580" s="1" t="n">
        <v>43035.04166666666</v>
      </c>
      <c r="B3580" t="n">
        <v>0.5994605666666667</v>
      </c>
    </row>
    <row r="3581">
      <c r="A3581" s="1" t="n">
        <v>43035.08333333334</v>
      </c>
      <c r="B3581" t="n">
        <v>0.599397275</v>
      </c>
    </row>
    <row r="3582">
      <c r="A3582" s="1" t="n">
        <v>43035.125</v>
      </c>
      <c r="B3582" t="n">
        <v>0.599208225</v>
      </c>
    </row>
    <row r="3583">
      <c r="A3583" s="1" t="n">
        <v>43035.16666666666</v>
      </c>
      <c r="B3583" t="n">
        <v>0.5990553749999999</v>
      </c>
    </row>
    <row r="3584">
      <c r="A3584" s="1" t="n">
        <v>43035.20833333334</v>
      </c>
      <c r="B3584" t="n">
        <v>0.5990438666666666</v>
      </c>
    </row>
    <row r="3585">
      <c r="A3585" s="1" t="n">
        <v>43035.25</v>
      </c>
      <c r="B3585" t="n">
        <v>0.5989403166666666</v>
      </c>
    </row>
    <row r="3586">
      <c r="A3586" s="1" t="n">
        <v>43035.29166666666</v>
      </c>
      <c r="B3586" t="n">
        <v>0.5987242</v>
      </c>
    </row>
    <row r="3587">
      <c r="A3587" s="1" t="n">
        <v>43035.33333333334</v>
      </c>
      <c r="B3587" t="n">
        <v>0.5985804166666667</v>
      </c>
    </row>
    <row r="3588">
      <c r="A3588" s="1" t="n">
        <v>43035.375</v>
      </c>
      <c r="B3588" t="n">
        <v>0.5985171333333333</v>
      </c>
    </row>
    <row r="3589">
      <c r="A3589" s="1" t="n">
        <v>43035.41666666666</v>
      </c>
      <c r="B3589" t="n">
        <v>0.5984695</v>
      </c>
    </row>
    <row r="3590">
      <c r="A3590" s="1" t="n">
        <v>43035.45833333334</v>
      </c>
      <c r="B3590" t="n">
        <v>0.5980105583333334</v>
      </c>
    </row>
    <row r="3591">
      <c r="A3591" s="1" t="n">
        <v>43035.5</v>
      </c>
      <c r="B3591" t="n">
        <v>0.5979325416666667</v>
      </c>
    </row>
    <row r="3592">
      <c r="A3592" s="1" t="n">
        <v>43035.54166666666</v>
      </c>
      <c r="B3592" t="n">
        <v>0.5979169583333334</v>
      </c>
    </row>
    <row r="3593">
      <c r="A3593" s="1" t="n">
        <v>43035.58333333334</v>
      </c>
      <c r="B3593" t="n">
        <v>0.5980474916666666</v>
      </c>
    </row>
    <row r="3594">
      <c r="A3594" s="1" t="n">
        <v>43035.625</v>
      </c>
      <c r="B3594" t="n">
        <v>0.5997813083333333</v>
      </c>
    </row>
    <row r="3595">
      <c r="A3595" s="1" t="n">
        <v>43035.66666666666</v>
      </c>
      <c r="B3595" t="n">
        <v>0.6019788916666667</v>
      </c>
    </row>
    <row r="3596">
      <c r="A3596" s="1" t="n">
        <v>43035.70833333334</v>
      </c>
      <c r="B3596" t="n">
        <v>0.6022193333333333</v>
      </c>
    </row>
    <row r="3597">
      <c r="A3597" s="1" t="n">
        <v>43035.75</v>
      </c>
      <c r="B3597" t="n">
        <v>0.6021830833333334</v>
      </c>
    </row>
    <row r="3598">
      <c r="A3598" s="1" t="n">
        <v>43035.79166666666</v>
      </c>
      <c r="B3598" t="n">
        <v>0.6020645333333333</v>
      </c>
    </row>
    <row r="3599">
      <c r="A3599" s="1" t="n">
        <v>43035.83333333334</v>
      </c>
      <c r="B3599" t="n">
        <v>0.6020587583333333</v>
      </c>
    </row>
    <row r="3600">
      <c r="A3600" s="1" t="n">
        <v>43035.875</v>
      </c>
      <c r="B3600" t="n">
        <v>0.6024518833333333</v>
      </c>
    </row>
    <row r="3601">
      <c r="A3601" s="1" t="n">
        <v>43035.91666666666</v>
      </c>
      <c r="B3601" t="n">
        <v>0.6047139666666667</v>
      </c>
    </row>
    <row r="3602">
      <c r="A3602" s="1" t="n">
        <v>43035.95833333334</v>
      </c>
      <c r="B3602" t="n">
        <v>0.6040359909090909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0.5982511</v>
      </c>
    </row>
    <row r="3652">
      <c r="A3652" s="1" t="n">
        <v>43038.04166666666</v>
      </c>
      <c r="B3652" t="n">
        <v>0.5979711583333334</v>
      </c>
    </row>
    <row r="3653">
      <c r="A3653" s="1" t="n">
        <v>43038.08333333334</v>
      </c>
      <c r="B3653" t="n">
        <v>0.5978947833333333</v>
      </c>
    </row>
    <row r="3654">
      <c r="A3654" s="1" t="n">
        <v>43038.125</v>
      </c>
      <c r="B3654" t="n">
        <v>0.597654225</v>
      </c>
    </row>
    <row r="3655">
      <c r="A3655" s="1" t="n">
        <v>43038.16666666666</v>
      </c>
      <c r="B3655" t="n">
        <v>0.5974070916666666</v>
      </c>
    </row>
    <row r="3656">
      <c r="A3656" s="1" t="n">
        <v>43038.20833333334</v>
      </c>
      <c r="B3656" t="n">
        <v>0.5973586750000001</v>
      </c>
    </row>
    <row r="3657">
      <c r="A3657" s="1" t="n">
        <v>43038.25</v>
      </c>
      <c r="B3657" t="n">
        <v>0.597051025</v>
      </c>
    </row>
    <row r="3658">
      <c r="A3658" s="1" t="n">
        <v>43038.29166666666</v>
      </c>
      <c r="B3658" t="n">
        <v>0.5953792166666666</v>
      </c>
    </row>
    <row r="3659">
      <c r="A3659" s="1" t="n">
        <v>43038.33333333334</v>
      </c>
      <c r="B3659" t="n">
        <v>0.5933189833333333</v>
      </c>
    </row>
    <row r="3660">
      <c r="A3660" s="1" t="n">
        <v>43038.375</v>
      </c>
      <c r="B3660" t="n">
        <v>0.591427725</v>
      </c>
    </row>
    <row r="3661">
      <c r="A3661" s="1" t="n">
        <v>43038.41666666666</v>
      </c>
      <c r="B3661" t="n">
        <v>0.5899179363636363</v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/>
      </c>
    </row>
    <row r="3665">
      <c r="A3665" s="1" t="n">
        <v>43038.58333333334</v>
      </c>
      <c r="B3665" t="n">
        <v>0.5965469545454546</v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/>
      </c>
    </row>
    <row r="3668">
      <c r="A3668" s="1" t="n">
        <v>43038.70833333334</v>
      </c>
      <c r="B3668" t="n">
        <v>0.5971223583333333</v>
      </c>
    </row>
    <row r="3669">
      <c r="A3669" s="1" t="n">
        <v>43038.75</v>
      </c>
      <c r="B3669" t="n">
        <v>0.5974128583333334</v>
      </c>
    </row>
    <row r="3670">
      <c r="A3670" s="1" t="n">
        <v>43038.79166666666</v>
      </c>
      <c r="B3670" t="n">
        <v>0.5974382916666666</v>
      </c>
    </row>
    <row r="3671">
      <c r="A3671" s="1" t="n">
        <v>43038.83333333334</v>
      </c>
      <c r="B3671" t="n">
        <v>0.59736035</v>
      </c>
    </row>
    <row r="3672">
      <c r="A3672" s="1" t="n">
        <v>43038.875</v>
      </c>
      <c r="B3672" t="n">
        <v>0.5961488333333334</v>
      </c>
    </row>
    <row r="3673">
      <c r="A3673" s="1" t="n">
        <v>43038.91666666666</v>
      </c>
      <c r="B3673" t="n">
        <v>0.59437325</v>
      </c>
    </row>
    <row r="3674">
      <c r="A3674" s="1" t="n">
        <v>43038.95833333334</v>
      </c>
      <c r="B3674" t="n">
        <v>0.5927773583333333</v>
      </c>
    </row>
    <row r="3675">
      <c r="A3675" s="1" t="n">
        <v>43039</v>
      </c>
      <c r="B3675" t="n">
        <v>0.5914317583333334</v>
      </c>
    </row>
    <row r="3676">
      <c r="A3676" s="1" t="n">
        <v>43039.04166666666</v>
      </c>
      <c r="B3676" t="n">
        <v>0.5903421666666667</v>
      </c>
    </row>
    <row r="3677">
      <c r="A3677" s="1" t="n">
        <v>43039.08333333334</v>
      </c>
      <c r="B3677" t="n">
        <v>0.5895488750000001</v>
      </c>
    </row>
    <row r="3678">
      <c r="A3678" s="1" t="n">
        <v>43039.125</v>
      </c>
      <c r="B3678" t="n">
        <v>0.58883675</v>
      </c>
    </row>
    <row r="3679">
      <c r="A3679" s="1" t="n">
        <v>43039.16666666666</v>
      </c>
      <c r="B3679" t="n">
        <v>0.5881371333333333</v>
      </c>
    </row>
    <row r="3680">
      <c r="A3680" s="1" t="n">
        <v>43039.20833333334</v>
      </c>
      <c r="B3680" t="n">
        <v>0.5872872666666666</v>
      </c>
    </row>
    <row r="3681">
      <c r="A3681" s="1" t="n">
        <v>43039.25</v>
      </c>
      <c r="B3681" t="n">
        <v>0.5867171916666667</v>
      </c>
    </row>
    <row r="3682">
      <c r="A3682" s="1" t="n">
        <v>43039.29166666666</v>
      </c>
      <c r="B3682" t="n">
        <v>0.5840155833333333</v>
      </c>
    </row>
    <row r="3683">
      <c r="A3683" s="1" t="n">
        <v>43039.33333333334</v>
      </c>
      <c r="B3683" t="n">
        <v>0.5772571916666667</v>
      </c>
    </row>
    <row r="3684">
      <c r="A3684" s="1" t="n">
        <v>43039.375</v>
      </c>
      <c r="B3684" t="n">
        <v>0.570301925</v>
      </c>
    </row>
    <row r="3685">
      <c r="A3685" s="1" t="n">
        <v>43039.41666666666</v>
      </c>
      <c r="B3685" t="n">
        <v>0.5657931090909091</v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>0.5589941916666666</v>
      </c>
    </row>
    <row r="3689">
      <c r="A3689" s="1" t="n">
        <v>43039.58333333334</v>
      </c>
      <c r="B3689" t="n">
        <v>0.5574154083333334</v>
      </c>
    </row>
    <row r="3690">
      <c r="A3690" s="1" t="n">
        <v>43039.625</v>
      </c>
      <c r="B3690" t="n">
        <v>0.5547638545454545</v>
      </c>
    </row>
    <row r="3691">
      <c r="A3691" s="1" t="n">
        <v>43039.66666666666</v>
      </c>
      <c r="B3691" t="n">
        <v/>
      </c>
    </row>
    <row r="3692">
      <c r="A3692" s="1" t="n">
        <v>43039.70833333334</v>
      </c>
      <c r="B3692" t="n">
        <v>0.5493822333333334</v>
      </c>
    </row>
    <row r="3693">
      <c r="A3693" s="1" t="n">
        <v>43039.75</v>
      </c>
      <c r="B3693" t="n">
        <v>0.5481653416666666</v>
      </c>
    </row>
    <row r="3694">
      <c r="A3694" s="1" t="n">
        <v>43039.79166666666</v>
      </c>
      <c r="B3694" t="n">
        <v>0.5465304166666667</v>
      </c>
    </row>
    <row r="3695">
      <c r="A3695" s="1" t="n">
        <v>43039.83333333334</v>
      </c>
      <c r="B3695" t="n">
        <v>0.5448968</v>
      </c>
    </row>
    <row r="3696">
      <c r="A3696" s="1" t="n">
        <v>43039.875</v>
      </c>
      <c r="B3696" t="n">
        <v>0.5436755999999999</v>
      </c>
    </row>
    <row r="3697">
      <c r="A3697" s="1" t="n">
        <v>43039.91666666666</v>
      </c>
      <c r="B3697" t="n">
        <v>0.5427513083333334</v>
      </c>
    </row>
    <row r="3698">
      <c r="A3698" s="1" t="n">
        <v>43039.95833333334</v>
      </c>
      <c r="B3698" t="n">
        <v>0.5420008272727272</v>
      </c>
    </row>
    <row r="3699">
      <c r="A3699" s="1" t="n">
        <v>43040</v>
      </c>
      <c r="B3699" t="n">
        <v>0.5410959083333333</v>
      </c>
    </row>
    <row r="3700">
      <c r="A3700" s="1" t="n">
        <v>43040.04166666666</v>
      </c>
      <c r="B3700" t="n">
        <v>0.5402647500000001</v>
      </c>
    </row>
    <row r="3701">
      <c r="A3701" s="1" t="n">
        <v>43040.08333333334</v>
      </c>
      <c r="B3701" t="n">
        <v>0.5391147666666667</v>
      </c>
    </row>
    <row r="3702">
      <c r="A3702" s="1" t="n">
        <v>43040.125</v>
      </c>
      <c r="B3702" t="n">
        <v>0.5383264499999999</v>
      </c>
    </row>
    <row r="3703">
      <c r="A3703" s="1" t="n">
        <v>43040.16666666666</v>
      </c>
      <c r="B3703" t="n">
        <v>0.53763335</v>
      </c>
    </row>
    <row r="3704">
      <c r="A3704" s="1" t="n">
        <v>43040.20833333334</v>
      </c>
      <c r="B3704" t="n">
        <v>0.5368412666666666</v>
      </c>
    </row>
    <row r="3705">
      <c r="A3705" s="1" t="n">
        <v>43040.25</v>
      </c>
      <c r="B3705" t="n">
        <v>0.5361608833333333</v>
      </c>
    </row>
    <row r="3706">
      <c r="A3706" s="1" t="n">
        <v>43040.29166666666</v>
      </c>
      <c r="B3706" t="n">
        <v>0.5355646583333333</v>
      </c>
    </row>
    <row r="3707">
      <c r="A3707" s="1" t="n">
        <v>43040.33333333334</v>
      </c>
      <c r="B3707" t="n">
        <v>0.5349998583333333</v>
      </c>
    </row>
    <row r="3708">
      <c r="A3708" s="1" t="n">
        <v>43040.375</v>
      </c>
      <c r="B3708" t="n">
        <v>0.5343751916666667</v>
      </c>
    </row>
    <row r="3709">
      <c r="A3709" s="1" t="n">
        <v>43040.41666666666</v>
      </c>
      <c r="B3709" t="n">
        <v>0.5338914416666666</v>
      </c>
    </row>
    <row r="3710">
      <c r="A3710" s="1" t="n">
        <v>43040.45833333334</v>
      </c>
      <c r="B3710" t="n">
        <v>0.5333041333333334</v>
      </c>
    </row>
    <row r="3711">
      <c r="A3711" s="1" t="n">
        <v>43040.5</v>
      </c>
      <c r="B3711" t="n">
        <v>0.5328793666666667</v>
      </c>
    </row>
    <row r="3712">
      <c r="A3712" s="1" t="n">
        <v>43040.54166666666</v>
      </c>
      <c r="B3712" t="n">
        <v>0.5328653166666667</v>
      </c>
    </row>
    <row r="3713">
      <c r="A3713" s="1" t="n">
        <v>43040.58333333334</v>
      </c>
      <c r="B3713" t="n">
        <v>0.5333369333333333</v>
      </c>
    </row>
    <row r="3714">
      <c r="A3714" s="1" t="n">
        <v>43040.625</v>
      </c>
      <c r="B3714" t="n">
        <v>0.5334025083333334</v>
      </c>
    </row>
    <row r="3715">
      <c r="A3715" s="1" t="n">
        <v>43040.66666666666</v>
      </c>
      <c r="B3715" t="n">
        <v>0.5334290583333333</v>
      </c>
    </row>
    <row r="3716">
      <c r="A3716" s="1" t="n">
        <v>43040.70833333334</v>
      </c>
      <c r="B3716" t="n">
        <v>0.5334220333333334</v>
      </c>
    </row>
    <row r="3717">
      <c r="A3717" s="1" t="n">
        <v>43040.75</v>
      </c>
      <c r="B3717" t="n">
        <v>0.5334306166666667</v>
      </c>
    </row>
    <row r="3718">
      <c r="A3718" s="1" t="n">
        <v>43040.79166666666</v>
      </c>
      <c r="B3718" t="n">
        <v>0.53330415</v>
      </c>
    </row>
    <row r="3719">
      <c r="A3719" s="1" t="n">
        <v>43040.83333333334</v>
      </c>
      <c r="B3719" t="n">
        <v>0.5331253333333333</v>
      </c>
    </row>
    <row r="3720">
      <c r="A3720" s="1" t="n">
        <v>43040.875</v>
      </c>
      <c r="B3720" t="n">
        <v>0.532746625</v>
      </c>
    </row>
    <row r="3721">
      <c r="A3721" s="1" t="n">
        <v>43040.91666666666</v>
      </c>
      <c r="B3721" t="n">
        <v>0.5323680583333333</v>
      </c>
    </row>
    <row r="3722">
      <c r="A3722" s="1" t="n">
        <v>43040.95833333334</v>
      </c>
      <c r="B3722" t="n">
        <v>0.5317727181818181</v>
      </c>
    </row>
    <row r="3723">
      <c r="A3723" s="1" t="n">
        <v>43041</v>
      </c>
      <c r="B3723" t="n">
        <v>0.5306159583333333</v>
      </c>
    </row>
    <row r="3724">
      <c r="A3724" s="1" t="n">
        <v>43041.04166666666</v>
      </c>
      <c r="B3724" t="n">
        <v>0.5302583166666667</v>
      </c>
    </row>
    <row r="3725">
      <c r="A3725" s="1" t="n">
        <v>43041.08333333334</v>
      </c>
      <c r="B3725" t="n">
        <v>0.529959975</v>
      </c>
    </row>
    <row r="3726">
      <c r="A3726" s="1" t="n">
        <v>43041.125</v>
      </c>
      <c r="B3726" t="n">
        <v>0.5295932250000001</v>
      </c>
    </row>
    <row r="3727">
      <c r="A3727" s="1" t="n">
        <v>43041.16666666666</v>
      </c>
      <c r="B3727" t="n">
        <v>0.5292335666666667</v>
      </c>
    </row>
    <row r="3728">
      <c r="A3728" s="1" t="n">
        <v>43041.20833333334</v>
      </c>
      <c r="B3728" t="n">
        <v>0.528817125</v>
      </c>
    </row>
    <row r="3729">
      <c r="A3729" s="1" t="n">
        <v>43041.25</v>
      </c>
      <c r="B3729" t="n">
        <v>0.5284158083333333</v>
      </c>
    </row>
    <row r="3730">
      <c r="A3730" s="1" t="n">
        <v>43041.29166666666</v>
      </c>
      <c r="B3730" t="n">
        <v>0.5280254083333333</v>
      </c>
    </row>
    <row r="3731">
      <c r="A3731" s="1" t="n">
        <v>43041.33333333334</v>
      </c>
      <c r="B3731" t="n">
        <v>0.5276894833333333</v>
      </c>
    </row>
    <row r="3732">
      <c r="A3732" s="1" t="n">
        <v>43041.375</v>
      </c>
      <c r="B3732" t="n">
        <v>0.5274104083333333</v>
      </c>
    </row>
    <row r="3733">
      <c r="A3733" s="1" t="n">
        <v>43041.41666666666</v>
      </c>
      <c r="B3733" t="n">
        <v>0.5270179666666667</v>
      </c>
    </row>
    <row r="3734">
      <c r="A3734" s="1" t="n">
        <v>43041.45833333334</v>
      </c>
      <c r="B3734" t="n">
        <v>0.5266832083333334</v>
      </c>
    </row>
    <row r="3735">
      <c r="A3735" s="1" t="n">
        <v>43041.5</v>
      </c>
      <c r="B3735" t="n">
        <v>0.5268261166666667</v>
      </c>
    </row>
    <row r="3736">
      <c r="A3736" s="1" t="n">
        <v>43041.54166666666</v>
      </c>
      <c r="B3736" t="n">
        <v>0.5270241666666667</v>
      </c>
    </row>
    <row r="3737">
      <c r="A3737" s="1" t="n">
        <v>43041.58333333334</v>
      </c>
      <c r="B3737" t="n">
        <v>0.5271003</v>
      </c>
    </row>
    <row r="3738">
      <c r="A3738" s="1" t="n">
        <v>43041.625</v>
      </c>
      <c r="B3738" t="n">
        <v>0.5271957818181818</v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0.5274562833333333</v>
      </c>
    </row>
    <row r="3741">
      <c r="A3741" s="1" t="n">
        <v>43041.75</v>
      </c>
      <c r="B3741" t="n">
        <v>0.5276482583333333</v>
      </c>
    </row>
    <row r="3742">
      <c r="A3742" s="1" t="n">
        <v>43041.79166666666</v>
      </c>
      <c r="B3742" t="n">
        <v>0.5274749333333334</v>
      </c>
    </row>
    <row r="3743">
      <c r="A3743" s="1" t="n">
        <v>43041.83333333334</v>
      </c>
      <c r="B3743" t="n">
        <v>0.5272401666666667</v>
      </c>
    </row>
    <row r="3744">
      <c r="A3744" s="1" t="n">
        <v>43041.875</v>
      </c>
      <c r="B3744" t="n">
        <v>0.5270094166666667</v>
      </c>
    </row>
    <row r="3745">
      <c r="A3745" s="1" t="n">
        <v>43041.91666666666</v>
      </c>
      <c r="B3745" t="n">
        <v>0.5266296083333334</v>
      </c>
    </row>
    <row r="3746">
      <c r="A3746" s="1" t="n">
        <v>43041.95833333334</v>
      </c>
      <c r="B3746" t="n">
        <v>0.5262535818181818</v>
      </c>
    </row>
    <row r="3747">
      <c r="A3747" s="1" t="n">
        <v>43042</v>
      </c>
      <c r="B3747" t="n">
        <v>0.5258911333333333</v>
      </c>
    </row>
    <row r="3748">
      <c r="A3748" s="1" t="n">
        <v>43042.04166666666</v>
      </c>
      <c r="B3748" t="n">
        <v>0.5255008416666667</v>
      </c>
    </row>
    <row r="3749">
      <c r="A3749" s="1" t="n">
        <v>43042.08333333334</v>
      </c>
      <c r="B3749" t="n">
        <v>0.5251711416666667</v>
      </c>
    </row>
    <row r="3750">
      <c r="A3750" s="1" t="n">
        <v>43042.125</v>
      </c>
      <c r="B3750" t="n">
        <v>0.5247933666666666</v>
      </c>
    </row>
    <row r="3751">
      <c r="A3751" s="1" t="n">
        <v>43042.16666666666</v>
      </c>
      <c r="B3751" t="n">
        <v>0.5247786333333333</v>
      </c>
    </row>
    <row r="3752">
      <c r="A3752" s="1" t="n">
        <v>43042.20833333334</v>
      </c>
      <c r="B3752" t="n">
        <v>0.5248305916666667</v>
      </c>
    </row>
    <row r="3753">
      <c r="A3753" s="1" t="n">
        <v>43042.25</v>
      </c>
      <c r="B3753" t="n">
        <v>0.5247398833333333</v>
      </c>
    </row>
    <row r="3754">
      <c r="A3754" s="1" t="n">
        <v>43042.29166666666</v>
      </c>
      <c r="B3754" t="n">
        <v>0.52459025</v>
      </c>
    </row>
    <row r="3755">
      <c r="A3755" s="1" t="n">
        <v>43042.33333333334</v>
      </c>
      <c r="B3755" t="n">
        <v>0.5244816916666667</v>
      </c>
    </row>
    <row r="3756">
      <c r="A3756" s="1" t="n">
        <v>43042.375</v>
      </c>
      <c r="B3756" t="n">
        <v>0.524213425</v>
      </c>
    </row>
    <row r="3757">
      <c r="A3757" s="1" t="n">
        <v>43042.41666666666</v>
      </c>
      <c r="B3757" t="n">
        <v>0.5240731333333334</v>
      </c>
    </row>
    <row r="3758">
      <c r="A3758" s="1" t="n">
        <v>43042.45833333334</v>
      </c>
      <c r="B3758" t="n">
        <v>0.523915025</v>
      </c>
    </row>
    <row r="3759">
      <c r="A3759" s="1" t="n">
        <v>43042.5</v>
      </c>
      <c r="B3759" t="n">
        <v>0.523792575</v>
      </c>
    </row>
    <row r="3760">
      <c r="A3760" s="1" t="n">
        <v>43042.54166666666</v>
      </c>
      <c r="B3760" t="n">
        <v>0.5239173499999999</v>
      </c>
    </row>
    <row r="3761">
      <c r="A3761" s="1" t="n">
        <v>43042.58333333334</v>
      </c>
      <c r="B3761" t="n">
        <v>0.5240599499999999</v>
      </c>
    </row>
    <row r="3762">
      <c r="A3762" s="1" t="n">
        <v>43042.625</v>
      </c>
      <c r="B3762" t="n">
        <v>0.5243452249999999</v>
      </c>
    </row>
    <row r="3763">
      <c r="A3763" s="1" t="n">
        <v>43042.66666666666</v>
      </c>
      <c r="B3763" t="n">
        <v>0.5253932916666667</v>
      </c>
    </row>
    <row r="3764">
      <c r="A3764" s="1" t="n">
        <v>43042.70833333334</v>
      </c>
      <c r="B3764" t="n">
        <v>0.5985340333333333</v>
      </c>
    </row>
    <row r="3765">
      <c r="A3765" s="1" t="n">
        <v>43042.75</v>
      </c>
      <c r="B3765" t="n">
        <v>0.60232885</v>
      </c>
    </row>
    <row r="3766">
      <c r="A3766" s="1" t="n">
        <v>43042.79166666666</v>
      </c>
      <c r="B3766" t="n">
        <v>0.6025726083333333</v>
      </c>
    </row>
    <row r="3767">
      <c r="A3767" s="1" t="n">
        <v>43042.83333333334</v>
      </c>
      <c r="B3767" t="n">
        <v>0.602514975</v>
      </c>
    </row>
    <row r="3768">
      <c r="A3768" s="1" t="n">
        <v>43042.875</v>
      </c>
      <c r="B3768" t="n">
        <v>0.6022942666666666</v>
      </c>
    </row>
    <row r="3769">
      <c r="A3769" s="1" t="n">
        <v>43042.91666666666</v>
      </c>
      <c r="B3769" t="n">
        <v>0.6020077166666666</v>
      </c>
    </row>
    <row r="3770">
      <c r="A3770" s="1" t="n">
        <v>43042.95833333334</v>
      </c>
      <c r="B3770" t="n">
        <v>0.6020134416666667</v>
      </c>
    </row>
    <row r="3771">
      <c r="A3771" s="1" t="n">
        <v>43043</v>
      </c>
      <c r="B3771" t="n">
        <v>0.6019245166666667</v>
      </c>
    </row>
    <row r="3772">
      <c r="A3772" s="1" t="n">
        <v>43043.04166666666</v>
      </c>
      <c r="B3772" t="n">
        <v>0.6020109916666666</v>
      </c>
    </row>
    <row r="3773">
      <c r="A3773" s="1" t="n">
        <v>43043.08333333334</v>
      </c>
      <c r="B3773" t="n">
        <v>0.601958275</v>
      </c>
    </row>
    <row r="3774">
      <c r="A3774" s="1" t="n">
        <v>43043.125</v>
      </c>
      <c r="B3774" t="n">
        <v>0.6015736333333334</v>
      </c>
    </row>
    <row r="3775">
      <c r="A3775" s="1" t="n">
        <v>43043.16666666666</v>
      </c>
      <c r="B3775" t="n">
        <v>0.6015736416666667</v>
      </c>
    </row>
    <row r="3776">
      <c r="A3776" s="1" t="n">
        <v>43043.20833333334</v>
      </c>
      <c r="B3776" t="n">
        <v>0.6014024</v>
      </c>
    </row>
    <row r="3777">
      <c r="A3777" s="1" t="n">
        <v>43043.25</v>
      </c>
      <c r="B3777" t="n">
        <v>0.6011004833333333</v>
      </c>
    </row>
    <row r="3778">
      <c r="A3778" s="1" t="n">
        <v>43043.29166666666</v>
      </c>
      <c r="B3778" t="n">
        <v>0.6009153916666666</v>
      </c>
    </row>
    <row r="3779">
      <c r="A3779" s="1" t="n">
        <v>43043.33333333334</v>
      </c>
      <c r="B3779" t="n">
        <v>0.600606</v>
      </c>
    </row>
    <row r="3780">
      <c r="A3780" s="1" t="n">
        <v>43043.375</v>
      </c>
      <c r="B3780" t="n">
        <v>0.6005047916666667</v>
      </c>
    </row>
    <row r="3781">
      <c r="A3781" s="1" t="n">
        <v>43043.41666666666</v>
      </c>
      <c r="B3781" t="n">
        <v>0.6005648666666666</v>
      </c>
    </row>
    <row r="3782">
      <c r="A3782" s="1" t="n">
        <v>43043.45833333334</v>
      </c>
      <c r="B3782" t="n">
        <v>0.6005698083333334</v>
      </c>
    </row>
    <row r="3783">
      <c r="A3783" s="1" t="n">
        <v>43043.5</v>
      </c>
      <c r="B3783" t="n">
        <v>0.6006405583333333</v>
      </c>
    </row>
    <row r="3784">
      <c r="A3784" s="1" t="n">
        <v>43043.54166666666</v>
      </c>
      <c r="B3784" t="n">
        <v>0.6006710083333333</v>
      </c>
    </row>
    <row r="3785">
      <c r="A3785" s="1" t="n">
        <v>43043.58333333334</v>
      </c>
      <c r="B3785" t="n">
        <v>0.6006915666666667</v>
      </c>
    </row>
    <row r="3786">
      <c r="A3786" s="1" t="n">
        <v>43043.625</v>
      </c>
      <c r="B3786" t="n">
        <v>0.6007302499999999</v>
      </c>
    </row>
    <row r="3787">
      <c r="A3787" s="1" t="n">
        <v>43043.66666666666</v>
      </c>
      <c r="B3787" t="n">
        <v>0.6010223333333333</v>
      </c>
    </row>
    <row r="3788">
      <c r="A3788" s="1" t="n">
        <v>43043.70833333334</v>
      </c>
      <c r="B3788" t="n">
        <v>0.6014444</v>
      </c>
    </row>
    <row r="3789">
      <c r="A3789" s="1" t="n">
        <v>43043.75</v>
      </c>
      <c r="B3789" t="n">
        <v>0.6018948666666667</v>
      </c>
    </row>
    <row r="3790">
      <c r="A3790" s="1" t="n">
        <v>43043.79166666666</v>
      </c>
      <c r="B3790" t="n">
        <v>0.6022613166666667</v>
      </c>
    </row>
    <row r="3791">
      <c r="A3791" s="1" t="n">
        <v>43043.83333333334</v>
      </c>
      <c r="B3791" t="n">
        <v>0.6026146416666667</v>
      </c>
    </row>
    <row r="3792">
      <c r="A3792" s="1" t="n">
        <v>43043.875</v>
      </c>
      <c r="B3792" t="n">
        <v>0.602688775</v>
      </c>
    </row>
    <row r="3793">
      <c r="A3793" s="1" t="n">
        <v>43043.91666666666</v>
      </c>
      <c r="B3793" t="n">
        <v>0.6028074166666667</v>
      </c>
    </row>
    <row r="3794">
      <c r="A3794" s="1" t="n">
        <v>43043.95833333334</v>
      </c>
      <c r="B3794" t="n">
        <v>0.6028206166666666</v>
      </c>
    </row>
    <row r="3795">
      <c r="A3795" s="1" t="n">
        <v>43044</v>
      </c>
      <c r="B3795" t="n">
        <v>0.6027571666666667</v>
      </c>
    </row>
    <row r="3796">
      <c r="A3796" s="1" t="n">
        <v>43044.04166666666</v>
      </c>
      <c r="B3796" t="n">
        <v>0.6026764</v>
      </c>
    </row>
    <row r="3797">
      <c r="A3797" s="1" t="n">
        <v>43044.08333333334</v>
      </c>
      <c r="B3797" t="n">
        <v>0.60260145</v>
      </c>
    </row>
    <row r="3798">
      <c r="A3798" s="1" t="n">
        <v>43044.125</v>
      </c>
      <c r="B3798" t="n">
        <v>0.602580025</v>
      </c>
    </row>
    <row r="3799">
      <c r="A3799" s="1" t="n">
        <v>43044.16666666666</v>
      </c>
      <c r="B3799" t="n">
        <v>0.6026294583333333</v>
      </c>
    </row>
    <row r="3800">
      <c r="A3800" s="1" t="n">
        <v>43044.20833333334</v>
      </c>
      <c r="B3800" t="n">
        <v>0.6026385083333333</v>
      </c>
    </row>
    <row r="3801">
      <c r="A3801" s="1" t="n">
        <v>43044.25</v>
      </c>
      <c r="B3801" t="n">
        <v>0.602626975</v>
      </c>
    </row>
    <row r="3802">
      <c r="A3802" s="1" t="n">
        <v>43044.29166666666</v>
      </c>
      <c r="B3802" t="n">
        <v>0.6025701333333333</v>
      </c>
    </row>
    <row r="3803">
      <c r="A3803" s="1" t="n">
        <v>43044.33333333334</v>
      </c>
      <c r="B3803" t="n">
        <v>0.602433425</v>
      </c>
    </row>
    <row r="3804">
      <c r="A3804" s="1" t="n">
        <v>43044.375</v>
      </c>
      <c r="B3804" t="n">
        <v>0.602309925</v>
      </c>
    </row>
    <row r="3805">
      <c r="A3805" s="1" t="n">
        <v>43044.41666666666</v>
      </c>
      <c r="B3805" t="n">
        <v>0.6019047583333333</v>
      </c>
    </row>
    <row r="3806">
      <c r="A3806" s="1" t="n">
        <v>43044.45833333334</v>
      </c>
      <c r="B3806" t="n">
        <v>0.6018372333333334</v>
      </c>
    </row>
    <row r="3807">
      <c r="A3807" s="1" t="n">
        <v>43044.5</v>
      </c>
      <c r="B3807" t="n">
        <v>0.6020044</v>
      </c>
    </row>
    <row r="3808">
      <c r="A3808" s="1" t="n">
        <v>43044.54166666666</v>
      </c>
      <c r="B3808" t="n">
        <v>0.6022308416666667</v>
      </c>
    </row>
    <row r="3809">
      <c r="A3809" s="1" t="n">
        <v>43044.58333333334</v>
      </c>
      <c r="B3809" t="n">
        <v/>
      </c>
    </row>
    <row r="3810">
      <c r="A3810" s="1" t="n">
        <v>43044.625</v>
      </c>
      <c r="B3810" t="n">
        <v/>
      </c>
    </row>
    <row r="3811">
      <c r="A3811" s="1" t="n">
        <v>43044.66666666666</v>
      </c>
      <c r="B3811" t="n">
        <v>0.5997520583333333</v>
      </c>
    </row>
    <row r="3812">
      <c r="A3812" s="1" t="n">
        <v>43044.70833333334</v>
      </c>
      <c r="B3812" t="n">
        <v>0.5965572583333333</v>
      </c>
    </row>
    <row r="3813">
      <c r="A3813" s="1" t="n">
        <v>43044.75</v>
      </c>
      <c r="B3813" t="n">
        <v>0.5951693666666666</v>
      </c>
    </row>
    <row r="3814">
      <c r="A3814" s="1" t="n">
        <v>43044.79166666666</v>
      </c>
      <c r="B3814" t="n">
        <v>0.5906265666666667</v>
      </c>
    </row>
    <row r="3815">
      <c r="A3815" s="1" t="n">
        <v>43044.83333333334</v>
      </c>
      <c r="B3815" t="n">
        <v>0.5755054000000001</v>
      </c>
    </row>
    <row r="3816">
      <c r="A3816" s="1" t="n">
        <v>43044.875</v>
      </c>
      <c r="B3816" t="n">
        <v>0.5681687083333333</v>
      </c>
    </row>
    <row r="3817">
      <c r="A3817" s="1" t="n">
        <v>43044.91666666666</v>
      </c>
      <c r="B3817" t="n">
        <v>0.5634829833333334</v>
      </c>
    </row>
    <row r="3818">
      <c r="A3818" s="1" t="n">
        <v>43044.95833333334</v>
      </c>
      <c r="B3818" t="n">
        <v>0.5596481454545454</v>
      </c>
    </row>
    <row r="3819">
      <c r="A3819" s="1" t="n">
        <v>43045</v>
      </c>
      <c r="B3819" t="n">
        <v>0.55734065</v>
      </c>
    </row>
    <row r="3820">
      <c r="A3820" s="1" t="n">
        <v>43045.04166666666</v>
      </c>
      <c r="B3820" t="n">
        <v>0.554759025</v>
      </c>
    </row>
    <row r="3821">
      <c r="A3821" s="1" t="n">
        <v>43045.08333333334</v>
      </c>
      <c r="B3821" t="n">
        <v>0.5528949916666667</v>
      </c>
    </row>
    <row r="3822">
      <c r="A3822" s="1" t="n">
        <v>43045.125</v>
      </c>
      <c r="B3822" t="n">
        <v>0.551497075</v>
      </c>
    </row>
    <row r="3823">
      <c r="A3823" s="1" t="n">
        <v>43045.16666666666</v>
      </c>
      <c r="B3823" t="n">
        <v>0.5502963583333333</v>
      </c>
    </row>
    <row r="3824">
      <c r="A3824" s="1" t="n">
        <v>43045.20833333334</v>
      </c>
      <c r="B3824" t="n">
        <v>0.5489148083333334</v>
      </c>
    </row>
    <row r="3825">
      <c r="A3825" s="1" t="n">
        <v>43045.25</v>
      </c>
      <c r="B3825" t="n">
        <v>0.547884775</v>
      </c>
    </row>
    <row r="3826">
      <c r="A3826" s="1" t="n">
        <v>43045.29166666666</v>
      </c>
      <c r="B3826" t="n">
        <v>0.5467877083333333</v>
      </c>
    </row>
    <row r="3827">
      <c r="A3827" s="1" t="n">
        <v>43045.33333333334</v>
      </c>
      <c r="B3827" t="n">
        <v>0.5459739833333334</v>
      </c>
    </row>
    <row r="3828">
      <c r="A3828" s="1" t="n">
        <v>43045.375</v>
      </c>
      <c r="B3828" t="n">
        <v>0.5442918416666667</v>
      </c>
    </row>
    <row r="3829">
      <c r="A3829" s="1" t="n">
        <v>43045.41666666666</v>
      </c>
      <c r="B3829" t="n">
        <v>0.54115015</v>
      </c>
    </row>
    <row r="3830">
      <c r="A3830" s="1" t="n">
        <v>43045.45833333334</v>
      </c>
      <c r="B3830" t="n">
        <v>0.5403778333333333</v>
      </c>
    </row>
    <row r="3831">
      <c r="A3831" s="1" t="n">
        <v>43045.5</v>
      </c>
      <c r="B3831" t="n">
        <v>0.5396562916666666</v>
      </c>
    </row>
    <row r="3832">
      <c r="A3832" s="1" t="n">
        <v>43045.54166666666</v>
      </c>
      <c r="B3832" t="n">
        <v>0.5390708166666667</v>
      </c>
    </row>
    <row r="3833">
      <c r="A3833" s="1" t="n">
        <v>43045.58333333334</v>
      </c>
      <c r="B3833" t="n">
        <v>0.538742875</v>
      </c>
    </row>
    <row r="3834">
      <c r="A3834" s="1" t="n">
        <v>43045.625</v>
      </c>
      <c r="B3834" t="n">
        <v>0.5386275833333333</v>
      </c>
    </row>
    <row r="3835">
      <c r="A3835" s="1" t="n">
        <v>43045.66666666666</v>
      </c>
      <c r="B3835" t="n">
        <v>0.5386079916666667</v>
      </c>
    </row>
    <row r="3836">
      <c r="A3836" s="1" t="n">
        <v>43045.70833333334</v>
      </c>
      <c r="B3836" t="n">
        <v>0.5387514916666667</v>
      </c>
    </row>
    <row r="3837">
      <c r="A3837" s="1" t="n">
        <v>43045.75</v>
      </c>
      <c r="B3837" t="n">
        <v>0.5389201583333333</v>
      </c>
    </row>
    <row r="3838">
      <c r="A3838" s="1" t="n">
        <v>43045.79166666666</v>
      </c>
      <c r="B3838" t="n">
        <v>0.5380545166666667</v>
      </c>
    </row>
    <row r="3839">
      <c r="A3839" s="1" t="n">
        <v>43045.83333333334</v>
      </c>
      <c r="B3839" t="n">
        <v>0.5370535</v>
      </c>
    </row>
    <row r="3840">
      <c r="A3840" s="1" t="n">
        <v>43045.875</v>
      </c>
      <c r="B3840" t="n">
        <v>0.5367324416666667</v>
      </c>
    </row>
    <row r="3841">
      <c r="A3841" s="1" t="n">
        <v>43045.91666666666</v>
      </c>
      <c r="B3841" t="n">
        <v>0.5363448416666666</v>
      </c>
    </row>
    <row r="3842">
      <c r="A3842" s="1" t="n">
        <v>43045.95833333334</v>
      </c>
      <c r="B3842" t="n">
        <v>0.5358201545454545</v>
      </c>
    </row>
    <row r="3843">
      <c r="A3843" s="1" t="n">
        <v>43046</v>
      </c>
      <c r="B3843" t="n">
        <v>0.535217325</v>
      </c>
    </row>
    <row r="3844">
      <c r="A3844" s="1" t="n">
        <v>43046.04166666666</v>
      </c>
      <c r="B3844" t="n">
        <v>0.53468945</v>
      </c>
    </row>
    <row r="3845">
      <c r="A3845" s="1" t="n">
        <v>43046.08333333334</v>
      </c>
      <c r="B3845" t="n">
        <v>0.5341805833333333</v>
      </c>
    </row>
    <row r="3846">
      <c r="A3846" s="1" t="n">
        <v>43046.125</v>
      </c>
      <c r="B3846" t="n">
        <v>0.5335961916666666</v>
      </c>
    </row>
    <row r="3847">
      <c r="A3847" s="1" t="n">
        <v>43046.16666666666</v>
      </c>
      <c r="B3847" t="n">
        <v>0.5330480166666667</v>
      </c>
    </row>
    <row r="3848">
      <c r="A3848" s="1" t="n">
        <v>43046.20833333334</v>
      </c>
      <c r="B3848" t="n">
        <v>0.5325100916666666</v>
      </c>
    </row>
    <row r="3849">
      <c r="A3849" s="1" t="n">
        <v>43046.25</v>
      </c>
      <c r="B3849" t="n">
        <v>0.531939725</v>
      </c>
    </row>
    <row r="3850">
      <c r="A3850" s="1" t="n">
        <v>43046.29166666666</v>
      </c>
      <c r="B3850" t="n">
        <v>0.5313438833333334</v>
      </c>
    </row>
    <row r="3851">
      <c r="A3851" s="1" t="n">
        <v>43046.33333333334</v>
      </c>
      <c r="B3851" t="n">
        <v>0.5307593</v>
      </c>
    </row>
    <row r="3852">
      <c r="A3852" s="1" t="n">
        <v>43046.375</v>
      </c>
      <c r="B3852" t="n">
        <v>0.5301733916666667</v>
      </c>
    </row>
    <row r="3853">
      <c r="A3853" s="1" t="n">
        <v>43046.41666666666</v>
      </c>
      <c r="B3853" t="n">
        <v>0.529748175</v>
      </c>
    </row>
    <row r="3854">
      <c r="A3854" s="1" t="n">
        <v>43046.45833333334</v>
      </c>
      <c r="B3854" t="n">
        <v>0.5293986000000001</v>
      </c>
    </row>
    <row r="3855">
      <c r="A3855" s="1" t="n">
        <v>43046.5</v>
      </c>
      <c r="B3855" t="n">
        <v>0.5291798583333333</v>
      </c>
    </row>
    <row r="3856">
      <c r="A3856" s="1" t="n">
        <v>43046.54166666666</v>
      </c>
      <c r="B3856" t="n">
        <v>0.529144825</v>
      </c>
    </row>
    <row r="3857">
      <c r="A3857" s="1" t="n">
        <v>43046.58333333334</v>
      </c>
      <c r="B3857" t="n">
        <v>0.529204</v>
      </c>
    </row>
    <row r="3858">
      <c r="A3858" s="1" t="n">
        <v>43046.625</v>
      </c>
      <c r="B3858" t="n">
        <v>0.52945855</v>
      </c>
    </row>
    <row r="3859">
      <c r="A3859" s="1" t="n">
        <v>43046.66666666666</v>
      </c>
      <c r="B3859" t="n">
        <v>0.5294530833333333</v>
      </c>
    </row>
    <row r="3860">
      <c r="A3860" s="1" t="n">
        <v>43046.70833333334</v>
      </c>
      <c r="B3860" t="n">
        <v>0.5294686666666667</v>
      </c>
    </row>
    <row r="3861">
      <c r="A3861" s="1" t="n">
        <v>43046.75</v>
      </c>
      <c r="B3861" t="n">
        <v>0.5294751444444444</v>
      </c>
    </row>
    <row r="3862">
      <c r="A3862" s="1" t="n">
        <v>43046.79166666666</v>
      </c>
      <c r="B3862" t="n">
        <v>0.5295169416666666</v>
      </c>
    </row>
    <row r="3863">
      <c r="A3863" s="1" t="n">
        <v>43046.83333333334</v>
      </c>
      <c r="B3863" t="n">
        <v>0.5296329333333333</v>
      </c>
    </row>
    <row r="3864">
      <c r="A3864" s="1" t="n">
        <v>43046.875</v>
      </c>
      <c r="B3864" t="n">
        <v>0.5295737666666667</v>
      </c>
    </row>
    <row r="3865">
      <c r="A3865" s="1" t="n">
        <v>43046.91666666666</v>
      </c>
      <c r="B3865" t="n">
        <v>0.5294305083333334</v>
      </c>
    </row>
    <row r="3866">
      <c r="A3866" s="1" t="n">
        <v>43046.95833333334</v>
      </c>
      <c r="B3866" t="n">
        <v>0.5291775083333333</v>
      </c>
    </row>
    <row r="3867">
      <c r="A3867" s="1" t="n">
        <v>43047</v>
      </c>
      <c r="B3867" t="n">
        <v>0.5289315166666667</v>
      </c>
    </row>
    <row r="3868">
      <c r="A3868" s="1" t="n">
        <v>43047.04166666666</v>
      </c>
      <c r="B3868" t="n">
        <v>0.5286755416666667</v>
      </c>
    </row>
    <row r="3869">
      <c r="A3869" s="1" t="n">
        <v>43047.08333333334</v>
      </c>
      <c r="B3869" t="n">
        <v>0.5283706833333334</v>
      </c>
    </row>
    <row r="3870">
      <c r="A3870" s="1" t="n">
        <v>43047.125</v>
      </c>
      <c r="B3870" t="n">
        <v>0.528056525</v>
      </c>
    </row>
    <row r="3871">
      <c r="A3871" s="1" t="n">
        <v>43047.16666666666</v>
      </c>
      <c r="B3871" t="n">
        <v>0.527726</v>
      </c>
    </row>
    <row r="3872">
      <c r="A3872" s="1" t="n">
        <v>43047.20833333334</v>
      </c>
      <c r="B3872" t="n">
        <v>0.5274251833333333</v>
      </c>
    </row>
    <row r="3873">
      <c r="A3873" s="1" t="n">
        <v>43047.25</v>
      </c>
      <c r="B3873" t="n">
        <v>0.5271166416666667</v>
      </c>
    </row>
    <row r="3874">
      <c r="A3874" s="1" t="n">
        <v>43047.29166666666</v>
      </c>
      <c r="B3874" t="n">
        <v>0.5269534916666666</v>
      </c>
    </row>
    <row r="3875">
      <c r="A3875" s="1" t="n">
        <v>43047.33333333334</v>
      </c>
      <c r="B3875" t="n">
        <v>0.5268105749999999</v>
      </c>
    </row>
    <row r="3876">
      <c r="A3876" s="1" t="n">
        <v>43047.375</v>
      </c>
      <c r="B3876" t="n">
        <v>0.5266366083333334</v>
      </c>
    </row>
    <row r="3877">
      <c r="A3877" s="1" t="n">
        <v>43047.41666666666</v>
      </c>
      <c r="B3877" t="n">
        <v>0.5263073083333333</v>
      </c>
    </row>
    <row r="3878">
      <c r="A3878" s="1" t="n">
        <v>43047.45833333334</v>
      </c>
      <c r="B3878" t="n">
        <v>0.525875</v>
      </c>
    </row>
    <row r="3879">
      <c r="A3879" s="1" t="n">
        <v>43047.5</v>
      </c>
      <c r="B3879" t="n">
        <v/>
      </c>
    </row>
    <row r="3880">
      <c r="A3880" s="1" t="n">
        <v>43047.54166666666</v>
      </c>
      <c r="B3880" t="n">
        <v/>
      </c>
    </row>
    <row r="3881">
      <c r="A3881" s="1" t="n">
        <v>43047.58333333334</v>
      </c>
      <c r="B3881" t="n">
        <v>0.5255915999999999</v>
      </c>
    </row>
    <row r="3882">
      <c r="A3882" s="1" t="n">
        <v>43047.625</v>
      </c>
      <c r="B3882" t="n">
        <v>0.5256389333333333</v>
      </c>
    </row>
    <row r="3883">
      <c r="A3883" s="1" t="n">
        <v>43047.66666666666</v>
      </c>
      <c r="B3883" t="n">
        <v>0.52611475</v>
      </c>
    </row>
    <row r="3884">
      <c r="A3884" s="1" t="n">
        <v>43047.70833333334</v>
      </c>
      <c r="B3884" t="n">
        <v>0.5270234500000001</v>
      </c>
    </row>
    <row r="3885">
      <c r="A3885" s="1" t="n">
        <v>43047.75</v>
      </c>
      <c r="B3885" t="n">
        <v>0.5280425166666667</v>
      </c>
    </row>
    <row r="3886">
      <c r="A3886" s="1" t="n">
        <v>43047.79166666666</v>
      </c>
      <c r="B3886" t="n">
        <v>0.5287463250000001</v>
      </c>
    </row>
    <row r="3887">
      <c r="A3887" s="1" t="n">
        <v>43047.83333333334</v>
      </c>
      <c r="B3887" t="n">
        <v>0.5289603083333333</v>
      </c>
    </row>
    <row r="3888">
      <c r="A3888" s="1" t="n">
        <v>43047.875</v>
      </c>
      <c r="B3888" t="n">
        <v>0.5288365583333333</v>
      </c>
    </row>
    <row r="3889">
      <c r="A3889" s="1" t="n">
        <v>43047.91666666666</v>
      </c>
      <c r="B3889" t="n">
        <v>0.5286911166666667</v>
      </c>
    </row>
    <row r="3890">
      <c r="A3890" s="1" t="n">
        <v>43047.95833333334</v>
      </c>
      <c r="B3890" t="n">
        <v>0.5283298272727273</v>
      </c>
    </row>
    <row r="3891">
      <c r="A3891" s="1" t="n">
        <v>43048</v>
      </c>
      <c r="B3891" t="n">
        <v>0.5312581416666666</v>
      </c>
    </row>
    <row r="3892">
      <c r="A3892" s="1" t="n">
        <v>43048.04166666666</v>
      </c>
      <c r="B3892" t="n">
        <v>0.5373475916666667</v>
      </c>
    </row>
    <row r="3893">
      <c r="A3893" s="1" t="n">
        <v>43048.08333333334</v>
      </c>
      <c r="B3893" t="n">
        <v>0.53826685</v>
      </c>
    </row>
    <row r="3894">
      <c r="A3894" s="1" t="n">
        <v>43048.125</v>
      </c>
      <c r="B3894" t="n">
        <v>0.5380292750000001</v>
      </c>
    </row>
    <row r="3895">
      <c r="A3895" s="1" t="n">
        <v>43048.16666666666</v>
      </c>
      <c r="B3895" t="n">
        <v>0.5376388</v>
      </c>
    </row>
    <row r="3896">
      <c r="A3896" s="1" t="n">
        <v>43048.20833333334</v>
      </c>
      <c r="B3896" t="n">
        <v>0.5371631833333333</v>
      </c>
    </row>
    <row r="3897">
      <c r="A3897" s="1" t="n">
        <v>43048.25</v>
      </c>
      <c r="B3897" t="n">
        <v>0.5366415916666667</v>
      </c>
    </row>
    <row r="3898">
      <c r="A3898" s="1" t="n">
        <v>43048.29166666666</v>
      </c>
      <c r="B3898" t="n">
        <v>0.5362094000000001</v>
      </c>
    </row>
    <row r="3899">
      <c r="A3899" s="1" t="n">
        <v>43048.33333333334</v>
      </c>
      <c r="B3899" t="n">
        <v>0.5359394166666667</v>
      </c>
    </row>
    <row r="3900">
      <c r="A3900" s="1" t="n">
        <v>43048.375</v>
      </c>
      <c r="B3900" t="n">
        <v>0.5358025</v>
      </c>
    </row>
    <row r="3901">
      <c r="A3901" s="1" t="n">
        <v>43048.41666666666</v>
      </c>
      <c r="B3901" t="n">
        <v>0.5351390916666666</v>
      </c>
    </row>
    <row r="3902">
      <c r="A3902" s="1" t="n">
        <v>43048.45833333334</v>
      </c>
      <c r="B3902" t="n">
        <v>0.5345745416666666</v>
      </c>
    </row>
    <row r="3903">
      <c r="A3903" s="1" t="n">
        <v>43048.5</v>
      </c>
      <c r="B3903" t="n">
        <v>0.5341946666666667</v>
      </c>
    </row>
    <row r="3904">
      <c r="A3904" s="1" t="n">
        <v>43048.54166666666</v>
      </c>
      <c r="B3904" t="n">
        <v>0.5338133083333333</v>
      </c>
    </row>
    <row r="3905">
      <c r="A3905" s="1" t="n">
        <v>43048.58333333334</v>
      </c>
      <c r="B3905" t="n">
        <v>0.53361885</v>
      </c>
    </row>
    <row r="3906">
      <c r="A3906" s="1" t="n">
        <v>43048.625</v>
      </c>
      <c r="B3906" t="n">
        <v>0.5337313083333334</v>
      </c>
    </row>
    <row r="3907">
      <c r="A3907" s="1" t="n">
        <v>43048.66666666666</v>
      </c>
      <c r="B3907" t="n">
        <v>0.5336602333333333</v>
      </c>
    </row>
    <row r="3908">
      <c r="A3908" s="1" t="n">
        <v>43048.70833333334</v>
      </c>
      <c r="B3908" t="n">
        <v>0.5333377166666667</v>
      </c>
    </row>
    <row r="3909">
      <c r="A3909" s="1" t="n">
        <v>43048.75</v>
      </c>
      <c r="B3909" t="n">
        <v>0.5326849583333334</v>
      </c>
    </row>
    <row r="3910">
      <c r="A3910" s="1" t="n">
        <v>43048.79166666666</v>
      </c>
      <c r="B3910" t="n">
        <v>0.5326069</v>
      </c>
    </row>
    <row r="3911">
      <c r="A3911" s="1" t="n">
        <v>43048.83333333334</v>
      </c>
      <c r="B3911" t="n">
        <v>0.53231185</v>
      </c>
    </row>
    <row r="3912">
      <c r="A3912" s="1" t="n">
        <v>43048.875</v>
      </c>
      <c r="B3912" t="n">
        <v>0.5319334666666666</v>
      </c>
    </row>
    <row r="3913">
      <c r="A3913" s="1" t="n">
        <v>43048.91666666666</v>
      </c>
      <c r="B3913" t="n">
        <v>0.5315755</v>
      </c>
    </row>
    <row r="3914">
      <c r="A3914" s="1" t="n">
        <v>43048.95833333334</v>
      </c>
      <c r="B3914" t="n">
        <v>0.5312596666666667</v>
      </c>
    </row>
    <row r="3915">
      <c r="A3915" s="1" t="n">
        <v>43049</v>
      </c>
      <c r="B3915" t="n">
        <v>0.5309003083333333</v>
      </c>
    </row>
    <row r="3916">
      <c r="A3916" s="1" t="n">
        <v>43049.04166666666</v>
      </c>
      <c r="B3916" t="n">
        <v>0.5304616833333333</v>
      </c>
    </row>
    <row r="3917">
      <c r="A3917" s="1" t="n">
        <v>43049.08333333334</v>
      </c>
      <c r="B3917" t="n">
        <v>0.5300058916666667</v>
      </c>
    </row>
    <row r="3918">
      <c r="A3918" s="1" t="n">
        <v>43049.125</v>
      </c>
      <c r="B3918" t="n">
        <v>0.529632925</v>
      </c>
    </row>
    <row r="3919">
      <c r="A3919" s="1" t="n">
        <v>43049.16666666666</v>
      </c>
      <c r="B3919" t="n">
        <v>0.5293075083333333</v>
      </c>
    </row>
    <row r="3920">
      <c r="A3920" s="1" t="n">
        <v>43049.20833333334</v>
      </c>
      <c r="B3920" t="n">
        <v>0.5289657583333333</v>
      </c>
    </row>
    <row r="3921">
      <c r="A3921" s="1" t="n">
        <v>43049.25</v>
      </c>
      <c r="B3921" t="n">
        <v>0.5284997833333334</v>
      </c>
    </row>
    <row r="3922">
      <c r="A3922" s="1" t="n">
        <v>43049.29166666666</v>
      </c>
      <c r="B3922" t="n">
        <v>0.5280502833333333</v>
      </c>
    </row>
    <row r="3923">
      <c r="A3923" s="1" t="n">
        <v>43049.33333333334</v>
      </c>
      <c r="B3923" t="n">
        <v>0.5278154166666666</v>
      </c>
    </row>
    <row r="3924">
      <c r="A3924" s="1" t="n">
        <v>43049.375</v>
      </c>
      <c r="B3924" t="n">
        <v>0.5274757</v>
      </c>
    </row>
    <row r="3925">
      <c r="A3925" s="1" t="n">
        <v>43049.41666666666</v>
      </c>
      <c r="B3925" t="n">
        <v>0.5273567666666666</v>
      </c>
    </row>
    <row r="3926">
      <c r="A3926" s="1" t="n">
        <v>43049.45833333334</v>
      </c>
      <c r="B3926" t="n">
        <v>0.527087875</v>
      </c>
    </row>
    <row r="3927">
      <c r="A3927" s="1" t="n">
        <v>43049.5</v>
      </c>
      <c r="B3927" t="n">
        <v>0.5270482583333334</v>
      </c>
    </row>
    <row r="3928">
      <c r="A3928" s="1" t="n">
        <v>43049.54166666666</v>
      </c>
      <c r="B3928" t="n">
        <v>0.5269938666666666</v>
      </c>
    </row>
    <row r="3929">
      <c r="A3929" s="1" t="n">
        <v>43049.58333333334</v>
      </c>
      <c r="B3929" t="n">
        <v>0.5268276749999999</v>
      </c>
    </row>
    <row r="3930">
      <c r="A3930" s="1" t="n">
        <v>43049.625</v>
      </c>
      <c r="B3930" t="n">
        <v>0.5268346916666667</v>
      </c>
    </row>
    <row r="3931">
      <c r="A3931" s="1" t="n">
        <v>43049.66666666666</v>
      </c>
      <c r="B3931" t="n">
        <v>0.551281475</v>
      </c>
    </row>
    <row r="3932">
      <c r="A3932" s="1" t="n">
        <v>43049.70833333334</v>
      </c>
      <c r="B3932" t="n">
        <v>0.6019632166666667</v>
      </c>
    </row>
    <row r="3933">
      <c r="A3933" s="1" t="n">
        <v>43049.75</v>
      </c>
      <c r="B3933" t="n">
        <v>0.6021460416666667</v>
      </c>
    </row>
    <row r="3934">
      <c r="A3934" s="1" t="n">
        <v>43049.79166666666</v>
      </c>
      <c r="B3934" t="n">
        <v>0.6023148666666667</v>
      </c>
    </row>
    <row r="3935">
      <c r="A3935" s="1" t="n">
        <v>43049.83333333334</v>
      </c>
      <c r="B3935" t="n">
        <v>0.6025882583333333</v>
      </c>
    </row>
    <row r="3936">
      <c r="A3936" s="1" t="n">
        <v>43049.875</v>
      </c>
      <c r="B3936" t="n">
        <v>0.60262615</v>
      </c>
    </row>
    <row r="3937">
      <c r="A3937" s="1" t="n">
        <v>43049.91666666666</v>
      </c>
      <c r="B3937" t="n">
        <v>0.6026582666666667</v>
      </c>
    </row>
    <row r="3938">
      <c r="A3938" s="1" t="n">
        <v>43049.95833333334</v>
      </c>
      <c r="B3938" t="n">
        <v>0.6026277999999999</v>
      </c>
    </row>
    <row r="3939">
      <c r="A3939" s="1" t="n">
        <v>43050</v>
      </c>
      <c r="B3939" t="n">
        <v>0.6024902666666666</v>
      </c>
    </row>
    <row r="3940">
      <c r="A3940" s="1" t="n">
        <v>43050.04166666666</v>
      </c>
      <c r="B3940" t="n">
        <v>0.6024170083333333</v>
      </c>
    </row>
    <row r="3941">
      <c r="A3941" s="1" t="n">
        <v>43050.08333333334</v>
      </c>
      <c r="B3941" t="n">
        <v>0.6031825</v>
      </c>
    </row>
    <row r="3942">
      <c r="A3942" s="1" t="n">
        <v>43050.125</v>
      </c>
      <c r="B3942" t="n">
        <v>0.6027588083333333</v>
      </c>
    </row>
    <row r="3943">
      <c r="A3943" s="1" t="n">
        <v>43050.16666666666</v>
      </c>
      <c r="B3943" t="n">
        <v>0.60271595</v>
      </c>
    </row>
    <row r="3944">
      <c r="A3944" s="1" t="n">
        <v>43050.20833333334</v>
      </c>
      <c r="B3944" t="n">
        <v>0.60261215</v>
      </c>
    </row>
    <row r="3945">
      <c r="A3945" s="1" t="n">
        <v>43050.25</v>
      </c>
      <c r="B3945" t="n">
        <v>0.6025281416666667</v>
      </c>
    </row>
    <row r="3946">
      <c r="A3946" s="1" t="n">
        <v>43050.29166666666</v>
      </c>
      <c r="B3946" t="n">
        <v>0.602743975</v>
      </c>
    </row>
    <row r="3947">
      <c r="A3947" s="1" t="n">
        <v>43050.33333333334</v>
      </c>
      <c r="B3947" t="n">
        <v>0.6026673416666667</v>
      </c>
    </row>
    <row r="3948">
      <c r="A3948" s="1" t="n">
        <v>43050.375</v>
      </c>
      <c r="B3948" t="n">
        <v>0.6026517083333333</v>
      </c>
    </row>
    <row r="3949">
      <c r="A3949" s="1" t="n">
        <v>43050.41666666666</v>
      </c>
      <c r="B3949" t="n">
        <v>0.6026113416666666</v>
      </c>
    </row>
    <row r="3950">
      <c r="A3950" s="1" t="n">
        <v>43050.45833333334</v>
      </c>
      <c r="B3950" t="n">
        <v>0.6028239166666667</v>
      </c>
    </row>
    <row r="3951">
      <c r="A3951" s="1" t="n">
        <v>43050.5</v>
      </c>
      <c r="B3951" t="n">
        <v>0.602502625</v>
      </c>
    </row>
    <row r="3952">
      <c r="A3952" s="1" t="n">
        <v>43050.54166666666</v>
      </c>
      <c r="B3952" t="n">
        <v>0.6024828333333333</v>
      </c>
    </row>
    <row r="3953">
      <c r="A3953" s="1" t="n">
        <v>43050.58333333334</v>
      </c>
      <c r="B3953" t="n">
        <v>0.6022860333333333</v>
      </c>
    </row>
    <row r="3954">
      <c r="A3954" s="1" t="n">
        <v>43050.625</v>
      </c>
      <c r="B3954" t="n">
        <v>0.6027234</v>
      </c>
    </row>
    <row r="3955">
      <c r="A3955" s="1" t="n">
        <v>43050.66666666666</v>
      </c>
      <c r="B3955" t="n">
        <v>0.6032871750000001</v>
      </c>
    </row>
    <row r="3956">
      <c r="A3956" s="1" t="n">
        <v>43050.70833333334</v>
      </c>
      <c r="B3956" t="n">
        <v>0.6037661083333333</v>
      </c>
    </row>
    <row r="3957">
      <c r="A3957" s="1" t="n">
        <v>43050.75</v>
      </c>
      <c r="B3957" t="n">
        <v>0.6041091583333333</v>
      </c>
    </row>
    <row r="3958">
      <c r="A3958" s="1" t="n">
        <v>43050.79166666666</v>
      </c>
      <c r="B3958" t="n">
        <v>0.6044184833333334</v>
      </c>
    </row>
    <row r="3959">
      <c r="A3959" s="1" t="n">
        <v>43050.83333333334</v>
      </c>
      <c r="B3959" t="n">
        <v>0.6046347166666667</v>
      </c>
    </row>
    <row r="3960">
      <c r="A3960" s="1" t="n">
        <v>43050.875</v>
      </c>
      <c r="B3960" t="n">
        <v>0.604968975</v>
      </c>
    </row>
    <row r="3961">
      <c r="A3961" s="1" t="n">
        <v>43050.91666666666</v>
      </c>
      <c r="B3961" t="n">
        <v>0.605009425</v>
      </c>
    </row>
    <row r="3962">
      <c r="A3962" s="1" t="n">
        <v>43050.95833333334</v>
      </c>
      <c r="B3962" t="n">
        <v>0.6050151833333334</v>
      </c>
    </row>
    <row r="3963">
      <c r="A3963" s="1" t="n">
        <v>43051</v>
      </c>
      <c r="B3963" t="n">
        <v>0.6050093833333333</v>
      </c>
    </row>
    <row r="3964">
      <c r="A3964" s="1" t="n">
        <v>43051.04166666666</v>
      </c>
      <c r="B3964" t="n">
        <v>0.6048798583333334</v>
      </c>
    </row>
    <row r="3965">
      <c r="A3965" s="1" t="n">
        <v>43051.08333333334</v>
      </c>
      <c r="B3965" t="n">
        <v>0.6046842416666667</v>
      </c>
    </row>
    <row r="3966">
      <c r="A3966" s="1" t="n">
        <v>43051.125</v>
      </c>
      <c r="B3966" t="n">
        <v>0.60448945</v>
      </c>
    </row>
    <row r="3967">
      <c r="A3967" s="1" t="n">
        <v>43051.16666666666</v>
      </c>
      <c r="B3967" t="n">
        <v>0.6043228083333333</v>
      </c>
    </row>
    <row r="3968">
      <c r="A3968" s="1" t="n">
        <v>43051.20833333334</v>
      </c>
      <c r="B3968" t="n">
        <v>0.6019799916666667</v>
      </c>
    </row>
    <row r="3969">
      <c r="A3969" s="1" t="n">
        <v>43051.25</v>
      </c>
      <c r="B3969" t="n">
        <v>0.5992486333333333</v>
      </c>
    </row>
    <row r="3970">
      <c r="A3970" s="1" t="n">
        <v>43051.29166666666</v>
      </c>
      <c r="B3970" t="n">
        <v>0.597279225</v>
      </c>
    </row>
    <row r="3971">
      <c r="A3971" s="1" t="n">
        <v>43051.33333333334</v>
      </c>
      <c r="B3971" t="n">
        <v>0.595893025</v>
      </c>
    </row>
    <row r="3972">
      <c r="A3972" s="1" t="n">
        <v>43051.375</v>
      </c>
      <c r="B3972" t="n">
        <v>0.5943290416666667</v>
      </c>
    </row>
    <row r="3973">
      <c r="A3973" s="1" t="n">
        <v>43051.41666666666</v>
      </c>
      <c r="B3973" t="n">
        <v>0.5885537166666667</v>
      </c>
    </row>
    <row r="3974">
      <c r="A3974" s="1" t="n">
        <v>43051.45833333334</v>
      </c>
      <c r="B3974" t="n">
        <v>0.5753696916666667</v>
      </c>
    </row>
    <row r="3975">
      <c r="A3975" s="1" t="n">
        <v>43051.5</v>
      </c>
      <c r="B3975" t="n">
        <v>0.5685542</v>
      </c>
    </row>
    <row r="3976">
      <c r="A3976" s="1" t="n">
        <v>43051.54166666666</v>
      </c>
      <c r="B3976" t="n">
        <v>0.5650345833333333</v>
      </c>
    </row>
    <row r="3977">
      <c r="A3977" s="1" t="n">
        <v>43051.58333333334</v>
      </c>
      <c r="B3977" t="n">
        <v>0.5612204</v>
      </c>
    </row>
    <row r="3978">
      <c r="A3978" s="1" t="n">
        <v>43051.625</v>
      </c>
      <c r="B3978" t="n">
        <v>0.5582014583333333</v>
      </c>
    </row>
    <row r="3979">
      <c r="A3979" s="1" t="n">
        <v>43051.66666666666</v>
      </c>
      <c r="B3979" t="n">
        <v>0.5558988333333333</v>
      </c>
    </row>
    <row r="3980">
      <c r="A3980" s="1" t="n">
        <v>43051.70833333334</v>
      </c>
      <c r="B3980" t="n">
        <v>0.554360975</v>
      </c>
    </row>
    <row r="3981">
      <c r="A3981" s="1" t="n">
        <v>43051.75</v>
      </c>
      <c r="B3981" t="n">
        <v>0.5532852666666667</v>
      </c>
    </row>
    <row r="3982">
      <c r="A3982" s="1" t="n">
        <v>43051.79166666666</v>
      </c>
      <c r="B3982" t="n">
        <v>0.5515603416666667</v>
      </c>
    </row>
    <row r="3983">
      <c r="A3983" s="1" t="n">
        <v>43051.83333333334</v>
      </c>
      <c r="B3983" t="n">
        <v>0.5486791333333333</v>
      </c>
    </row>
    <row r="3984">
      <c r="A3984" s="1" t="n">
        <v>43051.875</v>
      </c>
      <c r="B3984" t="n">
        <v>0.547687225</v>
      </c>
    </row>
    <row r="3985">
      <c r="A3985" s="1" t="n">
        <v>43051.91666666666</v>
      </c>
      <c r="B3985" t="n">
        <v>0.5475006454545455</v>
      </c>
    </row>
    <row r="3986">
      <c r="A3986" s="1" t="n">
        <v>43051.95833333334</v>
      </c>
      <c r="B3986" t="n">
        <v>0.548763725</v>
      </c>
    </row>
    <row r="3987">
      <c r="A3987" s="1" t="n">
        <v>43052</v>
      </c>
      <c r="B3987" t="n">
        <v>0.5481787333333333</v>
      </c>
    </row>
    <row r="3988">
      <c r="A3988" s="1" t="n">
        <v>43052.04166666666</v>
      </c>
      <c r="B3988" t="n">
        <v>0.5473893583333334</v>
      </c>
    </row>
    <row r="3989">
      <c r="A3989" s="1" t="n">
        <v>43052.08333333334</v>
      </c>
      <c r="B3989" t="n">
        <v>0.5468398</v>
      </c>
    </row>
    <row r="3990">
      <c r="A3990" s="1" t="n">
        <v>43052.125</v>
      </c>
      <c r="B3990" t="n">
        <v>0.5462501749999999</v>
      </c>
    </row>
    <row r="3991">
      <c r="A3991" s="1" t="n">
        <v>43052.16666666666</v>
      </c>
      <c r="B3991" t="n">
        <v>0.5455700833333333</v>
      </c>
    </row>
    <row r="3992">
      <c r="A3992" s="1" t="n">
        <v>43052.20833333334</v>
      </c>
      <c r="B3992" t="n">
        <v>0.5449897833333334</v>
      </c>
    </row>
    <row r="3993">
      <c r="A3993" s="1" t="n">
        <v>43052.25</v>
      </c>
      <c r="B3993" t="n">
        <v>0.544401075</v>
      </c>
    </row>
    <row r="3994">
      <c r="A3994" s="1" t="n">
        <v>43052.29166666666</v>
      </c>
      <c r="B3994" t="n">
        <v>0.5438582</v>
      </c>
    </row>
    <row r="3995">
      <c r="A3995" s="1" t="n">
        <v>43052.33333333334</v>
      </c>
      <c r="B3995" t="n">
        <v>0.5434188416666667</v>
      </c>
    </row>
    <row r="3996">
      <c r="A3996" s="1" t="n">
        <v>43052.375</v>
      </c>
      <c r="B3996" t="n">
        <v>0.5430259833333333</v>
      </c>
    </row>
    <row r="3997">
      <c r="A3997" s="1" t="n">
        <v>43052.41666666666</v>
      </c>
      <c r="B3997" t="n">
        <v>0.5423075083333333</v>
      </c>
    </row>
    <row r="3998">
      <c r="A3998" s="1" t="n">
        <v>43052.45833333334</v>
      </c>
      <c r="B3998" t="n">
        <v>0.5414542999999999</v>
      </c>
    </row>
    <row r="3999">
      <c r="A3999" s="1" t="n">
        <v>43052.5</v>
      </c>
      <c r="B3999" t="n">
        <v>0.5413388</v>
      </c>
    </row>
    <row r="4000">
      <c r="A4000" s="1" t="n">
        <v>43052.54166666666</v>
      </c>
      <c r="B4000" t="n">
        <v>0.542252575</v>
      </c>
    </row>
    <row r="4001">
      <c r="A4001" s="1" t="n">
        <v>43052.58333333334</v>
      </c>
      <c r="B4001" t="n">
        <v>0.5449030916666667</v>
      </c>
    </row>
    <row r="4002">
      <c r="A4002" s="1" t="n">
        <v>43052.625</v>
      </c>
      <c r="B4002" t="n">
        <v>0.5453847500000001</v>
      </c>
    </row>
    <row r="4003">
      <c r="A4003" s="1" t="n">
        <v>43052.66666666666</v>
      </c>
      <c r="B4003" t="n">
        <v>0.5454036583333334</v>
      </c>
    </row>
    <row r="4004">
      <c r="A4004" s="1" t="n">
        <v>43052.70833333334</v>
      </c>
      <c r="B4004" t="n">
        <v>0.5452885416666667</v>
      </c>
    </row>
    <row r="4005">
      <c r="A4005" s="1" t="n">
        <v>43052.75</v>
      </c>
      <c r="B4005" t="n">
        <v>0.5452790666666667</v>
      </c>
    </row>
    <row r="4006">
      <c r="A4006" s="1" t="n">
        <v>43052.79166666666</v>
      </c>
      <c r="B4006" t="n">
        <v>0.5450536166666666</v>
      </c>
    </row>
    <row r="4007">
      <c r="A4007" s="1" t="n">
        <v>43052.83333333334</v>
      </c>
      <c r="B4007" t="n">
        <v>0.5448621</v>
      </c>
    </row>
    <row r="4008">
      <c r="A4008" s="1" t="n">
        <v>43052.875</v>
      </c>
      <c r="B4008" t="n">
        <v>0.5445429000000001</v>
      </c>
    </row>
    <row r="4009">
      <c r="A4009" s="1" t="n">
        <v>43052.91666666666</v>
      </c>
      <c r="B4009" t="n">
        <v>0.54434035</v>
      </c>
    </row>
    <row r="4010">
      <c r="A4010" s="1" t="n">
        <v>43052.95833333334</v>
      </c>
      <c r="B4010" t="n">
        <v>0.5439920833333334</v>
      </c>
    </row>
    <row r="4011">
      <c r="A4011" s="1" t="n">
        <v>43053</v>
      </c>
      <c r="B4011" t="n">
        <v>0.5435763333333333</v>
      </c>
    </row>
    <row r="4012">
      <c r="A4012" s="1" t="n">
        <v>43053.04166666666</v>
      </c>
      <c r="B4012" t="n">
        <v>0.5432196416666667</v>
      </c>
    </row>
    <row r="4013">
      <c r="A4013" s="1" t="n">
        <v>43053.08333333334</v>
      </c>
      <c r="B4013" t="n">
        <v>0.5429299583333334</v>
      </c>
    </row>
    <row r="4014">
      <c r="A4014" s="1" t="n">
        <v>43053.125</v>
      </c>
      <c r="B4014" t="n">
        <v>0.5426371833333333</v>
      </c>
    </row>
    <row r="4015">
      <c r="A4015" s="1" t="n">
        <v>43053.16666666666</v>
      </c>
      <c r="B4015" t="n">
        <v>0.5422696833333334</v>
      </c>
    </row>
    <row r="4016">
      <c r="A4016" s="1" t="n">
        <v>43053.20833333334</v>
      </c>
      <c r="B4016" t="n">
        <v>0.5418332416666667</v>
      </c>
    </row>
    <row r="4017">
      <c r="A4017" s="1" t="n">
        <v>43053.25</v>
      </c>
      <c r="B4017" t="n">
        <v>0.5414149909090908</v>
      </c>
    </row>
    <row r="4018">
      <c r="A4018" s="1" t="n">
        <v>43053.29166666666</v>
      </c>
      <c r="B4018" t="n">
        <v>0.544119575</v>
      </c>
    </row>
    <row r="4019">
      <c r="A4019" s="1" t="n">
        <v>43053.33333333334</v>
      </c>
      <c r="B4019" t="n">
        <v>0.545710475</v>
      </c>
    </row>
    <row r="4020">
      <c r="A4020" s="1" t="n">
        <v>43053.375</v>
      </c>
      <c r="B4020" t="n">
        <v>0.545604</v>
      </c>
    </row>
    <row r="4021">
      <c r="A4021" s="1" t="n">
        <v>43053.41666666666</v>
      </c>
      <c r="B4021" t="n">
        <v>0.5453334833333333</v>
      </c>
    </row>
    <row r="4022">
      <c r="A4022" s="1" t="n">
        <v>43053.45833333334</v>
      </c>
      <c r="B4022" t="n">
        <v>0.545012625</v>
      </c>
    </row>
    <row r="4023">
      <c r="A4023" s="1" t="n">
        <v>43053.5</v>
      </c>
      <c r="B4023" t="n">
        <v>0.5446729416666667</v>
      </c>
    </row>
    <row r="4024">
      <c r="A4024" s="1" t="n">
        <v>43053.54166666666</v>
      </c>
      <c r="B4024" t="n">
        <v>0.5442016666666666</v>
      </c>
    </row>
    <row r="4025">
      <c r="A4025" s="1" t="n">
        <v>43053.58333333334</v>
      </c>
      <c r="B4025" t="n">
        <v>0.5439180583333333</v>
      </c>
    </row>
    <row r="4026">
      <c r="A4026" s="1" t="n">
        <v>43053.625</v>
      </c>
      <c r="B4026" t="n">
        <v>0.5505323</v>
      </c>
    </row>
    <row r="4027">
      <c r="A4027" s="1" t="n">
        <v>43053.66666666666</v>
      </c>
      <c r="B4027" t="n">
        <v>0.6030373666666667</v>
      </c>
    </row>
    <row r="4028">
      <c r="A4028" s="1" t="n">
        <v>43053.70833333334</v>
      </c>
      <c r="B4028" t="n">
        <v>0.6069038583333334</v>
      </c>
    </row>
    <row r="4029">
      <c r="A4029" s="1" t="n">
        <v>43053.75</v>
      </c>
      <c r="B4029" t="n">
        <v>0.6072145999999999</v>
      </c>
    </row>
    <row r="4030">
      <c r="A4030" s="1" t="n">
        <v>43053.79166666666</v>
      </c>
      <c r="B4030" t="n">
        <v>0.6073319916666667</v>
      </c>
    </row>
    <row r="4031">
      <c r="A4031" s="1" t="n">
        <v>43053.83333333334</v>
      </c>
      <c r="B4031" t="n">
        <v>0.6078941916666667</v>
      </c>
    </row>
    <row r="4032">
      <c r="A4032" s="1" t="n">
        <v>43053.875</v>
      </c>
      <c r="B4032" t="n">
        <v>0.6080380583333334</v>
      </c>
    </row>
    <row r="4033">
      <c r="A4033" s="1" t="n">
        <v>43053.91666666666</v>
      </c>
      <c r="B4033" t="n">
        <v>0.6083226916666666</v>
      </c>
    </row>
    <row r="4034">
      <c r="A4034" s="1" t="n">
        <v>43053.95833333334</v>
      </c>
      <c r="B4034" t="n">
        <v>0.6084286166666667</v>
      </c>
    </row>
    <row r="4035">
      <c r="A4035" s="1" t="n">
        <v>43054</v>
      </c>
      <c r="B4035" t="n">
        <v>0.6084244583333334</v>
      </c>
    </row>
    <row r="4036">
      <c r="A4036" s="1" t="n">
        <v>43054.04166666666</v>
      </c>
      <c r="B4036" t="n">
        <v>0.6091503083333333</v>
      </c>
    </row>
    <row r="4037">
      <c r="A4037" s="1" t="n">
        <v>43054.08333333334</v>
      </c>
      <c r="B4037" t="n">
        <v>0.6098416916666667</v>
      </c>
    </row>
    <row r="4038">
      <c r="A4038" s="1" t="n">
        <v>43054.125</v>
      </c>
      <c r="B4038" t="n">
        <v>0.610052925</v>
      </c>
    </row>
    <row r="4039">
      <c r="A4039" s="1" t="n">
        <v>43054.16666666666</v>
      </c>
      <c r="B4039" t="n">
        <v>0.6102559416666667</v>
      </c>
    </row>
    <row r="4040">
      <c r="A4040" s="1" t="n">
        <v>43054.20833333334</v>
      </c>
      <c r="B4040" t="n">
        <v>0.6100595583333334</v>
      </c>
    </row>
    <row r="4041">
      <c r="A4041" s="1" t="n">
        <v>43054.25</v>
      </c>
      <c r="B4041" t="n">
        <v>0.6099624727272727</v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0.6087414083333333</v>
      </c>
    </row>
    <row r="4047">
      <c r="A4047" s="1" t="n">
        <v>43054.5</v>
      </c>
      <c r="B4047" t="n">
        <v>0.608417825</v>
      </c>
    </row>
    <row r="4048">
      <c r="A4048" s="1" t="n">
        <v>43054.54166666666</v>
      </c>
      <c r="B4048" t="n">
        <v>0.608237475</v>
      </c>
    </row>
    <row r="4049">
      <c r="A4049" s="1" t="n">
        <v>43054.58333333334</v>
      </c>
      <c r="B4049" t="n">
        <v>0.6081315500000001</v>
      </c>
    </row>
    <row r="4050">
      <c r="A4050" s="1" t="n">
        <v>43054.625</v>
      </c>
      <c r="B4050" t="n">
        <v>0.60804965</v>
      </c>
    </row>
    <row r="4051">
      <c r="A4051" s="1" t="n">
        <v>43054.66666666666</v>
      </c>
      <c r="B4051" t="n">
        <v>0.6080273166666667</v>
      </c>
    </row>
    <row r="4052">
      <c r="A4052" s="1" t="n">
        <v>43054.70833333334</v>
      </c>
      <c r="B4052" t="n">
        <v>0.6080140666666667</v>
      </c>
    </row>
    <row r="4053">
      <c r="A4053" s="1" t="n">
        <v>43054.75</v>
      </c>
      <c r="B4053" t="n">
        <v>0.6081828666666667</v>
      </c>
    </row>
    <row r="4054">
      <c r="A4054" s="1" t="n">
        <v>43054.79166666666</v>
      </c>
      <c r="B4054" t="n">
        <v>0.6081348833333333</v>
      </c>
    </row>
    <row r="4055">
      <c r="A4055" s="1" t="n">
        <v>43054.83333333334</v>
      </c>
      <c r="B4055" t="n">
        <v>0.6081199833333333</v>
      </c>
    </row>
    <row r="4056">
      <c r="A4056" s="1" t="n">
        <v>43054.875</v>
      </c>
      <c r="B4056" t="n">
        <v>0.6081464583333334</v>
      </c>
    </row>
    <row r="4057">
      <c r="A4057" s="1" t="n">
        <v>43054.91666666666</v>
      </c>
      <c r="B4057" t="n">
        <v>0.608116675</v>
      </c>
    </row>
    <row r="4058">
      <c r="A4058" s="1" t="n">
        <v>43054.95833333334</v>
      </c>
      <c r="B4058" t="n">
        <v>0.6081518636363636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0.6105592166666667</v>
      </c>
    </row>
    <row r="4132">
      <c r="A4132" s="1" t="n">
        <v>43058.04166666666</v>
      </c>
      <c r="B4132" t="n">
        <v>0.6115513833333334</v>
      </c>
    </row>
    <row r="4133">
      <c r="A4133" s="1" t="n">
        <v>43058.08333333334</v>
      </c>
      <c r="B4133" t="n">
        <v>0.6115472249999999</v>
      </c>
    </row>
    <row r="4134">
      <c r="A4134" s="1" t="n">
        <v>43058.125</v>
      </c>
      <c r="B4134" t="n">
        <v>0.6113855499999999</v>
      </c>
    </row>
    <row r="4135">
      <c r="A4135" s="1" t="n">
        <v>43058.16666666666</v>
      </c>
      <c r="B4135" t="n">
        <v>0.6110845583333333</v>
      </c>
    </row>
    <row r="4136">
      <c r="A4136" s="1" t="n">
        <v>43058.20833333334</v>
      </c>
      <c r="B4136" t="n">
        <v>0.6109047083333333</v>
      </c>
    </row>
    <row r="4137">
      <c r="A4137" s="1" t="n">
        <v>43058.25</v>
      </c>
      <c r="B4137" t="n">
        <v>0.6106553083333334</v>
      </c>
    </row>
    <row r="4138">
      <c r="A4138" s="1" t="n">
        <v>43058.29166666666</v>
      </c>
      <c r="B4138" t="n">
        <v>0.6104357333333333</v>
      </c>
    </row>
    <row r="4139">
      <c r="A4139" s="1" t="n">
        <v>43058.33333333334</v>
      </c>
      <c r="B4139" t="n">
        <v>0.6102310916666667</v>
      </c>
    </row>
    <row r="4140">
      <c r="A4140" s="1" t="n">
        <v>43058.375</v>
      </c>
      <c r="B4140" t="n">
        <v>0.6098118333333333</v>
      </c>
    </row>
    <row r="4141">
      <c r="A4141" s="1" t="n">
        <v>43058.41666666666</v>
      </c>
      <c r="B4141" t="n">
        <v>0.6095841083333333</v>
      </c>
    </row>
    <row r="4142">
      <c r="A4142" s="1" t="n">
        <v>43058.45833333334</v>
      </c>
      <c r="B4142" t="n">
        <v>0.6093092</v>
      </c>
    </row>
    <row r="4143">
      <c r="A4143" s="1" t="n">
        <v>43058.5</v>
      </c>
      <c r="B4143" t="n">
        <v>0.6092081833333333</v>
      </c>
    </row>
    <row r="4144">
      <c r="A4144" s="1" t="n">
        <v>43058.54166666666</v>
      </c>
      <c r="B4144" t="n">
        <v>0.6092479583333333</v>
      </c>
    </row>
    <row r="4145">
      <c r="A4145" s="1" t="n">
        <v>43058.58333333334</v>
      </c>
      <c r="B4145" t="n">
        <v>0.6090335333333333</v>
      </c>
    </row>
    <row r="4146">
      <c r="A4146" s="1" t="n">
        <v>43058.625</v>
      </c>
      <c r="B4146" t="n">
        <v>0.6090931333333334</v>
      </c>
    </row>
    <row r="4147">
      <c r="A4147" s="1" t="n">
        <v>43058.66666666666</v>
      </c>
      <c r="B4147" t="n">
        <v>0.6090865083333333</v>
      </c>
    </row>
    <row r="4148">
      <c r="A4148" s="1" t="n">
        <v>43058.70833333334</v>
      </c>
      <c r="B4148" t="n">
        <v>0.609202425</v>
      </c>
    </row>
    <row r="4149">
      <c r="A4149" s="1" t="n">
        <v>43058.75</v>
      </c>
      <c r="B4149" t="n">
        <v>0.6093655166666666</v>
      </c>
    </row>
    <row r="4150">
      <c r="A4150" s="1" t="n">
        <v>43058.79166666666</v>
      </c>
      <c r="B4150" t="n">
        <v>0.6095476583333334</v>
      </c>
    </row>
    <row r="4151">
      <c r="A4151" s="1" t="n">
        <v>43058.83333333334</v>
      </c>
      <c r="B4151" t="n">
        <v>0.6095907166666666</v>
      </c>
    </row>
    <row r="4152">
      <c r="A4152" s="1" t="n">
        <v>43058.875</v>
      </c>
      <c r="B4152" t="n">
        <v>0.6095286</v>
      </c>
    </row>
    <row r="4153">
      <c r="A4153" s="1" t="n">
        <v>43058.91666666666</v>
      </c>
      <c r="B4153" t="n">
        <v>0.6098823249999999</v>
      </c>
    </row>
    <row r="4154">
      <c r="A4154" s="1" t="n">
        <v>43058.95833333334</v>
      </c>
      <c r="B4154" t="n">
        <v>0.610544275</v>
      </c>
    </row>
    <row r="4155">
      <c r="A4155" s="1" t="n">
        <v>43059</v>
      </c>
      <c r="B4155" t="n">
        <v>0.6104233083333334</v>
      </c>
    </row>
    <row r="4156">
      <c r="A4156" s="1" t="n">
        <v>43059.04166666666</v>
      </c>
      <c r="B4156" t="n">
        <v>0.6103172583333333</v>
      </c>
    </row>
    <row r="4157">
      <c r="A4157" s="1" t="n">
        <v>43059.08333333334</v>
      </c>
      <c r="B4157" t="n">
        <v>0.610082709090909</v>
      </c>
    </row>
    <row r="4158">
      <c r="A4158" s="1" t="n">
        <v>43059.125</v>
      </c>
      <c r="B4158" t="n">
        <v>0.6103818583333334</v>
      </c>
    </row>
    <row r="4159">
      <c r="A4159" s="1" t="n">
        <v>43059.16666666666</v>
      </c>
      <c r="B4159" t="n">
        <v>0.6103305166666667</v>
      </c>
    </row>
    <row r="4160">
      <c r="A4160" s="1" t="n">
        <v>43059.20833333334</v>
      </c>
      <c r="B4160" t="n">
        <v>0.6101606583333333</v>
      </c>
    </row>
    <row r="4161">
      <c r="A4161" s="1" t="n">
        <v>43059.25</v>
      </c>
      <c r="B4161" t="n">
        <v>0.60985245</v>
      </c>
    </row>
    <row r="4162">
      <c r="A4162" s="1" t="n">
        <v>43059.29166666666</v>
      </c>
      <c r="B4162" t="n">
        <v>0.6098118583333333</v>
      </c>
    </row>
    <row r="4163">
      <c r="A4163" s="1" t="n">
        <v>43059.33333333334</v>
      </c>
      <c r="B4163" t="n">
        <v>0.6096594583333333</v>
      </c>
    </row>
    <row r="4164">
      <c r="A4164" s="1" t="n">
        <v>43059.375</v>
      </c>
      <c r="B4164" t="n">
        <v>0.6094375166666667</v>
      </c>
    </row>
    <row r="4165">
      <c r="A4165" s="1" t="n">
        <v>43059.41666666666</v>
      </c>
      <c r="B4165" t="n">
        <v>0.6093953166666667</v>
      </c>
    </row>
    <row r="4166">
      <c r="A4166" s="1" t="n">
        <v>43059.45833333334</v>
      </c>
      <c r="B4166" t="n">
        <v>0.6093083666666667</v>
      </c>
    </row>
    <row r="4167">
      <c r="A4167" s="1" t="n">
        <v>43059.5</v>
      </c>
      <c r="B4167" t="n">
        <v>0.6091809083333334</v>
      </c>
    </row>
    <row r="4168">
      <c r="A4168" s="1" t="n">
        <v>43059.54166666666</v>
      </c>
      <c r="B4168" t="n">
        <v>0.6089474916666667</v>
      </c>
    </row>
    <row r="4169">
      <c r="A4169" s="1" t="n">
        <v>43059.58333333334</v>
      </c>
      <c r="B4169" t="n">
        <v>0.6090914916666667</v>
      </c>
    </row>
    <row r="4170">
      <c r="A4170" s="1" t="n">
        <v>43059.625</v>
      </c>
      <c r="B4170" t="n">
        <v>0.6090219666666666</v>
      </c>
    </row>
    <row r="4171">
      <c r="A4171" s="1" t="n">
        <v>43059.66666666666</v>
      </c>
      <c r="B4171" t="n">
        <v>0.60911385</v>
      </c>
    </row>
    <row r="4172">
      <c r="A4172" s="1" t="n">
        <v>43059.70833333334</v>
      </c>
      <c r="B4172" t="n">
        <v>0.609141175</v>
      </c>
    </row>
    <row r="4173">
      <c r="A4173" s="1" t="n">
        <v>43059.75</v>
      </c>
      <c r="B4173" t="n">
        <v>0.6091163083333334</v>
      </c>
    </row>
    <row r="4174">
      <c r="A4174" s="1" t="n">
        <v>43059.79166666666</v>
      </c>
      <c r="B4174" t="n">
        <v>0.609100575</v>
      </c>
    </row>
    <row r="4175">
      <c r="A4175" s="1" t="n">
        <v>43059.83333333334</v>
      </c>
      <c r="B4175" t="n">
        <v>0.6090832</v>
      </c>
    </row>
    <row r="4176">
      <c r="A4176" s="1" t="n">
        <v>43059.875</v>
      </c>
      <c r="B4176" t="n">
        <v>0.609218</v>
      </c>
    </row>
    <row r="4177">
      <c r="A4177" s="1" t="n">
        <v>43059.91666666666</v>
      </c>
      <c r="B4177" t="n">
        <v>0.6093464583333333</v>
      </c>
    </row>
    <row r="4178">
      <c r="A4178" s="1" t="n">
        <v>43059.95833333334</v>
      </c>
      <c r="B4178" t="n">
        <v>0.6091303916666667</v>
      </c>
    </row>
    <row r="4179">
      <c r="A4179" s="1" t="n">
        <v>43060</v>
      </c>
      <c r="B4179" t="n">
        <v>0.6090848666666667</v>
      </c>
    </row>
    <row r="4180">
      <c r="A4180" s="1" t="n">
        <v>43060.04166666666</v>
      </c>
      <c r="B4180" t="n">
        <v>0.608724025</v>
      </c>
    </row>
    <row r="4181">
      <c r="A4181" s="1" t="n">
        <v>43060.08333333334</v>
      </c>
      <c r="B4181" t="n">
        <v>0.608591625</v>
      </c>
    </row>
    <row r="4182">
      <c r="A4182" s="1" t="n">
        <v>43060.125</v>
      </c>
      <c r="B4182" t="n">
        <v>0.6083855666666667</v>
      </c>
    </row>
    <row r="4183">
      <c r="A4183" s="1" t="n">
        <v>43060.16666666666</v>
      </c>
      <c r="B4183" t="n">
        <v>0.6080711583333334</v>
      </c>
    </row>
    <row r="4184">
      <c r="A4184" s="1" t="n">
        <v>43060.20833333334</v>
      </c>
      <c r="B4184" t="n">
        <v>0.6080422</v>
      </c>
    </row>
    <row r="4185">
      <c r="A4185" s="1" t="n">
        <v>43060.25</v>
      </c>
      <c r="B4185" t="n">
        <v>0.607887575</v>
      </c>
    </row>
    <row r="4186">
      <c r="A4186" s="1" t="n">
        <v>43060.29166666666</v>
      </c>
      <c r="B4186" t="n">
        <v>0.6077057</v>
      </c>
    </row>
    <row r="4187">
      <c r="A4187" s="1" t="n">
        <v>43060.33333333334</v>
      </c>
      <c r="B4187" t="n">
        <v>0.6077676916666667</v>
      </c>
    </row>
    <row r="4188">
      <c r="A4188" s="1" t="n">
        <v>43060.375</v>
      </c>
      <c r="B4188" t="n">
        <v>0.6076651750000001</v>
      </c>
    </row>
    <row r="4189">
      <c r="A4189" s="1" t="n">
        <v>43060.41666666666</v>
      </c>
      <c r="B4189" t="n">
        <v>0.6076825499999999</v>
      </c>
    </row>
    <row r="4190">
      <c r="A4190" s="1" t="n">
        <v>43060.45833333334</v>
      </c>
      <c r="B4190" t="n">
        <v>0.6079181916666666</v>
      </c>
    </row>
    <row r="4191">
      <c r="A4191" s="1" t="n">
        <v>43060.5</v>
      </c>
      <c r="B4191" t="n">
        <v>0.6077338249999999</v>
      </c>
    </row>
    <row r="4192">
      <c r="A4192" s="1" t="n">
        <v>43060.54166666666</v>
      </c>
      <c r="B4192" t="n">
        <v>0.6077371166666666</v>
      </c>
    </row>
    <row r="4193">
      <c r="A4193" s="1" t="n">
        <v>43060.58333333334</v>
      </c>
      <c r="B4193" t="n">
        <v>0.6080231416666667</v>
      </c>
    </row>
    <row r="4194">
      <c r="A4194" s="1" t="n">
        <v>43060.625</v>
      </c>
      <c r="B4194" t="n">
        <v>0.6080595750000001</v>
      </c>
    </row>
    <row r="4195">
      <c r="A4195" s="1" t="n">
        <v>43060.66666666666</v>
      </c>
      <c r="B4195" t="n">
        <v>0.60837235</v>
      </c>
    </row>
    <row r="4196">
      <c r="A4196" s="1" t="n">
        <v>43060.70833333334</v>
      </c>
      <c r="B4196" t="n">
        <v>0.6087016833333333</v>
      </c>
    </row>
    <row r="4197">
      <c r="A4197" s="1" t="n">
        <v>43060.75</v>
      </c>
      <c r="B4197" t="n">
        <v>0.6090219416666667</v>
      </c>
    </row>
    <row r="4198">
      <c r="A4198" s="1" t="n">
        <v>43060.79166666666</v>
      </c>
      <c r="B4198" t="n">
        <v>0.6091924666666667</v>
      </c>
    </row>
    <row r="4199">
      <c r="A4199" s="1" t="n">
        <v>43060.83333333334</v>
      </c>
      <c r="B4199" t="n">
        <v>0.6094301</v>
      </c>
    </row>
    <row r="4200">
      <c r="A4200" s="1" t="n">
        <v>43060.875</v>
      </c>
      <c r="B4200" t="n">
        <v>0.609387025</v>
      </c>
    </row>
    <row r="4201">
      <c r="A4201" s="1" t="n">
        <v>43060.91666666666</v>
      </c>
      <c r="B4201" t="n">
        <v>0.6093679833333333</v>
      </c>
    </row>
    <row r="4202">
      <c r="A4202" s="1" t="n">
        <v>43060.95833333334</v>
      </c>
      <c r="B4202" t="n">
        <v>0.6093795750000001</v>
      </c>
    </row>
    <row r="4203">
      <c r="A4203" s="1" t="n">
        <v>43061</v>
      </c>
      <c r="B4203" t="n">
        <v>0.60923635</v>
      </c>
    </row>
    <row r="4204">
      <c r="A4204" s="1" t="n">
        <v>43061.04166666666</v>
      </c>
      <c r="B4204" t="n">
        <v>0.6090360166666667</v>
      </c>
    </row>
    <row r="4205">
      <c r="A4205" s="1" t="n">
        <v>43061.08333333334</v>
      </c>
      <c r="B4205" t="n">
        <v>0.6090021</v>
      </c>
    </row>
    <row r="4206">
      <c r="A4206" s="1" t="n">
        <v>43061.125</v>
      </c>
      <c r="B4206" t="n">
        <v>0.6088614083333334</v>
      </c>
    </row>
    <row r="4207">
      <c r="A4207" s="1" t="n">
        <v>43061.16666666666</v>
      </c>
      <c r="B4207" t="n">
        <v>0.60863795</v>
      </c>
    </row>
    <row r="4208">
      <c r="A4208" s="1" t="n">
        <v>43061.20833333334</v>
      </c>
      <c r="B4208" t="n">
        <v>0.6085758916666667</v>
      </c>
    </row>
    <row r="4209">
      <c r="A4209" s="1" t="n">
        <v>43061.25</v>
      </c>
      <c r="B4209" t="n">
        <v>0.6085336916666667</v>
      </c>
    </row>
    <row r="4210">
      <c r="A4210" s="1" t="n">
        <v>43061.29166666666</v>
      </c>
      <c r="B4210" t="n">
        <v>0.6082664333333333</v>
      </c>
    </row>
    <row r="4211">
      <c r="A4211" s="1" t="n">
        <v>43061.33333333334</v>
      </c>
      <c r="B4211" t="n">
        <v>0.6080645333333333</v>
      </c>
    </row>
    <row r="4212">
      <c r="A4212" s="1" t="n">
        <v>43061.375</v>
      </c>
      <c r="B4212" t="n">
        <v>0.6079231166666667</v>
      </c>
    </row>
    <row r="4213">
      <c r="A4213" s="1" t="n">
        <v>43061.41666666666</v>
      </c>
      <c r="B4213" t="n">
        <v>0.60756845</v>
      </c>
    </row>
    <row r="4214">
      <c r="A4214" s="1" t="n">
        <v>43061.45833333334</v>
      </c>
      <c r="B4214" t="n">
        <v>0.6074940166666667</v>
      </c>
    </row>
    <row r="4215">
      <c r="A4215" s="1" t="n">
        <v>43061.5</v>
      </c>
      <c r="B4215" t="n">
        <v>0.607370875</v>
      </c>
    </row>
    <row r="4216">
      <c r="A4216" s="1" t="n">
        <v>43061.54166666666</v>
      </c>
      <c r="B4216" t="n">
        <v>0.6049668416666667</v>
      </c>
    </row>
    <row r="4217">
      <c r="A4217" s="1" t="n">
        <v>43061.58333333334</v>
      </c>
      <c r="B4217" t="n">
        <v>0.6016118583333333</v>
      </c>
    </row>
    <row r="4218">
      <c r="A4218" s="1" t="n">
        <v>43061.625</v>
      </c>
      <c r="B4218" t="n">
        <v>0.5996480166666667</v>
      </c>
    </row>
    <row r="4219">
      <c r="A4219" s="1" t="n">
        <v>43061.66666666666</v>
      </c>
      <c r="B4219" t="n">
        <v>0.5982774083333333</v>
      </c>
    </row>
    <row r="4220">
      <c r="A4220" s="1" t="n">
        <v>43061.70833333334</v>
      </c>
      <c r="B4220" t="n">
        <v>0.5937242833333333</v>
      </c>
    </row>
    <row r="4221">
      <c r="A4221" s="1" t="n">
        <v>43061.75</v>
      </c>
      <c r="B4221" t="n">
        <v>0.581424225</v>
      </c>
    </row>
    <row r="4222">
      <c r="A4222" s="1" t="n">
        <v>43061.79166666666</v>
      </c>
      <c r="B4222" t="n">
        <v>0.574376625</v>
      </c>
    </row>
    <row r="4223">
      <c r="A4223" s="1" t="n">
        <v>43061.83333333334</v>
      </c>
      <c r="B4223" t="n">
        <v>0.5711036916666666</v>
      </c>
    </row>
    <row r="4224">
      <c r="A4224" s="1" t="n">
        <v>43061.875</v>
      </c>
      <c r="B4224" t="n">
        <v>0.5673379916666667</v>
      </c>
    </row>
    <row r="4225">
      <c r="A4225" s="1" t="n">
        <v>43061.91666666666</v>
      </c>
      <c r="B4225" t="n">
        <v>0.5644881</v>
      </c>
    </row>
    <row r="4226">
      <c r="A4226" s="1" t="n">
        <v>43061.95833333334</v>
      </c>
      <c r="B4226" t="n">
        <v>0.5621221363636363</v>
      </c>
    </row>
    <row r="4227">
      <c r="A4227" s="1" t="n">
        <v>43062</v>
      </c>
      <c r="B4227" t="n">
        <v>0.5600437166666666</v>
      </c>
    </row>
    <row r="4228">
      <c r="A4228" s="1" t="n">
        <v>43062.04166666666</v>
      </c>
      <c r="B4228" t="n">
        <v>0.5584268</v>
      </c>
    </row>
    <row r="4229">
      <c r="A4229" s="1" t="n">
        <v>43062.08333333334</v>
      </c>
      <c r="B4229" t="n">
        <v>0.5567891833333333</v>
      </c>
    </row>
    <row r="4230">
      <c r="A4230" s="1" t="n">
        <v>43062.125</v>
      </c>
      <c r="B4230" t="n">
        <v>0.5546842166666667</v>
      </c>
    </row>
    <row r="4231">
      <c r="A4231" s="1" t="n">
        <v>43062.16666666666</v>
      </c>
      <c r="B4231" t="n">
        <v>0.5536662583333333</v>
      </c>
    </row>
    <row r="4232">
      <c r="A4232" s="1" t="n">
        <v>43062.20833333334</v>
      </c>
      <c r="B4232" t="n">
        <v>0.55229375</v>
      </c>
    </row>
    <row r="4233">
      <c r="A4233" s="1" t="n">
        <v>43062.25</v>
      </c>
      <c r="B4233" t="n">
        <v>0.551334625</v>
      </c>
    </row>
    <row r="4234">
      <c r="A4234" s="1" t="n">
        <v>43062.29166666666</v>
      </c>
      <c r="B4234" t="n">
        <v>0.55037075</v>
      </c>
    </row>
    <row r="4235">
      <c r="A4235" s="1" t="n">
        <v>43062.33333333334</v>
      </c>
      <c r="B4235" t="n">
        <v>0.549658375</v>
      </c>
    </row>
    <row r="4236">
      <c r="A4236" s="1" t="n">
        <v>43062.375</v>
      </c>
      <c r="B4236" t="n">
        <v>0.54898355</v>
      </c>
    </row>
    <row r="4237">
      <c r="A4237" s="1" t="n">
        <v>43062.41666666666</v>
      </c>
      <c r="B4237" t="n">
        <v>0.54824355</v>
      </c>
    </row>
    <row r="4238">
      <c r="A4238" s="1" t="n">
        <v>43062.45833333334</v>
      </c>
      <c r="B4238" t="n">
        <v>0.5476618833333333</v>
      </c>
    </row>
    <row r="4239">
      <c r="A4239" s="1" t="n">
        <v>43062.5</v>
      </c>
      <c r="B4239" t="n">
        <v>0.5483028416666667</v>
      </c>
    </row>
    <row r="4240">
      <c r="A4240" s="1" t="n">
        <v>43062.54166666666</v>
      </c>
      <c r="B4240" t="n">
        <v>0.5482783333333333</v>
      </c>
    </row>
    <row r="4241">
      <c r="A4241" s="1" t="n">
        <v>43062.58333333334</v>
      </c>
      <c r="B4241" t="n">
        <v>0.5480569916666667</v>
      </c>
    </row>
    <row r="4242">
      <c r="A4242" s="1" t="n">
        <v>43062.625</v>
      </c>
      <c r="B4242" t="n">
        <v>0.5479582333333334</v>
      </c>
    </row>
    <row r="4243">
      <c r="A4243" s="1" t="n">
        <v>43062.66666666666</v>
      </c>
      <c r="B4243" t="n">
        <v>0.547801775</v>
      </c>
    </row>
    <row r="4244">
      <c r="A4244" s="1" t="n">
        <v>43062.70833333334</v>
      </c>
      <c r="B4244" t="n">
        <v>0.5478223166666667</v>
      </c>
    </row>
    <row r="4245">
      <c r="A4245" s="1" t="n">
        <v>43062.75</v>
      </c>
      <c r="B4245" t="n">
        <v>0.5474770083333333</v>
      </c>
    </row>
    <row r="4246">
      <c r="A4246" s="1" t="n">
        <v>43062.79166666666</v>
      </c>
      <c r="B4246" t="n">
        <v>0.5512507909090909</v>
      </c>
    </row>
    <row r="4247">
      <c r="A4247" s="1" t="n">
        <v>43062.83333333334</v>
      </c>
      <c r="B4247" t="n">
        <v>0.5685664916666667</v>
      </c>
    </row>
    <row r="4248">
      <c r="A4248" s="1" t="n">
        <v>43062.875</v>
      </c>
      <c r="B4248" t="n">
        <v>0.6105600999999999</v>
      </c>
    </row>
    <row r="4249">
      <c r="A4249" s="1" t="n">
        <v>43062.91666666666</v>
      </c>
      <c r="B4249" t="n">
        <v>0.6121302583333333</v>
      </c>
    </row>
    <row r="4250">
      <c r="A4250" s="1" t="n">
        <v>43062.95833333334</v>
      </c>
      <c r="B4250" t="n">
        <v>0.6116550166666667</v>
      </c>
    </row>
    <row r="4251">
      <c r="A4251" s="1" t="n">
        <v>43063</v>
      </c>
      <c r="B4251" t="n">
        <v>0.6110688166666667</v>
      </c>
    </row>
    <row r="4252">
      <c r="A4252" s="1" t="n">
        <v>43063.04166666666</v>
      </c>
      <c r="B4252" t="n">
        <v>0.6106909500000001</v>
      </c>
    </row>
    <row r="4253">
      <c r="A4253" s="1" t="n">
        <v>43063.08333333334</v>
      </c>
      <c r="B4253" t="n">
        <v>0.6105202333333334</v>
      </c>
    </row>
    <row r="4254">
      <c r="A4254" s="1" t="n">
        <v>43063.125</v>
      </c>
      <c r="B4254" t="n">
        <v>0.6102435166666667</v>
      </c>
    </row>
    <row r="4255">
      <c r="A4255" s="1" t="n">
        <v>43063.16666666666</v>
      </c>
      <c r="B4255" t="n">
        <v>0.6100819333333333</v>
      </c>
    </row>
    <row r="4256">
      <c r="A4256" s="1" t="n">
        <v>43063.20833333334</v>
      </c>
      <c r="B4256" t="n">
        <v>0.6097198916666667</v>
      </c>
    </row>
    <row r="4257">
      <c r="A4257" s="1" t="n">
        <v>43063.25</v>
      </c>
      <c r="B4257" t="n">
        <v>0.609228075</v>
      </c>
    </row>
    <row r="4258">
      <c r="A4258" s="1" t="n">
        <v>43063.29166666666</v>
      </c>
      <c r="B4258" t="n">
        <v>0.6088200499999999</v>
      </c>
    </row>
    <row r="4259">
      <c r="A4259" s="1" t="n">
        <v>43063.33333333334</v>
      </c>
      <c r="B4259" t="n">
        <v>0.6087480333333334</v>
      </c>
    </row>
    <row r="4260">
      <c r="A4260" s="1" t="n">
        <v>43063.375</v>
      </c>
      <c r="B4260" t="n">
        <v>0.6084848666666667</v>
      </c>
    </row>
    <row r="4261">
      <c r="A4261" s="1" t="n">
        <v>43063.41666666666</v>
      </c>
      <c r="B4261" t="n">
        <v>0.6084162</v>
      </c>
    </row>
    <row r="4262">
      <c r="A4262" s="1" t="n">
        <v>43063.45833333334</v>
      </c>
      <c r="B4262" t="n">
        <v>0.608441025</v>
      </c>
    </row>
    <row r="4263">
      <c r="A4263" s="1" t="n">
        <v>43063.5</v>
      </c>
      <c r="B4263" t="n">
        <v>0.6086147916666667</v>
      </c>
    </row>
    <row r="4264">
      <c r="A4264" s="1" t="n">
        <v>43063.54166666666</v>
      </c>
      <c r="B4264" t="n">
        <v>0.6087099500000001</v>
      </c>
    </row>
    <row r="4265">
      <c r="A4265" s="1" t="n">
        <v>43063.58333333334</v>
      </c>
      <c r="B4265" t="n">
        <v>0.6086582727272728</v>
      </c>
    </row>
    <row r="4266">
      <c r="A4266" s="1" t="n">
        <v>43063.625</v>
      </c>
      <c r="B4266" t="n">
        <v>0.6085767166666667</v>
      </c>
    </row>
    <row r="4267">
      <c r="A4267" s="1" t="n">
        <v>43063.66666666666</v>
      </c>
      <c r="B4267" t="n">
        <v>0.6086015416666667</v>
      </c>
    </row>
    <row r="4268">
      <c r="A4268" s="1" t="n">
        <v>43063.70833333334</v>
      </c>
      <c r="B4268" t="n">
        <v>0.6085369916666666</v>
      </c>
    </row>
    <row r="4269">
      <c r="A4269" s="1" t="n">
        <v>43063.75</v>
      </c>
      <c r="B4269" t="n">
        <v>0.6085998916666667</v>
      </c>
    </row>
    <row r="4270">
      <c r="A4270" s="1" t="n">
        <v>43063.79166666666</v>
      </c>
      <c r="B4270" t="n">
        <v>0.6087165833333333</v>
      </c>
    </row>
    <row r="4271">
      <c r="A4271" s="1" t="n">
        <v>43063.83333333334</v>
      </c>
      <c r="B4271" t="n">
        <v>0.6088845666666667</v>
      </c>
    </row>
    <row r="4272">
      <c r="A4272" s="1" t="n">
        <v>43063.875</v>
      </c>
      <c r="B4272" t="n">
        <v>0.6088564416666666</v>
      </c>
    </row>
    <row r="4273">
      <c r="A4273" s="1" t="n">
        <v>43063.91666666666</v>
      </c>
      <c r="B4273" t="n">
        <v>0.6087985</v>
      </c>
    </row>
    <row r="4274">
      <c r="A4274" s="1" t="n">
        <v>43063.95833333334</v>
      </c>
      <c r="B4274" t="n">
        <v>0.6086627999999999</v>
      </c>
    </row>
    <row r="4275">
      <c r="A4275" s="1" t="n">
        <v>43064</v>
      </c>
      <c r="B4275" t="n">
        <v>0.6085593500000001</v>
      </c>
    </row>
    <row r="4276">
      <c r="A4276" s="1" t="n">
        <v>43064.04166666666</v>
      </c>
      <c r="B4276" t="n">
        <v>0.6084948</v>
      </c>
    </row>
    <row r="4277">
      <c r="A4277" s="1" t="n">
        <v>43064.08333333334</v>
      </c>
      <c r="B4277" t="n">
        <v>0.6081712916666667</v>
      </c>
    </row>
    <row r="4278">
      <c r="A4278" s="1" t="n">
        <v>43064.125</v>
      </c>
      <c r="B4278" t="n">
        <v>0.6080074083333333</v>
      </c>
    </row>
    <row r="4279">
      <c r="A4279" s="1" t="n">
        <v>43064.16666666666</v>
      </c>
      <c r="B4279" t="n">
        <v>0.6078834416666666</v>
      </c>
    </row>
    <row r="4280">
      <c r="A4280" s="1" t="n">
        <v>43064.20833333334</v>
      </c>
      <c r="B4280" t="n">
        <v>0.6075527166666667</v>
      </c>
    </row>
    <row r="4281">
      <c r="A4281" s="1" t="n">
        <v>43064.25</v>
      </c>
      <c r="B4281" t="n">
        <v>0.6074700833333334</v>
      </c>
    </row>
    <row r="4282">
      <c r="A4282" s="1" t="n">
        <v>43064.29166666666</v>
      </c>
      <c r="B4282" t="n">
        <v>0.607374175</v>
      </c>
    </row>
    <row r="4283">
      <c r="A4283" s="1" t="n">
        <v>43064.33333333334</v>
      </c>
      <c r="B4283" t="n">
        <v>0.6074097083333333</v>
      </c>
    </row>
    <row r="4284">
      <c r="A4284" s="1" t="n">
        <v>43064.375</v>
      </c>
      <c r="B4284" t="n">
        <v>0.60745685</v>
      </c>
    </row>
    <row r="4285">
      <c r="A4285" s="1" t="n">
        <v>43064.41666666666</v>
      </c>
      <c r="B4285" t="n">
        <v>0.6074502333333334</v>
      </c>
    </row>
    <row r="4286">
      <c r="A4286" s="1" t="n">
        <v>43064.45833333334</v>
      </c>
      <c r="B4286" t="n">
        <v>0.6072633666666667</v>
      </c>
    </row>
    <row r="4287">
      <c r="A4287" s="1" t="n">
        <v>43064.5</v>
      </c>
      <c r="B4287" t="n">
        <v>0.6070517583333334</v>
      </c>
    </row>
    <row r="4288">
      <c r="A4288" s="1" t="n">
        <v>43064.54166666666</v>
      </c>
      <c r="B4288" t="n">
        <v>0.6070120666666666</v>
      </c>
    </row>
    <row r="4289">
      <c r="A4289" s="1" t="n">
        <v>43064.58333333334</v>
      </c>
      <c r="B4289" t="n">
        <v>0.6070674833333333</v>
      </c>
    </row>
    <row r="4290">
      <c r="A4290" s="1" t="n">
        <v>43064.625</v>
      </c>
      <c r="B4290" t="n">
        <v>0.6071666666666667</v>
      </c>
    </row>
    <row r="4291">
      <c r="A4291" s="1" t="n">
        <v>43064.66666666666</v>
      </c>
      <c r="B4291" t="n">
        <v>0.6074725583333334</v>
      </c>
    </row>
    <row r="4292">
      <c r="A4292" s="1" t="n">
        <v>43064.70833333334</v>
      </c>
      <c r="B4292" t="n">
        <v>0.6080223833333334</v>
      </c>
    </row>
    <row r="4293">
      <c r="A4293" s="1" t="n">
        <v>43064.75</v>
      </c>
      <c r="B4293" t="n">
        <v>0.6085345333333333</v>
      </c>
    </row>
    <row r="4294">
      <c r="A4294" s="1" t="n">
        <v>43064.79166666666</v>
      </c>
      <c r="B4294" t="n">
        <v>0.6088100916666667</v>
      </c>
    </row>
    <row r="4295">
      <c r="A4295" s="1" t="n">
        <v>43064.83333333334</v>
      </c>
      <c r="B4295" t="n">
        <v>0.6089036166666667</v>
      </c>
    </row>
    <row r="4296">
      <c r="A4296" s="1" t="n">
        <v>43064.875</v>
      </c>
      <c r="B4296" t="n">
        <v>0.6089491416666667</v>
      </c>
    </row>
    <row r="4297">
      <c r="A4297" s="1" t="n">
        <v>43064.91666666666</v>
      </c>
      <c r="B4297" t="n">
        <v>0.6089747916666667</v>
      </c>
    </row>
    <row r="4298">
      <c r="A4298" s="1" t="n">
        <v>43064.95833333334</v>
      </c>
      <c r="B4298" t="n">
        <v>0.6089656916666667</v>
      </c>
    </row>
    <row r="4299">
      <c r="A4299" s="1" t="n">
        <v>43065</v>
      </c>
      <c r="B4299" t="n">
        <v>0.6089102333333334</v>
      </c>
    </row>
    <row r="4300">
      <c r="A4300" s="1" t="n">
        <v>43065.04166666666</v>
      </c>
      <c r="B4300" t="n">
        <v>0.6088100916666667</v>
      </c>
    </row>
    <row r="4301">
      <c r="A4301" s="1" t="n">
        <v>43065.08333333334</v>
      </c>
      <c r="B4301" t="n">
        <v>0.6085932833333333</v>
      </c>
    </row>
    <row r="4302">
      <c r="A4302" s="1" t="n">
        <v>43065.125</v>
      </c>
      <c r="B4302" t="n">
        <v>0.6084997833333333</v>
      </c>
    </row>
    <row r="4303">
      <c r="A4303" s="1" t="n">
        <v>43065.16666666666</v>
      </c>
      <c r="B4303" t="n">
        <v>0.608477425</v>
      </c>
    </row>
    <row r="4304">
      <c r="A4304" s="1" t="n">
        <v>43065.20833333334</v>
      </c>
      <c r="B4304" t="n">
        <v>0.608299525</v>
      </c>
    </row>
    <row r="4305">
      <c r="A4305" s="1" t="n">
        <v>43065.25</v>
      </c>
      <c r="B4305" t="n">
        <v>0.6080198416666667</v>
      </c>
    </row>
    <row r="4306">
      <c r="A4306" s="1" t="n">
        <v>43065.29166666666</v>
      </c>
      <c r="B4306" t="n">
        <v>0.6076817166666667</v>
      </c>
    </row>
    <row r="4307">
      <c r="A4307" s="1" t="n">
        <v>43065.33333333334</v>
      </c>
      <c r="B4307" t="n">
        <v>0.6058450083333333</v>
      </c>
    </row>
    <row r="4308">
      <c r="A4308" s="1" t="n">
        <v>43065.375</v>
      </c>
      <c r="B4308" t="n">
        <v>0.6029033499999999</v>
      </c>
    </row>
    <row r="4309">
      <c r="A4309" s="1" t="n">
        <v>43065.41666666666</v>
      </c>
      <c r="B4309" t="n">
        <v>0.6003905916666666</v>
      </c>
    </row>
    <row r="4310">
      <c r="A4310" s="1" t="n">
        <v>43065.45833333334</v>
      </c>
      <c r="B4310" t="n">
        <v>0.598647925</v>
      </c>
    </row>
    <row r="4311">
      <c r="A4311" s="1" t="n">
        <v>43065.5</v>
      </c>
      <c r="B4311" t="n">
        <v>0.5972685</v>
      </c>
    </row>
    <row r="4312">
      <c r="A4312" s="1" t="n">
        <v>43065.54166666666</v>
      </c>
      <c r="B4312" t="n">
        <v>0.5908225166666666</v>
      </c>
    </row>
    <row r="4313">
      <c r="A4313" s="1" t="n">
        <v>43065.58333333334</v>
      </c>
      <c r="B4313" t="n">
        <v>0.5781741166666666</v>
      </c>
    </row>
    <row r="4314">
      <c r="A4314" s="1" t="n">
        <v>43065.625</v>
      </c>
      <c r="B4314" t="n">
        <v>0.5720052916666667</v>
      </c>
    </row>
    <row r="4315">
      <c r="A4315" s="1" t="n">
        <v>43065.66666666666</v>
      </c>
      <c r="B4315" t="n">
        <v>0.5683880416666667</v>
      </c>
    </row>
    <row r="4316">
      <c r="A4316" s="1" t="n">
        <v>43065.70833333334</v>
      </c>
      <c r="B4316" t="n">
        <v>0.564949075</v>
      </c>
    </row>
    <row r="4317">
      <c r="A4317" s="1" t="n">
        <v>43065.75</v>
      </c>
      <c r="B4317" t="n">
        <v>0.5628237916666666</v>
      </c>
    </row>
    <row r="4318">
      <c r="A4318" s="1" t="n">
        <v>43065.79166666666</v>
      </c>
      <c r="B4318" t="n">
        <v>0.5607827166666667</v>
      </c>
    </row>
    <row r="4319">
      <c r="A4319" s="1" t="n">
        <v>43065.83333333334</v>
      </c>
      <c r="B4319" t="n">
        <v>0.5586403666666667</v>
      </c>
    </row>
    <row r="4320">
      <c r="A4320" s="1" t="n">
        <v>43065.875</v>
      </c>
      <c r="B4320" t="n">
        <v>0.5572991333333334</v>
      </c>
    </row>
    <row r="4321">
      <c r="A4321" s="1" t="n">
        <v>43065.91666666666</v>
      </c>
      <c r="B4321" t="n">
        <v>0.5561341416666666</v>
      </c>
    </row>
    <row r="4322">
      <c r="A4322" s="1" t="n">
        <v>43065.95833333334</v>
      </c>
      <c r="B4322" t="n">
        <v>0.5551187454545454</v>
      </c>
    </row>
    <row r="4323">
      <c r="A4323" s="1" t="n">
        <v>43066</v>
      </c>
      <c r="B4323" t="n">
        <v>0.5537884750000001</v>
      </c>
    </row>
    <row r="4324">
      <c r="A4324" s="1" t="n">
        <v>43066.04166666666</v>
      </c>
      <c r="B4324" t="n">
        <v>0.5529322250000001</v>
      </c>
    </row>
    <row r="4325">
      <c r="A4325" s="1" t="n">
        <v>43066.08333333334</v>
      </c>
      <c r="B4325" t="n">
        <v>0.5520709499999999</v>
      </c>
    </row>
    <row r="4326">
      <c r="A4326" s="1" t="n">
        <v>43066.125</v>
      </c>
      <c r="B4326" t="n">
        <v>0.5513813</v>
      </c>
    </row>
    <row r="4327">
      <c r="A4327" s="1" t="n">
        <v>43066.16666666666</v>
      </c>
      <c r="B4327" t="n">
        <v>0.5507286416666667</v>
      </c>
    </row>
    <row r="4328">
      <c r="A4328" s="1" t="n">
        <v>43066.20833333334</v>
      </c>
      <c r="B4328" t="n">
        <v>0.5501530416666667</v>
      </c>
    </row>
    <row r="4329">
      <c r="A4329" s="1" t="n">
        <v>43066.25</v>
      </c>
      <c r="B4329" t="n">
        <v>0.549553925</v>
      </c>
    </row>
    <row r="4330">
      <c r="A4330" s="1" t="n">
        <v>43066.29166666666</v>
      </c>
      <c r="B4330" t="n">
        <v>0.5488182833333334</v>
      </c>
    </row>
    <row r="4331">
      <c r="A4331" s="1" t="n">
        <v>43066.33333333334</v>
      </c>
      <c r="B4331" t="n">
        <v>0.5482024583333334</v>
      </c>
    </row>
    <row r="4332">
      <c r="A4332" s="1" t="n">
        <v>43066.375</v>
      </c>
      <c r="B4332" t="n">
        <v>0.5475513166666667</v>
      </c>
    </row>
    <row r="4333">
      <c r="A4333" s="1" t="n">
        <v>43066.41666666666</v>
      </c>
      <c r="B4333" t="n">
        <v>0.546950325</v>
      </c>
    </row>
    <row r="4334">
      <c r="A4334" s="1" t="n">
        <v>43066.45833333334</v>
      </c>
      <c r="B4334" t="n">
        <v>0.5464750666666667</v>
      </c>
    </row>
    <row r="4335">
      <c r="A4335" s="1" t="n">
        <v>43066.5</v>
      </c>
      <c r="B4335" t="n">
        <v>0.5460663</v>
      </c>
    </row>
    <row r="4336">
      <c r="A4336" s="1" t="n">
        <v>43066.54166666666</v>
      </c>
      <c r="B4336" t="n">
        <v>0.5458643</v>
      </c>
    </row>
    <row r="4337">
      <c r="A4337" s="1" t="n">
        <v>43066.58333333334</v>
      </c>
      <c r="B4337" t="n">
        <v>0.5455701083333333</v>
      </c>
    </row>
    <row r="4338">
      <c r="A4338" s="1" t="n">
        <v>43066.625</v>
      </c>
      <c r="B4338" t="n">
        <v>0.5454872833333334</v>
      </c>
    </row>
    <row r="4339">
      <c r="A4339" s="1" t="n">
        <v>43066.66666666666</v>
      </c>
      <c r="B4339" t="n">
        <v>0.5452207999999999</v>
      </c>
    </row>
    <row r="4340">
      <c r="A4340" s="1" t="n">
        <v>43066.70833333334</v>
      </c>
      <c r="B4340" t="n">
        <v>0.5440212333333333</v>
      </c>
    </row>
    <row r="4341">
      <c r="A4341" s="1" t="n">
        <v>43066.75</v>
      </c>
      <c r="B4341" t="n">
        <v>0.5438424666666667</v>
      </c>
    </row>
    <row r="4342">
      <c r="A4342" s="1" t="n">
        <v>43066.79166666666</v>
      </c>
      <c r="B4342" t="n">
        <v>0.5437275083333334</v>
      </c>
    </row>
    <row r="4343">
      <c r="A4343" s="1" t="n">
        <v>43066.83333333334</v>
      </c>
      <c r="B4343" t="n">
        <v>0.5435487666666666</v>
      </c>
    </row>
    <row r="4344">
      <c r="A4344" s="1" t="n">
        <v>43066.875</v>
      </c>
      <c r="B4344" t="n">
        <v>0.5432267583333333</v>
      </c>
    </row>
    <row r="4345">
      <c r="A4345" s="1" t="n">
        <v>43066.91666666666</v>
      </c>
      <c r="B4345" t="n">
        <v>0.54288825</v>
      </c>
    </row>
    <row r="4346">
      <c r="A4346" s="1" t="n">
        <v>43066.95833333334</v>
      </c>
      <c r="B4346" t="n">
        <v>0.5424435636363637</v>
      </c>
    </row>
    <row r="4347">
      <c r="A4347" s="1" t="n">
        <v>43067</v>
      </c>
      <c r="B4347" t="n">
        <v>0.5419881916666667</v>
      </c>
    </row>
    <row r="4348">
      <c r="A4348" s="1" t="n">
        <v>43067.04166666666</v>
      </c>
      <c r="B4348" t="n">
        <v>0.5416249</v>
      </c>
    </row>
    <row r="4349">
      <c r="A4349" s="1" t="n">
        <v>43067.08333333334</v>
      </c>
      <c r="B4349" t="n">
        <v>0.5412294750000001</v>
      </c>
    </row>
    <row r="4350">
      <c r="A4350" s="1" t="n">
        <v>43067.125</v>
      </c>
      <c r="B4350" t="n">
        <v>0.5407855166666667</v>
      </c>
    </row>
    <row r="4351">
      <c r="A4351" s="1" t="n">
        <v>43067.16666666666</v>
      </c>
      <c r="B4351" t="n">
        <v>0.5402772916666666</v>
      </c>
    </row>
    <row r="4352">
      <c r="A4352" s="1" t="n">
        <v>43067.20833333334</v>
      </c>
      <c r="B4352" t="n">
        <v>0.5399184666666667</v>
      </c>
    </row>
    <row r="4353">
      <c r="A4353" s="1" t="n">
        <v>43067.25</v>
      </c>
      <c r="B4353" t="n">
        <v>0.5394843833333334</v>
      </c>
    </row>
    <row r="4354">
      <c r="A4354" s="1" t="n">
        <v>43067.29166666666</v>
      </c>
      <c r="B4354" t="n">
        <v>0.5390778666666667</v>
      </c>
    </row>
    <row r="4355">
      <c r="A4355" s="1" t="n">
        <v>43067.33333333334</v>
      </c>
      <c r="B4355" t="n">
        <v>0.53861425</v>
      </c>
    </row>
    <row r="4356">
      <c r="A4356" s="1" t="n">
        <v>43067.375</v>
      </c>
      <c r="B4356" t="n">
        <v>0.5383233083333333</v>
      </c>
    </row>
    <row r="4357">
      <c r="A4357" s="1" t="n">
        <v>43067.41666666666</v>
      </c>
      <c r="B4357" t="n">
        <v>0.5380002333333334</v>
      </c>
    </row>
    <row r="4358">
      <c r="A4358" s="1" t="n">
        <v>43067.45833333334</v>
      </c>
      <c r="B4358" t="n">
        <v>0.5376623416666667</v>
      </c>
    </row>
    <row r="4359">
      <c r="A4359" s="1" t="n">
        <v>43067.5</v>
      </c>
      <c r="B4359" t="n">
        <v>0.537446</v>
      </c>
    </row>
    <row r="4360">
      <c r="A4360" s="1" t="n">
        <v>43067.54166666666</v>
      </c>
      <c r="B4360" t="n">
        <v>0.5371686333333333</v>
      </c>
    </row>
    <row r="4361">
      <c r="A4361" s="1" t="n">
        <v>43067.58333333334</v>
      </c>
      <c r="B4361" t="n">
        <v>0.53714045</v>
      </c>
    </row>
    <row r="4362">
      <c r="A4362" s="1" t="n">
        <v>43067.625</v>
      </c>
      <c r="B4362" t="n">
        <v>0.5372822416666666</v>
      </c>
    </row>
    <row r="4363">
      <c r="A4363" s="1" t="n">
        <v>43067.66666666666</v>
      </c>
      <c r="B4363" t="n">
        <v>0.5374217250000001</v>
      </c>
    </row>
    <row r="4364">
      <c r="A4364" s="1" t="n">
        <v>43067.70833333334</v>
      </c>
      <c r="B4364" t="n">
        <v>0.5376317583333333</v>
      </c>
    </row>
    <row r="4365">
      <c r="A4365" s="1" t="n">
        <v>43067.75</v>
      </c>
      <c r="B4365" t="n">
        <v>0.5379139916666666</v>
      </c>
    </row>
    <row r="4366">
      <c r="A4366" s="1" t="n">
        <v>43067.79166666666</v>
      </c>
      <c r="B4366" t="n">
        <v>0.5378771416666667</v>
      </c>
    </row>
    <row r="4367">
      <c r="A4367" s="1" t="n">
        <v>43067.83333333334</v>
      </c>
      <c r="B4367" t="n">
        <v>0.5378269333333333</v>
      </c>
    </row>
    <row r="4368">
      <c r="A4368" s="1" t="n">
        <v>43067.875</v>
      </c>
      <c r="B4368" t="n">
        <v>0.5375816</v>
      </c>
    </row>
    <row r="4369">
      <c r="A4369" s="1" t="n">
        <v>43067.91666666666</v>
      </c>
      <c r="B4369" t="n">
        <v>0.5373903833333333</v>
      </c>
    </row>
    <row r="4370">
      <c r="A4370" s="1" t="n">
        <v>43067.95833333334</v>
      </c>
      <c r="B4370" t="n">
        <v>0.5370764545454546</v>
      </c>
    </row>
    <row r="4371">
      <c r="A4371" s="1" t="n">
        <v>43068</v>
      </c>
      <c r="B4371" t="n">
        <v>0.5366141833333333</v>
      </c>
    </row>
    <row r="4372">
      <c r="A4372" s="1" t="n">
        <v>43068.04166666666</v>
      </c>
      <c r="B4372" t="n">
        <v>0.5361295583333333</v>
      </c>
    </row>
    <row r="4373">
      <c r="A4373" s="1" t="n">
        <v>43068.08333333334</v>
      </c>
      <c r="B4373" t="n">
        <v>0.5357539916666666</v>
      </c>
    </row>
    <row r="4374">
      <c r="A4374" s="1" t="n">
        <v>43068.125</v>
      </c>
      <c r="B4374" t="n">
        <v>0.5353065083333334</v>
      </c>
    </row>
    <row r="4375">
      <c r="A4375" s="1" t="n">
        <v>43068.16666666666</v>
      </c>
      <c r="B4375" t="n">
        <v>0.534816125</v>
      </c>
    </row>
    <row r="4376">
      <c r="A4376" s="1" t="n">
        <v>43068.20833333334</v>
      </c>
      <c r="B4376" t="n">
        <v>0.5342970333333333</v>
      </c>
    </row>
    <row r="4377">
      <c r="A4377" s="1" t="n">
        <v>43068.25</v>
      </c>
      <c r="B4377" t="n">
        <v>0.5339016166666667</v>
      </c>
    </row>
    <row r="4378">
      <c r="A4378" s="1" t="n">
        <v>43068.29166666666</v>
      </c>
      <c r="B4378" t="n">
        <v>0.533477525</v>
      </c>
    </row>
    <row r="4379">
      <c r="A4379" s="1" t="n">
        <v>43068.33333333334</v>
      </c>
      <c r="B4379" t="n">
        <v>0.533020725</v>
      </c>
    </row>
    <row r="4380">
      <c r="A4380" s="1" t="n">
        <v>43068.375</v>
      </c>
      <c r="B4380" t="n">
        <v>0.5326186000000001</v>
      </c>
    </row>
    <row r="4381">
      <c r="A4381" s="1" t="n">
        <v>43068.41666666666</v>
      </c>
      <c r="B4381" t="n">
        <v>0.5322493916666667</v>
      </c>
    </row>
    <row r="4382">
      <c r="A4382" s="1" t="n">
        <v>43068.45833333334</v>
      </c>
      <c r="B4382" t="n">
        <v>0.532054375</v>
      </c>
    </row>
    <row r="4383">
      <c r="A4383" s="1" t="n">
        <v>43068.5</v>
      </c>
      <c r="B4383" t="n">
        <v>0.5318944583333334</v>
      </c>
    </row>
    <row r="4384">
      <c r="A4384" s="1" t="n">
        <v>43068.54166666666</v>
      </c>
      <c r="B4384" t="n">
        <v>0.5320770083333334</v>
      </c>
    </row>
    <row r="4385">
      <c r="A4385" s="1" t="n">
        <v>43068.58333333334</v>
      </c>
      <c r="B4385" t="n">
        <v>0.5329910166666667</v>
      </c>
    </row>
    <row r="4386">
      <c r="A4386" s="1" t="n">
        <v>43068.625</v>
      </c>
      <c r="B4386" t="n">
        <v>0.5339305416666666</v>
      </c>
    </row>
    <row r="4387">
      <c r="A4387" s="1" t="n">
        <v>43068.66666666666</v>
      </c>
      <c r="B4387" t="n">
        <v>0.53457375</v>
      </c>
    </row>
    <row r="4388">
      <c r="A4388" s="1" t="n">
        <v>43068.70833333334</v>
      </c>
      <c r="B4388" t="n">
        <v>0.5350295833333333</v>
      </c>
    </row>
    <row r="4389">
      <c r="A4389" s="1" t="n">
        <v>43068.75</v>
      </c>
      <c r="B4389" t="n">
        <v>0.5352814666666666</v>
      </c>
    </row>
    <row r="4390">
      <c r="A4390" s="1" t="n">
        <v>43068.79166666666</v>
      </c>
      <c r="B4390" t="n">
        <v>0.5352650416666667</v>
      </c>
    </row>
    <row r="4391">
      <c r="A4391" s="1" t="n">
        <v>43068.83333333334</v>
      </c>
      <c r="B4391" t="n">
        <v>0.5351304833333334</v>
      </c>
    </row>
    <row r="4392">
      <c r="A4392" s="1" t="n">
        <v>43068.875</v>
      </c>
      <c r="B4392" t="n">
        <v>0.534950575</v>
      </c>
    </row>
    <row r="4393">
      <c r="A4393" s="1" t="n">
        <v>43068.91666666666</v>
      </c>
      <c r="B4393" t="n">
        <v>0.5346316249999999</v>
      </c>
    </row>
    <row r="4394">
      <c r="A4394" s="1" t="n">
        <v>43068.95833333334</v>
      </c>
      <c r="B4394" t="n">
        <v>0.5343853416666667</v>
      </c>
    </row>
    <row r="4395">
      <c r="A4395" s="1" t="n">
        <v>43069</v>
      </c>
      <c r="B4395" t="n">
        <v>0.53411105</v>
      </c>
    </row>
    <row r="4396">
      <c r="A4396" s="1" t="n">
        <v>43069.04166666666</v>
      </c>
      <c r="B4396" t="n">
        <v>0.5338437916666666</v>
      </c>
    </row>
    <row r="4397">
      <c r="A4397" s="1" t="n">
        <v>43069.08333333334</v>
      </c>
      <c r="B4397" t="n">
        <v>0.533599325</v>
      </c>
    </row>
    <row r="4398">
      <c r="A4398" s="1" t="n">
        <v>43069.125</v>
      </c>
      <c r="B4398" t="n">
        <v>0.5333252166666667</v>
      </c>
    </row>
    <row r="4399">
      <c r="A4399" s="1" t="n">
        <v>43069.16666666666</v>
      </c>
      <c r="B4399" t="n">
        <v>0.5331674750000001</v>
      </c>
    </row>
    <row r="4400">
      <c r="A4400" s="1" t="n">
        <v>43069.20833333334</v>
      </c>
      <c r="B4400" t="n">
        <v>0.5327973833333334</v>
      </c>
    </row>
    <row r="4401">
      <c r="A4401" s="1" t="n">
        <v>43069.25</v>
      </c>
      <c r="B4401" t="n">
        <v>0.532492175</v>
      </c>
    </row>
    <row r="4402">
      <c r="A4402" s="1" t="n">
        <v>43069.29166666666</v>
      </c>
      <c r="B4402" t="n">
        <v>0.5322306916666667</v>
      </c>
    </row>
    <row r="4403">
      <c r="A4403" s="1" t="n">
        <v>43069.33333333334</v>
      </c>
      <c r="B4403" t="n">
        <v>0.531995875</v>
      </c>
    </row>
    <row r="4404">
      <c r="A4404" s="1" t="n">
        <v>43069.375</v>
      </c>
      <c r="B4404" t="n">
        <v>0.531941275</v>
      </c>
    </row>
    <row r="4405">
      <c r="A4405" s="1" t="n">
        <v>43069.41666666666</v>
      </c>
      <c r="B4405" t="n">
        <v>0.5315435083333333</v>
      </c>
    </row>
    <row r="4406">
      <c r="A4406" s="1" t="n">
        <v>43069.45833333334</v>
      </c>
      <c r="B4406" t="n">
        <v>0.5313875416666667</v>
      </c>
    </row>
    <row r="4407">
      <c r="A4407" s="1" t="n">
        <v>43069.5</v>
      </c>
      <c r="B4407" t="n">
        <v>0.5314561666666667</v>
      </c>
    </row>
    <row r="4408">
      <c r="A4408" s="1" t="n">
        <v>43069.54166666666</v>
      </c>
      <c r="B4408" t="n">
        <v>0.531389875</v>
      </c>
    </row>
    <row r="4409">
      <c r="A4409" s="1" t="n">
        <v>43069.58333333334</v>
      </c>
      <c r="B4409" t="n">
        <v>0.5313969166666667</v>
      </c>
    </row>
    <row r="4410">
      <c r="A4410" s="1" t="n">
        <v>43069.625</v>
      </c>
      <c r="B4410" t="n">
        <v>0.531552875</v>
      </c>
    </row>
    <row r="4411">
      <c r="A4411" s="1" t="n">
        <v>43069.66666666666</v>
      </c>
      <c r="B4411" t="n">
        <v>0.5317852749999999</v>
      </c>
    </row>
    <row r="4412">
      <c r="A4412" s="1" t="n">
        <v>43069.70833333334</v>
      </c>
      <c r="B4412" t="n">
        <v>0.5320247166666666</v>
      </c>
    </row>
    <row r="4413">
      <c r="A4413" s="1" t="n">
        <v>43069.75</v>
      </c>
      <c r="B4413" t="n">
        <v>0.5322345666666667</v>
      </c>
    </row>
    <row r="4414">
      <c r="A4414" s="1" t="n">
        <v>43069.79166666666</v>
      </c>
      <c r="B4414" t="n">
        <v>0.5322572</v>
      </c>
    </row>
    <row r="4415">
      <c r="A4415" s="1" t="n">
        <v>43069.83333333334</v>
      </c>
      <c r="B4415" t="n">
        <v>0.5322330083333333</v>
      </c>
    </row>
    <row r="4416">
      <c r="A4416" s="1" t="n">
        <v>43069.875</v>
      </c>
      <c r="B4416" t="n">
        <v>0.5320676249999999</v>
      </c>
    </row>
    <row r="4417">
      <c r="A4417" s="1" t="n">
        <v>43069.91666666666</v>
      </c>
      <c r="B4417" t="n">
        <v>0.5318562583333334</v>
      </c>
    </row>
    <row r="4418">
      <c r="A4418" s="1" t="n">
        <v>43069.95833333334</v>
      </c>
      <c r="B4418" t="n">
        <v>0.5316378583333333</v>
      </c>
    </row>
    <row r="4419">
      <c r="A4419" s="1" t="n">
        <v>43070</v>
      </c>
      <c r="B4419" t="n">
        <v>0.5314163916666667</v>
      </c>
    </row>
    <row r="4420">
      <c r="A4420" s="1" t="n">
        <v>43070.04166666666</v>
      </c>
      <c r="B4420" t="n">
        <v>0.5311029333333334</v>
      </c>
    </row>
    <row r="4421">
      <c r="A4421" s="1" t="n">
        <v>43070.08333333334</v>
      </c>
      <c r="B4421" t="n">
        <v>0.530702425</v>
      </c>
    </row>
    <row r="4422">
      <c r="A4422" s="1" t="n">
        <v>43070.125</v>
      </c>
      <c r="B4422" t="n">
        <v>0.530390775</v>
      </c>
    </row>
    <row r="4423">
      <c r="A4423" s="1" t="n">
        <v>43070.16666666666</v>
      </c>
      <c r="B4423" t="n">
        <v>0.5301126333333334</v>
      </c>
    </row>
    <row r="4424">
      <c r="A4424" s="1" t="n">
        <v>43070.20833333334</v>
      </c>
      <c r="B4424" t="n">
        <v>0.52976995</v>
      </c>
    </row>
    <row r="4425">
      <c r="A4425" s="1" t="n">
        <v>43070.25</v>
      </c>
      <c r="B4425" t="n">
        <v>0.5294149666666667</v>
      </c>
    </row>
    <row r="4426">
      <c r="A4426" s="1" t="n">
        <v>43070.29166666666</v>
      </c>
      <c r="B4426" t="n">
        <v>0.5289860083333333</v>
      </c>
    </row>
    <row r="4427">
      <c r="A4427" s="1" t="n">
        <v>43070.33333333334</v>
      </c>
      <c r="B4427" t="n">
        <v>0.5286024583333333</v>
      </c>
    </row>
    <row r="4428">
      <c r="A4428" s="1" t="n">
        <v>43070.375</v>
      </c>
      <c r="B4428" t="n">
        <v>0.52839015</v>
      </c>
    </row>
    <row r="4429">
      <c r="A4429" s="1" t="n">
        <v>43070.41666666666</v>
      </c>
      <c r="B4429" t="n">
        <v>0.52813195</v>
      </c>
    </row>
    <row r="4430">
      <c r="A4430" s="1" t="n">
        <v>43070.45833333334</v>
      </c>
      <c r="B4430" t="n">
        <v>0.5280005</v>
      </c>
    </row>
    <row r="4431">
      <c r="A4431" s="1" t="n">
        <v>43070.5</v>
      </c>
      <c r="B4431" t="n">
        <v>0.5278846416666666</v>
      </c>
    </row>
    <row r="4432">
      <c r="A4432" s="1" t="n">
        <v>43070.54166666666</v>
      </c>
      <c r="B4432" t="n">
        <v>0.528012975</v>
      </c>
    </row>
    <row r="4433">
      <c r="A4433" s="1" t="n">
        <v>43070.58333333334</v>
      </c>
      <c r="B4433" t="n">
        <v>0.5365089416666666</v>
      </c>
    </row>
    <row r="4434">
      <c r="A4434" s="1" t="n">
        <v>43070.625</v>
      </c>
      <c r="B4434" t="n">
        <v>0.5487471</v>
      </c>
    </row>
    <row r="4435">
      <c r="A4435" s="1" t="n">
        <v>43070.66666666666</v>
      </c>
      <c r="B4435" t="n">
        <v>0.5781771999999999</v>
      </c>
    </row>
    <row r="4436">
      <c r="A4436" s="1" t="n">
        <v>43070.70833333334</v>
      </c>
      <c r="B4436" t="n">
        <v>0.6046768333333333</v>
      </c>
    </row>
    <row r="4437">
      <c r="A4437" s="1" t="n">
        <v>43070.75</v>
      </c>
      <c r="B4437" t="n">
        <v>0.6051810833333333</v>
      </c>
    </row>
    <row r="4438">
      <c r="A4438" s="1" t="n">
        <v>43070.79166666666</v>
      </c>
      <c r="B4438" t="n">
        <v>0.6056457083333333</v>
      </c>
    </row>
    <row r="4439">
      <c r="A4439" s="1" t="n">
        <v>43070.83333333334</v>
      </c>
      <c r="B4439" t="n">
        <v>0.6060826416666667</v>
      </c>
    </row>
    <row r="4440">
      <c r="A4440" s="1" t="n">
        <v>43070.875</v>
      </c>
      <c r="B4440" t="n">
        <v>0.606346975</v>
      </c>
    </row>
    <row r="4441">
      <c r="A4441" s="1" t="n">
        <v>43070.91666666666</v>
      </c>
      <c r="B4441" t="n">
        <v>0.6067600000000001</v>
      </c>
    </row>
    <row r="4442">
      <c r="A4442" s="1" t="n">
        <v>43070.95833333334</v>
      </c>
      <c r="B4442" t="n">
        <v>0.6070252833333334</v>
      </c>
    </row>
    <row r="4443">
      <c r="A4443" s="1" t="n">
        <v>43071</v>
      </c>
      <c r="B4443" t="n">
        <v>0.607061675</v>
      </c>
    </row>
    <row r="4444">
      <c r="A4444" s="1" t="n">
        <v>43071.04166666666</v>
      </c>
      <c r="B4444" t="n">
        <v>0.6069910090909091</v>
      </c>
    </row>
    <row r="4445">
      <c r="A4445" s="1" t="n">
        <v>43071.08333333334</v>
      </c>
      <c r="B4445" t="n">
        <v>0.6072104666666667</v>
      </c>
    </row>
    <row r="4446">
      <c r="A4446" s="1" t="n">
        <v>43071.125</v>
      </c>
      <c r="B4446" t="n">
        <v>0.6078627666666666</v>
      </c>
    </row>
    <row r="4447">
      <c r="A4447" s="1" t="n">
        <v>43071.16666666666</v>
      </c>
      <c r="B4447" t="n">
        <v>0.607989225</v>
      </c>
    </row>
    <row r="4448">
      <c r="A4448" s="1" t="n">
        <v>43071.20833333334</v>
      </c>
      <c r="B4448" t="n">
        <v>0.6079520583333333</v>
      </c>
    </row>
    <row r="4449">
      <c r="A4449" s="1" t="n">
        <v>43071.25</v>
      </c>
      <c r="B4449" t="n">
        <v>0.608014875</v>
      </c>
    </row>
    <row r="4450">
      <c r="A4450" s="1" t="n">
        <v>43071.29166666666</v>
      </c>
      <c r="B4450" t="n">
        <v>0.60801405</v>
      </c>
    </row>
    <row r="4451">
      <c r="A4451" s="1" t="n">
        <v>43071.33333333334</v>
      </c>
      <c r="B4451" t="n">
        <v>0.6079677333333333</v>
      </c>
    </row>
    <row r="4452">
      <c r="A4452" s="1" t="n">
        <v>43071.375</v>
      </c>
      <c r="B4452" t="n">
        <v>0.6080148833333333</v>
      </c>
    </row>
    <row r="4453">
      <c r="A4453" s="1" t="n">
        <v>43071.41666666666</v>
      </c>
      <c r="B4453" t="n">
        <v>0.6080137636363636</v>
      </c>
    </row>
    <row r="4454">
      <c r="A4454" s="1" t="n">
        <v>43071.45833333334</v>
      </c>
      <c r="B4454" t="n">
        <v>0.6080082416666667</v>
      </c>
    </row>
    <row r="4455">
      <c r="A4455" s="1" t="n">
        <v>43071.5</v>
      </c>
      <c r="B4455" t="n">
        <v>0.6080380583333334</v>
      </c>
    </row>
    <row r="4456">
      <c r="A4456" s="1" t="n">
        <v>43071.54166666666</v>
      </c>
      <c r="B4456" t="n">
        <v>0.6080355916666667</v>
      </c>
    </row>
    <row r="4457">
      <c r="A4457" s="1" t="n">
        <v>43071.58333333334</v>
      </c>
      <c r="B4457" t="n">
        <v>0.6082912583333333</v>
      </c>
    </row>
    <row r="4458">
      <c r="A4458" s="1" t="n">
        <v>43071.625</v>
      </c>
      <c r="B4458" t="n">
        <v>0.6085626583333333</v>
      </c>
    </row>
    <row r="4459">
      <c r="A4459" s="1" t="n">
        <v>43071.66666666666</v>
      </c>
      <c r="B4459" t="n">
        <v>0.6087860916666666</v>
      </c>
    </row>
    <row r="4460">
      <c r="A4460" s="1" t="n">
        <v>43071.70833333334</v>
      </c>
      <c r="B4460" t="n">
        <v>0.609145275</v>
      </c>
    </row>
    <row r="4461">
      <c r="A4461" s="1" t="n">
        <v>43071.75</v>
      </c>
      <c r="B4461" t="n">
        <v>0.6093622083333333</v>
      </c>
    </row>
    <row r="4462">
      <c r="A4462" s="1" t="n">
        <v>43071.79166666666</v>
      </c>
      <c r="B4462" t="n">
        <v>0.6095426833333334</v>
      </c>
    </row>
    <row r="4463">
      <c r="A4463" s="1" t="n">
        <v>43071.83333333334</v>
      </c>
      <c r="B4463" t="n">
        <v>0.6095675166666666</v>
      </c>
    </row>
    <row r="4464">
      <c r="A4464" s="1" t="n">
        <v>43071.875</v>
      </c>
      <c r="B4464" t="n">
        <v>0.609579925</v>
      </c>
    </row>
    <row r="4465">
      <c r="A4465" s="1" t="n">
        <v>43071.91666666666</v>
      </c>
      <c r="B4465" t="n">
        <v>0.609630475</v>
      </c>
    </row>
    <row r="4466">
      <c r="A4466" s="1" t="n">
        <v>43071.95833333334</v>
      </c>
      <c r="B4466" t="n">
        <v>0.6096726833333334</v>
      </c>
    </row>
    <row r="4467">
      <c r="A4467" s="1" t="n">
        <v>43072</v>
      </c>
      <c r="B4467" t="n">
        <v>0.6096843083333333</v>
      </c>
    </row>
    <row r="4468">
      <c r="A4468" s="1" t="n">
        <v>43072.04166666666</v>
      </c>
      <c r="B4468" t="n">
        <v>0.6096610916666666</v>
      </c>
    </row>
    <row r="4469">
      <c r="A4469" s="1" t="n">
        <v>43072.08333333334</v>
      </c>
      <c r="B4469" t="n">
        <v>0.6096528333333333</v>
      </c>
    </row>
    <row r="4470">
      <c r="A4470" s="1" t="n">
        <v>43072.125</v>
      </c>
      <c r="B4470" t="n">
        <v>0.6096238333333334</v>
      </c>
    </row>
    <row r="4471">
      <c r="A4471" s="1" t="n">
        <v>43072.16666666666</v>
      </c>
      <c r="B4471" t="n">
        <v>0.6093547499999999</v>
      </c>
    </row>
    <row r="4472">
      <c r="A4472" s="1" t="n">
        <v>43072.20833333334</v>
      </c>
      <c r="B4472" t="n">
        <v>0.6092015833333333</v>
      </c>
    </row>
    <row r="4473">
      <c r="A4473" s="1" t="n">
        <v>43072.25</v>
      </c>
      <c r="B4473" t="n">
        <v>0.6091834083333333</v>
      </c>
    </row>
    <row r="4474">
      <c r="A4474" s="1" t="n">
        <v>43072.29166666666</v>
      </c>
      <c r="B4474" t="n">
        <v>0.6091817083333333</v>
      </c>
    </row>
    <row r="4475">
      <c r="A4475" s="1" t="n">
        <v>43072.33333333334</v>
      </c>
      <c r="B4475" t="n">
        <v>0.609090675</v>
      </c>
    </row>
    <row r="4476">
      <c r="A4476" s="1" t="n">
        <v>43072.375</v>
      </c>
      <c r="B4476" t="n">
        <v>0.6087645666666667</v>
      </c>
    </row>
    <row r="4477">
      <c r="A4477" s="1" t="n">
        <v>43072.41666666666</v>
      </c>
      <c r="B4477" t="n">
        <v>0.6089135416666667</v>
      </c>
    </row>
    <row r="4478">
      <c r="A4478" s="1" t="n">
        <v>43072.45833333334</v>
      </c>
      <c r="B4478" t="n">
        <v>0.6090418166666667</v>
      </c>
    </row>
    <row r="4479">
      <c r="A4479" s="1" t="n">
        <v>43072.5</v>
      </c>
      <c r="B4479" t="n">
        <v>0.609104725</v>
      </c>
    </row>
    <row r="4480">
      <c r="A4480" s="1" t="n">
        <v>43072.54166666666</v>
      </c>
      <c r="B4480" t="n">
        <v>0.609062525</v>
      </c>
    </row>
    <row r="4481">
      <c r="A4481" s="1" t="n">
        <v>43072.58333333334</v>
      </c>
      <c r="B4481" t="n">
        <v>0.6091502583333334</v>
      </c>
    </row>
    <row r="4482">
      <c r="A4482" s="1" t="n">
        <v>43072.625</v>
      </c>
      <c r="B4482" t="n">
        <v>0.6093456416666666</v>
      </c>
    </row>
    <row r="4483">
      <c r="A4483" s="1" t="n">
        <v>43072.66666666666</v>
      </c>
      <c r="B4483" t="n">
        <v>0.6094185</v>
      </c>
    </row>
    <row r="4484">
      <c r="A4484" s="1" t="n">
        <v>43072.70833333334</v>
      </c>
      <c r="B4484" t="n">
        <v>0.6098276</v>
      </c>
    </row>
    <row r="4485">
      <c r="A4485" s="1" t="n">
        <v>43072.75</v>
      </c>
      <c r="B4485" t="n">
        <v>0.610058725</v>
      </c>
    </row>
    <row r="4486">
      <c r="A4486" s="1" t="n">
        <v>43072.79166666666</v>
      </c>
      <c r="B4486" t="n">
        <v>0.610337975</v>
      </c>
    </row>
    <row r="4487">
      <c r="A4487" s="1" t="n">
        <v>43072.83333333334</v>
      </c>
      <c r="B4487" t="n">
        <v>0.61039845</v>
      </c>
    </row>
    <row r="4488">
      <c r="A4488" s="1" t="n">
        <v>43072.875</v>
      </c>
      <c r="B4488" t="n">
        <v>0.6103976166666667</v>
      </c>
    </row>
    <row r="4489">
      <c r="A4489" s="1" t="n">
        <v>43072.91666666666</v>
      </c>
      <c r="B4489" t="n">
        <v>0.6103802166666666</v>
      </c>
    </row>
    <row r="4490">
      <c r="A4490" s="1" t="n">
        <v>43072.95833333334</v>
      </c>
      <c r="B4490" t="n">
        <v>0.6103454333333334</v>
      </c>
    </row>
    <row r="4491">
      <c r="A4491" s="1" t="n">
        <v>43073</v>
      </c>
      <c r="B4491" t="n">
        <v>0.6100951833333333</v>
      </c>
    </row>
    <row r="4492">
      <c r="A4492" s="1" t="n">
        <v>43073.04166666666</v>
      </c>
      <c r="B4492" t="n">
        <v>0.6097845083333334</v>
      </c>
    </row>
    <row r="4493">
      <c r="A4493" s="1" t="n">
        <v>43073.08333333334</v>
      </c>
      <c r="B4493" t="n">
        <v>0.6077886833333334</v>
      </c>
    </row>
    <row r="4494">
      <c r="A4494" s="1" t="n">
        <v>43073.125</v>
      </c>
      <c r="B4494" t="n">
        <v>0.6048007166666667</v>
      </c>
    </row>
    <row r="4495">
      <c r="A4495" s="1" t="n">
        <v>43073.16666666666</v>
      </c>
      <c r="B4495" t="n">
        <v>0.602595875</v>
      </c>
    </row>
    <row r="4496">
      <c r="A4496" s="1" t="n">
        <v>43073.20833333334</v>
      </c>
      <c r="B4496" t="n">
        <v>0.6012173749999999</v>
      </c>
    </row>
    <row r="4497">
      <c r="A4497" s="1" t="n">
        <v>43073.25</v>
      </c>
      <c r="B4497" t="n">
        <v>0.5998395833333333</v>
      </c>
    </row>
    <row r="4498">
      <c r="A4498" s="1" t="n">
        <v>43073.29166666666</v>
      </c>
      <c r="B4498" t="n">
        <v>0.5953404583333334</v>
      </c>
    </row>
    <row r="4499">
      <c r="A4499" s="1" t="n">
        <v>43073.33333333334</v>
      </c>
      <c r="B4499" t="n">
        <v>0.5842259166666667</v>
      </c>
    </row>
    <row r="4500">
      <c r="A4500" s="1" t="n">
        <v>43073.375</v>
      </c>
      <c r="B4500" t="n">
        <v>0.5762865833333334</v>
      </c>
    </row>
    <row r="4501">
      <c r="A4501" s="1" t="n">
        <v>43073.41666666666</v>
      </c>
      <c r="B4501" t="n">
        <v>0.5724737916666667</v>
      </c>
    </row>
    <row r="4502">
      <c r="A4502" s="1" t="n">
        <v>43073.45833333334</v>
      </c>
      <c r="B4502" t="n">
        <v>0.5693937083333334</v>
      </c>
    </row>
    <row r="4503">
      <c r="A4503" s="1" t="n">
        <v>43073.5</v>
      </c>
      <c r="B4503" t="n">
        <v>0.5654321</v>
      </c>
    </row>
    <row r="4504">
      <c r="A4504" s="1" t="n">
        <v>43073.54166666666</v>
      </c>
      <c r="B4504" t="n">
        <v>0.5632795666666667</v>
      </c>
    </row>
    <row r="4505">
      <c r="A4505" s="1" t="n">
        <v>43073.58333333334</v>
      </c>
      <c r="B4505" t="n">
        <v>0.5611674666666667</v>
      </c>
    </row>
    <row r="4506">
      <c r="A4506" s="1" t="n">
        <v>43073.625</v>
      </c>
      <c r="B4506" t="n">
        <v>0.5595156416666667</v>
      </c>
    </row>
    <row r="4507">
      <c r="A4507" s="1" t="n">
        <v>43073.66666666666</v>
      </c>
      <c r="B4507" t="n">
        <v>0.5583247916666666</v>
      </c>
    </row>
    <row r="4508">
      <c r="A4508" s="1" t="n">
        <v>43073.70833333334</v>
      </c>
      <c r="B4508" t="n">
        <v>0.5576343083333334</v>
      </c>
    </row>
    <row r="4509">
      <c r="A4509" s="1" t="n">
        <v>43073.75</v>
      </c>
      <c r="B4509" t="n">
        <v>0.5566965583333333</v>
      </c>
    </row>
    <row r="4510">
      <c r="A4510" s="1" t="n">
        <v>43073.79166666666</v>
      </c>
      <c r="B4510" t="n">
        <v>0.5515776166666667</v>
      </c>
    </row>
    <row r="4511">
      <c r="A4511" s="1" t="n">
        <v>43073.83333333334</v>
      </c>
      <c r="B4511" t="n">
        <v>0.5500050416666666</v>
      </c>
    </row>
    <row r="4512">
      <c r="A4512" s="1" t="n">
        <v>43073.875</v>
      </c>
      <c r="B4512" t="n">
        <v>0.5492295083333333</v>
      </c>
    </row>
    <row r="4513">
      <c r="A4513" s="1" t="n">
        <v>43073.91666666666</v>
      </c>
      <c r="B4513" t="n">
        <v>0.5485154833333333</v>
      </c>
    </row>
    <row r="4514">
      <c r="A4514" s="1" t="n">
        <v>43073.95833333334</v>
      </c>
      <c r="B4514" t="n">
        <v>0.5480046636363636</v>
      </c>
    </row>
    <row r="4515">
      <c r="A4515" s="1" t="n">
        <v>43074</v>
      </c>
      <c r="B4515" t="n">
        <v>0.5471651</v>
      </c>
    </row>
    <row r="4516">
      <c r="A4516" s="1" t="n">
        <v>43074.04166666666</v>
      </c>
      <c r="B4516" t="n">
        <v>0.546374025</v>
      </c>
    </row>
    <row r="4517">
      <c r="A4517" s="1" t="n">
        <v>43074.08333333334</v>
      </c>
      <c r="B4517" t="n">
        <v>0.5457688833333333</v>
      </c>
    </row>
    <row r="4518">
      <c r="A4518" s="1" t="n">
        <v>43074.125</v>
      </c>
      <c r="B4518" t="n">
        <v>0.5450504666666667</v>
      </c>
    </row>
    <row r="4519">
      <c r="A4519" s="1" t="n">
        <v>43074.16666666666</v>
      </c>
      <c r="B4519" t="n">
        <v>0.5444562083333333</v>
      </c>
    </row>
    <row r="4520">
      <c r="A4520" s="1" t="n">
        <v>43074.20833333334</v>
      </c>
      <c r="B4520" t="n">
        <v>0.5439393250000001</v>
      </c>
    </row>
    <row r="4521">
      <c r="A4521" s="1" t="n">
        <v>43074.25</v>
      </c>
      <c r="B4521" t="n">
        <v>0.5435117500000001</v>
      </c>
    </row>
    <row r="4522">
      <c r="A4522" s="1" t="n">
        <v>43074.29166666666</v>
      </c>
      <c r="B4522" t="n">
        <v>0.5430850333333334</v>
      </c>
    </row>
    <row r="4523">
      <c r="A4523" s="1" t="n">
        <v>43074.33333333334</v>
      </c>
      <c r="B4523" t="n">
        <v>0.5425655666666667</v>
      </c>
    </row>
    <row r="4524">
      <c r="A4524" s="1" t="n">
        <v>43074.375</v>
      </c>
      <c r="B4524" t="n">
        <v>0.5420266916666666</v>
      </c>
    </row>
    <row r="4525">
      <c r="A4525" s="1" t="n">
        <v>43074.41666666666</v>
      </c>
      <c r="B4525" t="n">
        <v>0.5417043083333334</v>
      </c>
    </row>
    <row r="4526">
      <c r="A4526" s="1" t="n">
        <v>43074.45833333334</v>
      </c>
      <c r="B4526" t="n">
        <v>0.5398580916666667</v>
      </c>
    </row>
    <row r="4527">
      <c r="A4527" s="1" t="n">
        <v>43074.5</v>
      </c>
      <c r="B4527" t="n">
        <v>0.5396131166666667</v>
      </c>
    </row>
    <row r="4528">
      <c r="A4528" s="1" t="n">
        <v>43074.54166666666</v>
      </c>
      <c r="B4528" t="n">
        <v>0.5391971166666667</v>
      </c>
    </row>
    <row r="4529">
      <c r="A4529" s="1" t="n">
        <v>43074.58333333334</v>
      </c>
      <c r="B4529" t="n">
        <v>0.5390315583333333</v>
      </c>
    </row>
    <row r="4530">
      <c r="A4530" s="1" t="n">
        <v>43074.625</v>
      </c>
      <c r="B4530" t="n">
        <v>0.5390566583333333</v>
      </c>
    </row>
    <row r="4531">
      <c r="A4531" s="1" t="n">
        <v>43074.66666666666</v>
      </c>
      <c r="B4531" t="n">
        <v>0.5388495249999999</v>
      </c>
    </row>
    <row r="4532">
      <c r="A4532" s="1" t="n">
        <v>43074.70833333334</v>
      </c>
      <c r="B4532" t="n">
        <v>0.5389750666666667</v>
      </c>
    </row>
    <row r="4533">
      <c r="A4533" s="1" t="n">
        <v>43074.75</v>
      </c>
      <c r="B4533" t="n">
        <v>0.5392552166666666</v>
      </c>
    </row>
    <row r="4534">
      <c r="A4534" s="1" t="n">
        <v>43074.79166666666</v>
      </c>
      <c r="B4534" t="n">
        <v>0.5391790916666667</v>
      </c>
    </row>
    <row r="4535">
      <c r="A4535" s="1" t="n">
        <v>43074.83333333334</v>
      </c>
      <c r="B4535" t="n">
        <v>0.5389672</v>
      </c>
    </row>
    <row r="4536">
      <c r="A4536" s="1" t="n">
        <v>43074.875</v>
      </c>
      <c r="B4536" t="n">
        <v>0.5387836416666666</v>
      </c>
    </row>
    <row r="4537">
      <c r="A4537" s="1" t="n">
        <v>43074.91666666666</v>
      </c>
      <c r="B4537" t="n">
        <v>0.5383907250000001</v>
      </c>
    </row>
    <row r="4538">
      <c r="A4538" s="1" t="n">
        <v>43074.95833333334</v>
      </c>
      <c r="B4538" t="n">
        <v>0.5379485000000001</v>
      </c>
    </row>
    <row r="4539">
      <c r="A4539" s="1" t="n">
        <v>43075</v>
      </c>
      <c r="B4539" t="n">
        <v>0.5375769083333334</v>
      </c>
    </row>
    <row r="4540">
      <c r="A4540" s="1" t="n">
        <v>43075.04166666666</v>
      </c>
      <c r="B4540" t="n">
        <v>0.5372133083333334</v>
      </c>
    </row>
    <row r="4541">
      <c r="A4541" s="1" t="n">
        <v>43075.08333333334</v>
      </c>
      <c r="B4541" t="n">
        <v>0.5368303</v>
      </c>
    </row>
    <row r="4542">
      <c r="A4542" s="1" t="n">
        <v>43075.125</v>
      </c>
      <c r="B4542" t="n">
        <v>0.5364161166666667</v>
      </c>
    </row>
    <row r="4543">
      <c r="A4543" s="1" t="n">
        <v>43075.16666666666</v>
      </c>
      <c r="B4543" t="n">
        <v>0.5360168583333333</v>
      </c>
    </row>
    <row r="4544">
      <c r="A4544" s="1" t="n">
        <v>43075.20833333334</v>
      </c>
      <c r="B4544" t="n">
        <v>0.5356194333333334</v>
      </c>
    </row>
    <row r="4545">
      <c r="A4545" s="1" t="n">
        <v>43075.25</v>
      </c>
      <c r="B4545" t="n">
        <v>0.5352525250000001</v>
      </c>
    </row>
    <row r="4546">
      <c r="A4546" s="1" t="n">
        <v>43075.29166666666</v>
      </c>
      <c r="B4546" t="n">
        <v>0.5345831333333333</v>
      </c>
    </row>
    <row r="4547">
      <c r="A4547" s="1" t="n">
        <v>43075.33333333334</v>
      </c>
      <c r="B4547" t="n">
        <v>0.534150875</v>
      </c>
    </row>
    <row r="4548">
      <c r="A4548" s="1" t="n">
        <v>43075.375</v>
      </c>
      <c r="B4548" t="n">
        <v>0.5337578666666667</v>
      </c>
    </row>
    <row r="4549">
      <c r="A4549" s="1" t="n">
        <v>43075.41666666666</v>
      </c>
      <c r="B4549" t="n">
        <v>0.533411125</v>
      </c>
    </row>
    <row r="4550">
      <c r="A4550" s="1" t="n">
        <v>43075.45833333334</v>
      </c>
      <c r="B4550" t="n">
        <v>0.5330776833333334</v>
      </c>
    </row>
    <row r="4551">
      <c r="A4551" s="1" t="n">
        <v>43075.5</v>
      </c>
      <c r="B4551" t="n">
        <v>0.5327474</v>
      </c>
    </row>
    <row r="4552">
      <c r="A4552" s="1" t="n">
        <v>43075.54166666666</v>
      </c>
      <c r="B4552" t="n">
        <v>0.5327497583333334</v>
      </c>
    </row>
    <row r="4553">
      <c r="A4553" s="1" t="n">
        <v>43075.58333333334</v>
      </c>
      <c r="B4553" t="n">
        <v>0.5328247083333334</v>
      </c>
    </row>
    <row r="4554">
      <c r="A4554" s="1" t="n">
        <v>43075.625</v>
      </c>
      <c r="B4554" t="n">
        <v>0.533076125</v>
      </c>
    </row>
    <row r="4555">
      <c r="A4555" s="1" t="n">
        <v>43075.66666666666</v>
      </c>
      <c r="B4555" t="n">
        <v>0.5334165583333333</v>
      </c>
    </row>
    <row r="4556">
      <c r="A4556" s="1" t="n">
        <v>43075.70833333334</v>
      </c>
      <c r="B4556" t="n">
        <v>0.533740675</v>
      </c>
    </row>
    <row r="4557">
      <c r="A4557" s="1" t="n">
        <v>43075.75</v>
      </c>
      <c r="B4557" t="n">
        <v>0.5339719083333333</v>
      </c>
    </row>
    <row r="4558">
      <c r="A4558" s="1" t="n">
        <v>43075.79166666666</v>
      </c>
      <c r="B4558" t="n">
        <v>0.5340023833333333</v>
      </c>
    </row>
    <row r="4559">
      <c r="A4559" s="1" t="n">
        <v>43075.83333333334</v>
      </c>
      <c r="B4559" t="n">
        <v>0.533746925</v>
      </c>
    </row>
    <row r="4560">
      <c r="A4560" s="1" t="n">
        <v>43075.875</v>
      </c>
      <c r="B4560" t="n">
        <v>0.5334853083333333</v>
      </c>
    </row>
    <row r="4561">
      <c r="A4561" s="1" t="n">
        <v>43075.91666666666</v>
      </c>
      <c r="B4561" t="n">
        <v>0.5331011250000001</v>
      </c>
    </row>
    <row r="4562">
      <c r="A4562" s="1" t="n">
        <v>43075.95833333334</v>
      </c>
      <c r="B4562" t="n">
        <v>0.5327073090909091</v>
      </c>
    </row>
    <row r="4563">
      <c r="A4563" s="1" t="n">
        <v>43076</v>
      </c>
      <c r="B4563" t="n">
        <v>0.5321823</v>
      </c>
    </row>
    <row r="4564">
      <c r="A4564" s="1" t="n">
        <v>43076.04166666666</v>
      </c>
      <c r="B4564" t="n">
        <v>0.5318039916666667</v>
      </c>
    </row>
    <row r="4565">
      <c r="A4565" s="1" t="n">
        <v>43076.08333333334</v>
      </c>
      <c r="B4565" t="n">
        <v>0.5313969083333333</v>
      </c>
    </row>
    <row r="4566">
      <c r="A4566" s="1" t="n">
        <v>43076.125</v>
      </c>
      <c r="B4566" t="n">
        <v>0.5309681000000001</v>
      </c>
    </row>
    <row r="4567">
      <c r="A4567" s="1" t="n">
        <v>43076.16666666666</v>
      </c>
      <c r="B4567" t="n">
        <v>0.5303993666666666</v>
      </c>
    </row>
    <row r="4568">
      <c r="A4568" s="1" t="n">
        <v>43076.20833333334</v>
      </c>
      <c r="B4568" t="n">
        <v>0.5298478166666667</v>
      </c>
    </row>
    <row r="4569">
      <c r="A4569" s="1" t="n">
        <v>43076.25</v>
      </c>
      <c r="B4569" t="n">
        <v>0.5293807333333334</v>
      </c>
    </row>
    <row r="4570">
      <c r="A4570" s="1" t="n">
        <v>43076.29166666666</v>
      </c>
      <c r="B4570" t="n">
        <v>0.5288428333333334</v>
      </c>
    </row>
    <row r="4571">
      <c r="A4571" s="1" t="n">
        <v>43076.33333333334</v>
      </c>
      <c r="B4571" t="n">
        <v>0.5282991416666666</v>
      </c>
    </row>
    <row r="4572">
      <c r="A4572" s="1" t="n">
        <v>43076.375</v>
      </c>
      <c r="B4572" t="n">
        <v>0.5279631833333334</v>
      </c>
    </row>
    <row r="4573">
      <c r="A4573" s="1" t="n">
        <v>43076.41666666666</v>
      </c>
      <c r="B4573" t="n">
        <v>0.527557325</v>
      </c>
    </row>
    <row r="4574">
      <c r="A4574" s="1" t="n">
        <v>43076.45833333334</v>
      </c>
      <c r="B4574" t="n">
        <v>0.5274383833333333</v>
      </c>
    </row>
    <row r="4575">
      <c r="A4575" s="1" t="n">
        <v>43076.5</v>
      </c>
      <c r="B4575" t="n">
        <v>0.52743605</v>
      </c>
    </row>
    <row r="4576">
      <c r="A4576" s="1" t="n">
        <v>43076.54166666666</v>
      </c>
      <c r="B4576" t="n">
        <v>0.527546425</v>
      </c>
    </row>
    <row r="4577">
      <c r="A4577" s="1" t="n">
        <v>43076.58333333334</v>
      </c>
      <c r="B4577" t="n">
        <v>0.5278084083333333</v>
      </c>
    </row>
    <row r="4578">
      <c r="A4578" s="1" t="n">
        <v>43076.625</v>
      </c>
      <c r="B4578" t="n">
        <v>0.5281770333333333</v>
      </c>
    </row>
    <row r="4579">
      <c r="A4579" s="1" t="n">
        <v>43076.66666666666</v>
      </c>
      <c r="B4579" t="n">
        <v>0.5286265583333333</v>
      </c>
    </row>
    <row r="4580">
      <c r="A4580" s="1" t="n">
        <v>43076.70833333334</v>
      </c>
      <c r="B4580" t="n">
        <v>0.5289945583333333</v>
      </c>
    </row>
    <row r="4581">
      <c r="A4581" s="1" t="n">
        <v>43076.75</v>
      </c>
      <c r="B4581" t="n">
        <v>0.5292787250000001</v>
      </c>
    </row>
    <row r="4582">
      <c r="A4582" s="1" t="n">
        <v>43076.79166666666</v>
      </c>
      <c r="B4582" t="n">
        <v>0.5292608</v>
      </c>
    </row>
    <row r="4583">
      <c r="A4583" s="1" t="n">
        <v>43076.83333333334</v>
      </c>
      <c r="B4583" t="n">
        <v>0.529186075</v>
      </c>
    </row>
    <row r="4584">
      <c r="A4584" s="1" t="n">
        <v>43076.875</v>
      </c>
      <c r="B4584" t="n">
        <v>0.529094225</v>
      </c>
    </row>
    <row r="4585">
      <c r="A4585" s="1" t="n">
        <v>43076.91666666666</v>
      </c>
      <c r="B4585" t="n">
        <v>0.5288638</v>
      </c>
    </row>
    <row r="4586">
      <c r="A4586" s="1" t="n">
        <v>43076.95833333334</v>
      </c>
      <c r="B4586" t="n">
        <v>0.5284383499999999</v>
      </c>
    </row>
    <row r="4587">
      <c r="A4587" s="1" t="n">
        <v>43077</v>
      </c>
      <c r="B4587" t="n">
        <v>0.5280642833333333</v>
      </c>
    </row>
    <row r="4588">
      <c r="A4588" s="1" t="n">
        <v>43077.04166666666</v>
      </c>
      <c r="B4588" t="n">
        <v>0.5277050333333333</v>
      </c>
    </row>
    <row r="4589">
      <c r="A4589" s="1" t="n">
        <v>43077.08333333334</v>
      </c>
      <c r="B4589" t="n">
        <v>0.5273730916666667</v>
      </c>
    </row>
    <row r="4590">
      <c r="A4590" s="1" t="n">
        <v>43077.125</v>
      </c>
      <c r="B4590" t="n">
        <v>0.526958175</v>
      </c>
    </row>
    <row r="4591">
      <c r="A4591" s="1" t="n">
        <v>43077.16666666666</v>
      </c>
      <c r="B4591" t="n">
        <v>0.526513875</v>
      </c>
    </row>
    <row r="4592">
      <c r="A4592" s="1" t="n">
        <v>43077.20833333334</v>
      </c>
      <c r="B4592" t="n">
        <v>0.5261737083333333</v>
      </c>
    </row>
    <row r="4593">
      <c r="A4593" s="1" t="n">
        <v>43077.25</v>
      </c>
      <c r="B4593" t="n">
        <v>0.525776275</v>
      </c>
    </row>
    <row r="4594">
      <c r="A4594" s="1" t="n">
        <v>43077.29166666666</v>
      </c>
      <c r="B4594" t="n">
        <v>0.5254046333333333</v>
      </c>
    </row>
    <row r="4595">
      <c r="A4595" s="1" t="n">
        <v>43077.33333333334</v>
      </c>
      <c r="B4595" t="n">
        <v>0.524998925</v>
      </c>
    </row>
    <row r="4596">
      <c r="A4596" s="1" t="n">
        <v>43077.375</v>
      </c>
      <c r="B4596" t="n">
        <v>0.52467705</v>
      </c>
    </row>
    <row r="4597">
      <c r="A4597" s="1" t="n">
        <v>43077.41666666666</v>
      </c>
      <c r="B4597" t="n">
        <v>0.5244274083333333</v>
      </c>
    </row>
    <row r="4598">
      <c r="A4598" s="1" t="n">
        <v>43077.45833333334</v>
      </c>
      <c r="B4598" t="n">
        <v>0.5243064583333333</v>
      </c>
    </row>
    <row r="4599">
      <c r="A4599" s="1" t="n">
        <v>43077.5</v>
      </c>
      <c r="B4599" t="n">
        <v>0.5242699916666667</v>
      </c>
    </row>
    <row r="4600">
      <c r="A4600" s="1" t="n">
        <v>43077.54166666666</v>
      </c>
      <c r="B4600" t="n">
        <v>0.5244809083333334</v>
      </c>
    </row>
    <row r="4601">
      <c r="A4601" s="1" t="n">
        <v>43077.58333333334</v>
      </c>
      <c r="B4601" t="n">
        <v>0.5248205333333333</v>
      </c>
    </row>
    <row r="4602">
      <c r="A4602" s="1" t="n">
        <v>43077.625</v>
      </c>
      <c r="B4602" t="n">
        <v>0.5251106083333333</v>
      </c>
    </row>
    <row r="4603">
      <c r="A4603" s="1" t="n">
        <v>43077.66666666666</v>
      </c>
      <c r="B4603" t="n">
        <v>0.5252223416666667</v>
      </c>
    </row>
    <row r="4604">
      <c r="A4604" s="1" t="n">
        <v>43077.70833333334</v>
      </c>
      <c r="B4604" t="n">
        <v>0.5254565999999999</v>
      </c>
    </row>
    <row r="4605">
      <c r="A4605" s="1" t="n">
        <v>43077.75</v>
      </c>
      <c r="B4605" t="n">
        <v>0.5256133416666666</v>
      </c>
    </row>
    <row r="4606">
      <c r="A4606" s="1" t="n">
        <v>43077.79166666666</v>
      </c>
      <c r="B4606" t="n">
        <v>0.5255527999999999</v>
      </c>
    </row>
    <row r="4607">
      <c r="A4607" s="1" t="n">
        <v>43077.83333333334</v>
      </c>
      <c r="B4607" t="n">
        <v>0.5254092666666667</v>
      </c>
    </row>
    <row r="4608">
      <c r="A4608" s="1" t="n">
        <v>43077.875</v>
      </c>
      <c r="B4608" t="n">
        <v>0.5252587750000001</v>
      </c>
    </row>
    <row r="4609">
      <c r="A4609" s="1" t="n">
        <v>43077.91666666666</v>
      </c>
      <c r="B4609" t="n">
        <v>0.52495625</v>
      </c>
    </row>
    <row r="4610">
      <c r="A4610" s="1" t="n">
        <v>43077.95833333334</v>
      </c>
      <c r="B4610" t="n">
        <v>0.5245336333333334</v>
      </c>
    </row>
    <row r="4611">
      <c r="A4611" s="1" t="n">
        <v>43078</v>
      </c>
      <c r="B4611" t="n">
        <v>0.524158375</v>
      </c>
    </row>
    <row r="4612">
      <c r="A4612" s="1" t="n">
        <v>43078.04166666666</v>
      </c>
      <c r="B4612" t="n">
        <v>0.5238398666666667</v>
      </c>
    </row>
    <row r="4613">
      <c r="A4613" s="1" t="n">
        <v>43078.08333333334</v>
      </c>
      <c r="B4613" t="n">
        <v>0.5234873666666667</v>
      </c>
    </row>
    <row r="4614">
      <c r="A4614" s="1" t="n">
        <v>43078.125</v>
      </c>
      <c r="B4614" t="n">
        <v>0.523078425</v>
      </c>
    </row>
    <row r="4615">
      <c r="A4615" s="1" t="n">
        <v>43078.16666666666</v>
      </c>
      <c r="B4615" t="n">
        <v>0.5226509833333334</v>
      </c>
    </row>
    <row r="4616">
      <c r="A4616" s="1" t="n">
        <v>43078.20833333334</v>
      </c>
      <c r="B4616" t="n">
        <v>0.5223227666666667</v>
      </c>
    </row>
    <row r="4617">
      <c r="A4617" s="1" t="n">
        <v>43078.25</v>
      </c>
      <c r="B4617" t="n">
        <v>0.521976875</v>
      </c>
    </row>
    <row r="4618">
      <c r="A4618" s="1" t="n">
        <v>43078.29166666666</v>
      </c>
      <c r="B4618" t="n">
        <v>0.5216288</v>
      </c>
    </row>
    <row r="4619">
      <c r="A4619" s="1" t="n">
        <v>43078.33333333334</v>
      </c>
      <c r="B4619" t="n">
        <v>0.5212568333333333</v>
      </c>
    </row>
    <row r="4620">
      <c r="A4620" s="1" t="n">
        <v>43078.375</v>
      </c>
      <c r="B4620" t="n">
        <v>0.5209776583333333</v>
      </c>
    </row>
    <row r="4621">
      <c r="A4621" s="1" t="n">
        <v>43078.41666666666</v>
      </c>
      <c r="B4621" t="n">
        <v>0.5207543166666667</v>
      </c>
    </row>
    <row r="4622">
      <c r="A4622" s="1" t="n">
        <v>43078.45833333334</v>
      </c>
      <c r="B4622" t="n">
        <v>0.52057195</v>
      </c>
    </row>
    <row r="4623">
      <c r="A4623" s="1" t="n">
        <v>43078.5</v>
      </c>
      <c r="B4623" t="n">
        <v>0.5204954333333333</v>
      </c>
    </row>
    <row r="4624">
      <c r="A4624" s="1" t="n">
        <v>43078.54166666666</v>
      </c>
      <c r="B4624" t="n">
        <v>0.520721875</v>
      </c>
    </row>
    <row r="4625">
      <c r="A4625" s="1" t="n">
        <v>43078.58333333334</v>
      </c>
      <c r="B4625" t="n">
        <v>0.5210232666666667</v>
      </c>
    </row>
    <row r="4626">
      <c r="A4626" s="1" t="n">
        <v>43078.625</v>
      </c>
      <c r="B4626" t="n">
        <v>0.521204225</v>
      </c>
    </row>
    <row r="4627">
      <c r="A4627" s="1" t="n">
        <v>43078.66666666666</v>
      </c>
      <c r="B4627" t="n">
        <v>0.5214068333333334</v>
      </c>
    </row>
    <row r="4628">
      <c r="A4628" s="1" t="n">
        <v>43078.70833333334</v>
      </c>
      <c r="B4628" t="n">
        <v>0.5217935416666667</v>
      </c>
    </row>
    <row r="4629">
      <c r="A4629" s="1" t="n">
        <v>43078.75</v>
      </c>
      <c r="B4629" t="n">
        <v>0.5223165666666666</v>
      </c>
    </row>
    <row r="4630">
      <c r="A4630" s="1" t="n">
        <v>43078.79166666666</v>
      </c>
      <c r="B4630" t="n">
        <v>0.5224264916666667</v>
      </c>
    </row>
    <row r="4631">
      <c r="A4631" s="1" t="n">
        <v>43078.83333333334</v>
      </c>
      <c r="B4631" t="n">
        <v>0.52248065</v>
      </c>
    </row>
    <row r="4632">
      <c r="A4632" s="1" t="n">
        <v>43078.875</v>
      </c>
      <c r="B4632" t="n">
        <v>0.5224164</v>
      </c>
    </row>
    <row r="4633">
      <c r="A4633" s="1" t="n">
        <v>43078.91666666666</v>
      </c>
      <c r="B4633" t="n">
        <v>0.5223134666666667</v>
      </c>
    </row>
    <row r="4634">
      <c r="A4634" s="1" t="n">
        <v>43078.95833333334</v>
      </c>
      <c r="B4634" t="n">
        <v>0.5222809666666667</v>
      </c>
    </row>
    <row r="4635">
      <c r="A4635" s="1" t="n">
        <v>43079</v>
      </c>
      <c r="B4635" t="n">
        <v>0.5220743166666667</v>
      </c>
    </row>
    <row r="4636">
      <c r="A4636" s="1" t="n">
        <v>43079.04166666666</v>
      </c>
      <c r="B4636" t="n">
        <v>0.5219436083333333</v>
      </c>
    </row>
    <row r="4637">
      <c r="A4637" s="1" t="n">
        <v>43079.08333333334</v>
      </c>
      <c r="B4637" t="n">
        <v>0.521873225</v>
      </c>
    </row>
    <row r="4638">
      <c r="A4638" s="1" t="n">
        <v>43079.125</v>
      </c>
      <c r="B4638" t="n">
        <v>0.5216520083333334</v>
      </c>
    </row>
    <row r="4639">
      <c r="A4639" s="1" t="n">
        <v>43079.16666666666</v>
      </c>
      <c r="B4639" t="n">
        <v>0.5215514666666666</v>
      </c>
    </row>
    <row r="4640">
      <c r="A4640" s="1" t="n">
        <v>43079.20833333334</v>
      </c>
      <c r="B4640" t="n">
        <v>0.5213527</v>
      </c>
    </row>
    <row r="4641">
      <c r="A4641" s="1" t="n">
        <v>43079.25</v>
      </c>
      <c r="B4641" t="n">
        <v>0.52113385</v>
      </c>
    </row>
    <row r="4642">
      <c r="A4642" s="1" t="n">
        <v>43079.29166666666</v>
      </c>
      <c r="B4642" t="n">
        <v>0.5209907916666666</v>
      </c>
    </row>
    <row r="4643">
      <c r="A4643" s="1" t="n">
        <v>43079.33333333334</v>
      </c>
      <c r="B4643" t="n">
        <v>0.5210125416666667</v>
      </c>
    </row>
    <row r="4644">
      <c r="A4644" s="1" t="n">
        <v>43079.375</v>
      </c>
      <c r="B4644" t="n">
        <v>0.5230450583333334</v>
      </c>
    </row>
    <row r="4645">
      <c r="A4645" s="1" t="n">
        <v>43079.41666666666</v>
      </c>
      <c r="B4645" t="n">
        <v>0.5621825500000001</v>
      </c>
    </row>
    <row r="4646">
      <c r="A4646" s="1" t="n">
        <v>43079.45833333334</v>
      </c>
      <c r="B4646" t="n">
        <v>0.598421125</v>
      </c>
    </row>
    <row r="4647">
      <c r="A4647" s="1" t="n">
        <v>43079.5</v>
      </c>
      <c r="B4647" t="n">
        <v>0.5989214083333333</v>
      </c>
    </row>
    <row r="4648">
      <c r="A4648" s="1" t="n">
        <v>43079.54166666666</v>
      </c>
      <c r="B4648" t="n">
        <v>0.5990997583333334</v>
      </c>
    </row>
    <row r="4649">
      <c r="A4649" s="1" t="n">
        <v>43079.58333333334</v>
      </c>
      <c r="B4649" t="n">
        <v>0.5992748166666667</v>
      </c>
    </row>
    <row r="4650">
      <c r="A4650" s="1" t="n">
        <v>43079.625</v>
      </c>
      <c r="B4650" t="n">
        <v>0.5996389333333333</v>
      </c>
    </row>
    <row r="4651">
      <c r="A4651" s="1" t="n">
        <v>43079.66666666666</v>
      </c>
      <c r="B4651" t="n">
        <v>0.599916825</v>
      </c>
    </row>
    <row r="4652">
      <c r="A4652" s="1" t="n">
        <v>43079.70833333334</v>
      </c>
      <c r="B4652" t="n">
        <v>0.6002580583333333</v>
      </c>
    </row>
    <row r="4653">
      <c r="A4653" s="1" t="n">
        <v>43079.75</v>
      </c>
      <c r="B4653" t="n">
        <v>0.6005961416666666</v>
      </c>
    </row>
    <row r="4654">
      <c r="A4654" s="1" t="n">
        <v>43079.79166666666</v>
      </c>
      <c r="B4654" t="n">
        <v>0.6009367583333333</v>
      </c>
    </row>
    <row r="4655">
      <c r="A4655" s="1" t="n">
        <v>43079.83333333334</v>
      </c>
      <c r="B4655" t="n">
        <v>0.6012057750000001</v>
      </c>
    </row>
    <row r="4656">
      <c r="A4656" s="1" t="n">
        <v>43079.875</v>
      </c>
      <c r="B4656" t="n">
        <v>0.6014920916666666</v>
      </c>
    </row>
    <row r="4657">
      <c r="A4657" s="1" t="n">
        <v>43079.91666666666</v>
      </c>
      <c r="B4657" t="n">
        <v>0.6017284916666666</v>
      </c>
    </row>
    <row r="4658">
      <c r="A4658" s="1" t="n">
        <v>43079.95833333334</v>
      </c>
      <c r="B4658" t="n">
        <v>0.6019640583333333</v>
      </c>
    </row>
    <row r="4659">
      <c r="A4659" s="1" t="n">
        <v>43080</v>
      </c>
      <c r="B4659" t="n">
        <v>0.602029925</v>
      </c>
    </row>
    <row r="4660">
      <c r="A4660" s="1" t="n">
        <v>43080.04166666666</v>
      </c>
      <c r="B4660" t="n">
        <v>0.6020480666666667</v>
      </c>
    </row>
    <row r="4661">
      <c r="A4661" s="1" t="n">
        <v>43080.08333333334</v>
      </c>
      <c r="B4661" t="n">
        <v>0.602062875</v>
      </c>
    </row>
    <row r="4662">
      <c r="A4662" s="1" t="n">
        <v>43080.125</v>
      </c>
      <c r="B4662" t="n">
        <v>0.6021023833333333</v>
      </c>
    </row>
    <row r="4663">
      <c r="A4663" s="1" t="n">
        <v>43080.16666666666</v>
      </c>
      <c r="B4663" t="n">
        <v>0.6022308583333333</v>
      </c>
    </row>
    <row r="4664">
      <c r="A4664" s="1" t="n">
        <v>43080.20833333334</v>
      </c>
      <c r="B4664" t="n">
        <v>0.6023683916666667</v>
      </c>
    </row>
    <row r="4665">
      <c r="A4665" s="1" t="n">
        <v>43080.25</v>
      </c>
      <c r="B4665" t="n">
        <v>0.6025050666666667</v>
      </c>
    </row>
    <row r="4666">
      <c r="A4666" s="1" t="n">
        <v>43080.29166666666</v>
      </c>
      <c r="B4666" t="n">
        <v>0.6025561416666666</v>
      </c>
    </row>
    <row r="4667">
      <c r="A4667" s="1" t="n">
        <v>43080.33333333334</v>
      </c>
      <c r="B4667" t="n">
        <v>0.602580025</v>
      </c>
    </row>
    <row r="4668">
      <c r="A4668" s="1" t="n">
        <v>43080.375</v>
      </c>
      <c r="B4668" t="n">
        <v>0.6025833333333334</v>
      </c>
    </row>
    <row r="4669">
      <c r="A4669" s="1" t="n">
        <v>43080.41666666666</v>
      </c>
      <c r="B4669" t="n">
        <v>0.6025709583333333</v>
      </c>
    </row>
    <row r="4670">
      <c r="A4670" s="1" t="n">
        <v>43080.45833333334</v>
      </c>
      <c r="B4670" t="n">
        <v>0.6025240166666667</v>
      </c>
    </row>
    <row r="4671">
      <c r="A4671" s="1" t="n">
        <v>43080.5</v>
      </c>
      <c r="B4671" t="n">
        <v>0.6021205333333334</v>
      </c>
    </row>
    <row r="4672">
      <c r="A4672" s="1" t="n">
        <v>43080.54166666666</v>
      </c>
      <c r="B4672" t="n">
        <v>0.602026625</v>
      </c>
    </row>
    <row r="4673">
      <c r="A4673" s="1" t="n">
        <v>43080.58333333334</v>
      </c>
      <c r="B4673" t="n">
        <v>0.6022448666666667</v>
      </c>
    </row>
    <row r="4674">
      <c r="A4674" s="1" t="n">
        <v>43080.625</v>
      </c>
      <c r="B4674" t="n">
        <v>0.6024778833333333</v>
      </c>
    </row>
    <row r="4675">
      <c r="A4675" s="1" t="n">
        <v>43080.66666666666</v>
      </c>
      <c r="B4675" t="n">
        <v>0.6026665416666667</v>
      </c>
    </row>
    <row r="4676">
      <c r="A4676" s="1" t="n">
        <v>43080.70833333334</v>
      </c>
      <c r="B4676" t="n">
        <v>0.602912125</v>
      </c>
    </row>
    <row r="4677">
      <c r="A4677" s="1" t="n">
        <v>43080.75</v>
      </c>
      <c r="B4677" t="n">
        <v>0.6030654333333333</v>
      </c>
    </row>
    <row r="4678">
      <c r="A4678" s="1" t="n">
        <v>43080.79166666666</v>
      </c>
      <c r="B4678" t="n">
        <v>0.6032847</v>
      </c>
    </row>
    <row r="4679">
      <c r="A4679" s="1" t="n">
        <v>43080.83333333334</v>
      </c>
      <c r="B4679" t="n">
        <v>0.603292125</v>
      </c>
    </row>
    <row r="4680">
      <c r="A4680" s="1" t="n">
        <v>43080.875</v>
      </c>
      <c r="B4680" t="n">
        <v>0.6032945916666667</v>
      </c>
    </row>
    <row r="4681">
      <c r="A4681" s="1" t="n">
        <v>43080.91666666666</v>
      </c>
      <c r="B4681" t="n">
        <v>0.6016941916666666</v>
      </c>
    </row>
    <row r="4682">
      <c r="A4682" s="1" t="n">
        <v>43080.95833333334</v>
      </c>
      <c r="B4682" t="n">
        <v>0.5989391000000001</v>
      </c>
    </row>
    <row r="4683">
      <c r="A4683" s="1" t="n">
        <v>43081</v>
      </c>
      <c r="B4683" t="n">
        <v>0.5967384999999999</v>
      </c>
    </row>
    <row r="4684">
      <c r="A4684" s="1" t="n">
        <v>43081.04166666666</v>
      </c>
      <c r="B4684" t="n">
        <v>0.5953848333333333</v>
      </c>
    </row>
    <row r="4685">
      <c r="A4685" s="1" t="n">
        <v>43081.08333333334</v>
      </c>
      <c r="B4685" t="n">
        <v>0.5944690166666667</v>
      </c>
    </row>
    <row r="4686">
      <c r="A4686" s="1" t="n">
        <v>43081.125</v>
      </c>
      <c r="B4686" t="n">
        <v>0.5933573333333334</v>
      </c>
    </row>
    <row r="4687">
      <c r="A4687" s="1" t="n">
        <v>43081.16666666666</v>
      </c>
      <c r="B4687" t="n">
        <v>0.5874072333333333</v>
      </c>
    </row>
    <row r="4688">
      <c r="A4688" s="1" t="n">
        <v>43081.20833333334</v>
      </c>
      <c r="B4688" t="n">
        <v>0.5776330333333334</v>
      </c>
    </row>
    <row r="4689">
      <c r="A4689" s="1" t="n">
        <v>43081.25</v>
      </c>
      <c r="B4689" t="n">
        <v>0.5708279916666666</v>
      </c>
    </row>
    <row r="4690">
      <c r="A4690" s="1" t="n">
        <v>43081.29166666666</v>
      </c>
      <c r="B4690" t="n">
        <v>0.5674243666666666</v>
      </c>
    </row>
    <row r="4691">
      <c r="A4691" s="1" t="n">
        <v>43081.33333333334</v>
      </c>
      <c r="B4691" t="n">
        <v>0.56534235</v>
      </c>
    </row>
    <row r="4692">
      <c r="A4692" s="1" t="n">
        <v>43081.375</v>
      </c>
      <c r="B4692" t="n">
        <v>0.5622294250000001</v>
      </c>
    </row>
    <row r="4693">
      <c r="A4693" s="1" t="n">
        <v>43081.41666666666</v>
      </c>
      <c r="B4693" t="n">
        <v>0.5599480416666667</v>
      </c>
    </row>
    <row r="4694">
      <c r="A4694" s="1" t="n">
        <v>43081.45833333334</v>
      </c>
      <c r="B4694" t="n">
        <v>0.5580638090909091</v>
      </c>
    </row>
    <row r="4695">
      <c r="A4695" s="1" t="n">
        <v>43081.5</v>
      </c>
      <c r="B4695" t="n">
        <v/>
      </c>
    </row>
    <row r="4696">
      <c r="A4696" s="1" t="n">
        <v>43081.54166666666</v>
      </c>
      <c r="B4696" t="n">
        <v/>
      </c>
    </row>
    <row r="4697">
      <c r="A4697" s="1" t="n">
        <v>43081.58333333334</v>
      </c>
      <c r="B4697" t="n">
        <v>0.5528719666666667</v>
      </c>
    </row>
    <row r="4698">
      <c r="A4698" s="1" t="n">
        <v>43081.625</v>
      </c>
      <c r="B4698" t="n">
        <v>0.5520661666666666</v>
      </c>
    </row>
    <row r="4699">
      <c r="A4699" s="1" t="n">
        <v>43081.66666666666</v>
      </c>
      <c r="B4699" t="n">
        <v>0.5491062083333333</v>
      </c>
    </row>
    <row r="4700">
      <c r="A4700" s="1" t="n">
        <v>43081.70833333334</v>
      </c>
      <c r="B4700" t="n">
        <v>0.548190625</v>
      </c>
    </row>
    <row r="4701">
      <c r="A4701" s="1" t="n">
        <v>43081.75</v>
      </c>
      <c r="B4701" t="n">
        <v>0.5475868916666667</v>
      </c>
    </row>
    <row r="4702">
      <c r="A4702" s="1" t="n">
        <v>43081.79166666666</v>
      </c>
      <c r="B4702" t="n">
        <v>0.5467813583333333</v>
      </c>
    </row>
    <row r="4703">
      <c r="A4703" s="1" t="n">
        <v>43081.83333333334</v>
      </c>
      <c r="B4703" t="n">
        <v>0.54630775</v>
      </c>
    </row>
    <row r="4704">
      <c r="A4704" s="1" t="n">
        <v>43081.875</v>
      </c>
      <c r="B4704" t="n">
        <v>0.5457176</v>
      </c>
    </row>
    <row r="4705">
      <c r="A4705" s="1" t="n">
        <v>43081.91666666666</v>
      </c>
      <c r="B4705" t="n">
        <v>0.5450086833333333</v>
      </c>
    </row>
    <row r="4706">
      <c r="A4706" s="1" t="n">
        <v>43081.95833333334</v>
      </c>
      <c r="B4706" t="n">
        <v>0.5443229727272727</v>
      </c>
    </row>
    <row r="4707">
      <c r="A4707" s="1" t="n">
        <v>43082</v>
      </c>
      <c r="B4707" t="n">
        <v>0.543560575</v>
      </c>
    </row>
    <row r="4708">
      <c r="A4708" s="1" t="n">
        <v>43082.04166666666</v>
      </c>
      <c r="B4708" t="n">
        <v>0.5428134666666667</v>
      </c>
    </row>
    <row r="4709">
      <c r="A4709" s="1" t="n">
        <v>43082.08333333334</v>
      </c>
      <c r="B4709" t="n">
        <v>0.5422406000000001</v>
      </c>
    </row>
    <row r="4710">
      <c r="A4710" s="1" t="n">
        <v>43082.125</v>
      </c>
      <c r="B4710" t="n">
        <v>0.54165555</v>
      </c>
    </row>
    <row r="4711">
      <c r="A4711" s="1" t="n">
        <v>43082.16666666666</v>
      </c>
      <c r="B4711" t="n">
        <v>0.5409426666666667</v>
      </c>
    </row>
    <row r="4712">
      <c r="A4712" s="1" t="n">
        <v>43082.20833333334</v>
      </c>
      <c r="B4712" t="n">
        <v>0.5403417083333334</v>
      </c>
    </row>
    <row r="4713">
      <c r="A4713" s="1" t="n">
        <v>43082.25</v>
      </c>
      <c r="B4713" t="n">
        <v>0.5397646166666666</v>
      </c>
    </row>
    <row r="4714">
      <c r="A4714" s="1" t="n">
        <v>43082.29166666666</v>
      </c>
      <c r="B4714" t="n">
        <v>0.5391132</v>
      </c>
    </row>
    <row r="4715">
      <c r="A4715" s="1" t="n">
        <v>43082.33333333334</v>
      </c>
      <c r="B4715" t="n">
        <v>0.5384597583333334</v>
      </c>
    </row>
    <row r="4716">
      <c r="A4716" s="1" t="n">
        <v>43082.375</v>
      </c>
      <c r="B4716" t="n">
        <v>0.5379171166666666</v>
      </c>
    </row>
    <row r="4717">
      <c r="A4717" s="1" t="n">
        <v>43082.41666666666</v>
      </c>
      <c r="B4717" t="n">
        <v>0.5367546833333333</v>
      </c>
    </row>
    <row r="4718">
      <c r="A4718" s="1" t="n">
        <v>43082.45833333334</v>
      </c>
      <c r="B4718" t="n">
        <v>0.5354371416666667</v>
      </c>
    </row>
    <row r="4719">
      <c r="A4719" s="1" t="n">
        <v>43082.5</v>
      </c>
      <c r="B4719" t="n">
        <v>0.5351062249999999</v>
      </c>
    </row>
    <row r="4720">
      <c r="A4720" s="1" t="n">
        <v>43082.54166666666</v>
      </c>
      <c r="B4720" t="n">
        <v>0.5347621833333333</v>
      </c>
    </row>
    <row r="4721">
      <c r="A4721" s="1" t="n">
        <v>43082.58333333334</v>
      </c>
      <c r="B4721" t="n">
        <v>0.5345643916666667</v>
      </c>
    </row>
    <row r="4722">
      <c r="A4722" s="1" t="n">
        <v>43082.625</v>
      </c>
      <c r="B4722" t="n">
        <v>0.534541725</v>
      </c>
    </row>
    <row r="4723">
      <c r="A4723" s="1" t="n">
        <v>43082.66666666666</v>
      </c>
      <c r="B4723" t="n">
        <v>0.5345643666666667</v>
      </c>
    </row>
    <row r="4724">
      <c r="A4724" s="1" t="n">
        <v>43082.70833333334</v>
      </c>
      <c r="B4724" t="n">
        <v>0.5349036666666667</v>
      </c>
    </row>
    <row r="4725">
      <c r="A4725" s="1" t="n">
        <v>43082.75</v>
      </c>
      <c r="B4725" t="n">
        <v>0.5352438833333334</v>
      </c>
    </row>
    <row r="4726">
      <c r="A4726" s="1" t="n">
        <v>43082.79166666666</v>
      </c>
      <c r="B4726" t="n">
        <v>0.5352196916666666</v>
      </c>
    </row>
    <row r="4727">
      <c r="A4727" s="1" t="n">
        <v>43082.83333333334</v>
      </c>
      <c r="B4727" t="n">
        <v>0.5350772833333334</v>
      </c>
    </row>
    <row r="4728">
      <c r="A4728" s="1" t="n">
        <v>43082.875</v>
      </c>
      <c r="B4728" t="n">
        <v>0.5348411333333333</v>
      </c>
    </row>
    <row r="4729">
      <c r="A4729" s="1" t="n">
        <v>43082.91666666666</v>
      </c>
      <c r="B4729" t="n">
        <v>0.5344627416666666</v>
      </c>
    </row>
    <row r="4730">
      <c r="A4730" s="1" t="n">
        <v>43082.95833333334</v>
      </c>
      <c r="B4730" t="n">
        <v>0.5341045636363636</v>
      </c>
    </row>
    <row r="4731">
      <c r="A4731" s="1" t="n">
        <v>43083</v>
      </c>
      <c r="B4731" t="n">
        <v>0.533672725</v>
      </c>
    </row>
    <row r="4732">
      <c r="A4732" s="1" t="n">
        <v>43083.04166666666</v>
      </c>
      <c r="B4732" t="n">
        <v>0.533192475</v>
      </c>
    </row>
    <row r="4733">
      <c r="A4733" s="1" t="n">
        <v>43083.08333333334</v>
      </c>
      <c r="B4733" t="n">
        <v>0.532674825</v>
      </c>
    </row>
    <row r="4734">
      <c r="A4734" s="1" t="n">
        <v>43083.125</v>
      </c>
      <c r="B4734" t="n">
        <v>0.5322759416666667</v>
      </c>
    </row>
    <row r="4735">
      <c r="A4735" s="1" t="n">
        <v>43083.16666666666</v>
      </c>
      <c r="B4735" t="n">
        <v>0.5319163083333334</v>
      </c>
    </row>
    <row r="4736">
      <c r="A4736" s="1" t="n">
        <v>43083.20833333334</v>
      </c>
      <c r="B4736" t="n">
        <v>0.5314600583333333</v>
      </c>
    </row>
    <row r="4737">
      <c r="A4737" s="1" t="n">
        <v>43083.25</v>
      </c>
      <c r="B4737" t="n">
        <v>0.5309127833333332</v>
      </c>
    </row>
    <row r="4738">
      <c r="A4738" s="1" t="n">
        <v>43083.29166666666</v>
      </c>
      <c r="B4738" t="n">
        <v>0.5303596083333334</v>
      </c>
    </row>
    <row r="4739">
      <c r="A4739" s="1" t="n">
        <v>43083.33333333334</v>
      </c>
      <c r="B4739" t="n">
        <v>0.5299344545454545</v>
      </c>
    </row>
    <row r="4740">
      <c r="A4740" s="1" t="n">
        <v>43083.375</v>
      </c>
      <c r="B4740" t="n">
        <v/>
      </c>
    </row>
    <row r="4741">
      <c r="A4741" s="1" t="n">
        <v>43083.41666666666</v>
      </c>
      <c r="B4741" t="n">
        <v/>
      </c>
    </row>
    <row r="4742">
      <c r="A4742" s="1" t="n">
        <v>43083.45833333334</v>
      </c>
      <c r="B4742" t="n">
        <v>0.5288326416666667</v>
      </c>
    </row>
    <row r="4743">
      <c r="A4743" s="1" t="n">
        <v>43083.5</v>
      </c>
      <c r="B4743" t="n">
        <v>0.5285106833333334</v>
      </c>
    </row>
    <row r="4744">
      <c r="A4744" s="1" t="n">
        <v>43083.54166666666</v>
      </c>
      <c r="B4744" t="n">
        <v>0.528333375</v>
      </c>
    </row>
    <row r="4745">
      <c r="A4745" s="1" t="n">
        <v>43083.58333333334</v>
      </c>
      <c r="B4745" t="n">
        <v>0.5284290818181817</v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>0.529457775</v>
      </c>
    </row>
    <row r="4749">
      <c r="A4749" s="1" t="n">
        <v>43083.75</v>
      </c>
      <c r="B4749" t="n">
        <v>0.5298906166666667</v>
      </c>
    </row>
    <row r="4750">
      <c r="A4750" s="1" t="n">
        <v>43083.79166666666</v>
      </c>
      <c r="B4750" t="n">
        <v>0.5300736583333333</v>
      </c>
    </row>
    <row r="4751">
      <c r="A4751" s="1" t="n">
        <v>43083.83333333334</v>
      </c>
      <c r="B4751" t="n">
        <v>0.5300604</v>
      </c>
    </row>
    <row r="4752">
      <c r="A4752" s="1" t="n">
        <v>43083.875</v>
      </c>
      <c r="B4752" t="n">
        <v>0.5298509</v>
      </c>
    </row>
    <row r="4753">
      <c r="A4753" s="1" t="n">
        <v>43083.91666666666</v>
      </c>
      <c r="B4753" t="n">
        <v>0.5296391583333333</v>
      </c>
    </row>
    <row r="4754">
      <c r="A4754" s="1" t="n">
        <v>43083.95833333334</v>
      </c>
      <c r="B4754" t="n">
        <v>0.529356575</v>
      </c>
    </row>
    <row r="4755">
      <c r="A4755" s="1" t="n">
        <v>43084</v>
      </c>
      <c r="B4755" t="n">
        <v>0.5289385</v>
      </c>
    </row>
    <row r="4756">
      <c r="A4756" s="1" t="n">
        <v>43084.04166666666</v>
      </c>
      <c r="B4756" t="n">
        <v>0.5285091333333333</v>
      </c>
    </row>
    <row r="4757">
      <c r="A4757" s="1" t="n">
        <v>43084.08333333334</v>
      </c>
      <c r="B4757" t="n">
        <v>0.52810705</v>
      </c>
    </row>
    <row r="4758">
      <c r="A4758" s="1" t="n">
        <v>43084.125</v>
      </c>
      <c r="B4758" t="n">
        <v>0.5277439</v>
      </c>
    </row>
    <row r="4759">
      <c r="A4759" s="1" t="n">
        <v>43084.16666666666</v>
      </c>
      <c r="B4759" t="n">
        <v>0.5272526000000001</v>
      </c>
    </row>
    <row r="4760">
      <c r="A4760" s="1" t="n">
        <v>43084.20833333334</v>
      </c>
      <c r="B4760" t="n">
        <v>0.5267360333333334</v>
      </c>
    </row>
    <row r="4761">
      <c r="A4761" s="1" t="n">
        <v>43084.25</v>
      </c>
      <c r="B4761" t="n">
        <v>0.5264026818181818</v>
      </c>
    </row>
    <row r="4762">
      <c r="A4762" s="1" t="n">
        <v>43084.29166666666</v>
      </c>
      <c r="B4762" t="n">
        <v/>
      </c>
    </row>
    <row r="4763">
      <c r="A4763" s="1" t="n">
        <v>43084.33333333334</v>
      </c>
      <c r="B4763" t="n">
        <v/>
      </c>
    </row>
    <row r="4764">
      <c r="A4764" s="1" t="n">
        <v>43084.375</v>
      </c>
      <c r="B4764" t="n">
        <v>0.524994275</v>
      </c>
    </row>
    <row r="4765">
      <c r="A4765" s="1" t="n">
        <v>43084.41666666666</v>
      </c>
      <c r="B4765" t="n">
        <v>0.524598725</v>
      </c>
    </row>
    <row r="4766">
      <c r="A4766" s="1" t="n">
        <v>43084.45833333334</v>
      </c>
      <c r="B4766" t="n">
        <v>0.5244607499999999</v>
      </c>
    </row>
    <row r="4767">
      <c r="A4767" s="1" t="n">
        <v>43084.5</v>
      </c>
      <c r="B4767" t="n">
        <v>0.5243871</v>
      </c>
    </row>
    <row r="4768">
      <c r="A4768" s="1" t="n">
        <v>43084.54166666666</v>
      </c>
      <c r="B4768" t="n">
        <v>0.5244413583333333</v>
      </c>
    </row>
    <row r="4769">
      <c r="A4769" s="1" t="n">
        <v>43084.58333333334</v>
      </c>
      <c r="B4769" t="n">
        <v>0.5245995333333333</v>
      </c>
    </row>
    <row r="4770">
      <c r="A4770" s="1" t="n">
        <v>43084.625</v>
      </c>
      <c r="B4770" t="n">
        <v>0.524852325</v>
      </c>
    </row>
    <row r="4771">
      <c r="A4771" s="1" t="n">
        <v>43084.66666666666</v>
      </c>
      <c r="B4771" t="n">
        <v>0.5251641416666667</v>
      </c>
    </row>
    <row r="4772">
      <c r="A4772" s="1" t="n">
        <v>43084.70833333334</v>
      </c>
      <c r="B4772" t="n">
        <v>0.5254465333333334</v>
      </c>
    </row>
    <row r="4773">
      <c r="A4773" s="1" t="n">
        <v>43084.75</v>
      </c>
      <c r="B4773" t="n">
        <v>0.5258018999999999</v>
      </c>
    </row>
    <row r="4774">
      <c r="A4774" s="1" t="n">
        <v>43084.79166666666</v>
      </c>
      <c r="B4774" t="n">
        <v>0.52579725</v>
      </c>
    </row>
    <row r="4775">
      <c r="A4775" s="1" t="n">
        <v>43084.83333333334</v>
      </c>
      <c r="B4775" t="n">
        <v>0.5257987916666667</v>
      </c>
    </row>
    <row r="4776">
      <c r="A4776" s="1" t="n">
        <v>43084.875</v>
      </c>
      <c r="B4776" t="n">
        <v>0.52562575</v>
      </c>
    </row>
    <row r="4777">
      <c r="A4777" s="1" t="n">
        <v>43084.91666666666</v>
      </c>
      <c r="B4777" t="n">
        <v>0.5254441916666667</v>
      </c>
    </row>
    <row r="4778">
      <c r="A4778" s="1" t="n">
        <v>43084.95833333334</v>
      </c>
      <c r="B4778" t="n">
        <v>0.5251819833333333</v>
      </c>
    </row>
    <row r="4779">
      <c r="A4779" s="1" t="n">
        <v>43085</v>
      </c>
      <c r="B4779" t="n">
        <v>0.524850775</v>
      </c>
    </row>
    <row r="4780">
      <c r="A4780" s="1" t="n">
        <v>43085.04166666666</v>
      </c>
      <c r="B4780" t="n">
        <v>0.5244762416666667</v>
      </c>
    </row>
    <row r="4781">
      <c r="A4781" s="1" t="n">
        <v>43085.08333333334</v>
      </c>
      <c r="B4781" t="n">
        <v>0.5242118666666666</v>
      </c>
    </row>
    <row r="4782">
      <c r="A4782" s="1" t="n">
        <v>43085.125</v>
      </c>
      <c r="B4782" t="n">
        <v>0.5238352083333333</v>
      </c>
    </row>
    <row r="4783">
      <c r="A4783" s="1" t="n">
        <v>43085.16666666666</v>
      </c>
      <c r="B4783" t="n">
        <v>0.5234803916666667</v>
      </c>
    </row>
    <row r="4784">
      <c r="A4784" s="1" t="n">
        <v>43085.20833333334</v>
      </c>
      <c r="B4784" t="n">
        <v>0.523052875</v>
      </c>
    </row>
    <row r="4785">
      <c r="A4785" s="1" t="n">
        <v>43085.25</v>
      </c>
      <c r="B4785" t="n">
        <v>0.5226672666666666</v>
      </c>
    </row>
    <row r="4786">
      <c r="A4786" s="1" t="n">
        <v>43085.29166666666</v>
      </c>
      <c r="B4786" t="n">
        <v>0.5223250916666666</v>
      </c>
    </row>
    <row r="4787">
      <c r="A4787" s="1" t="n">
        <v>43085.33333333334</v>
      </c>
      <c r="B4787" t="n">
        <v>0.5220078083333334</v>
      </c>
    </row>
    <row r="4788">
      <c r="A4788" s="1" t="n">
        <v>43085.375</v>
      </c>
      <c r="B4788" t="n">
        <v>0.5218500333333332</v>
      </c>
    </row>
    <row r="4789">
      <c r="A4789" s="1" t="n">
        <v>43085.41666666666</v>
      </c>
      <c r="B4789" t="n">
        <v>0.5214501666666667</v>
      </c>
    </row>
    <row r="4790">
      <c r="A4790" s="1" t="n">
        <v>43085.45833333334</v>
      </c>
      <c r="B4790" t="n">
        <v>0.5212782636363636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0.521498875</v>
      </c>
    </row>
    <row r="4794">
      <c r="A4794" s="1" t="n">
        <v>43085.625</v>
      </c>
      <c r="B4794" t="n">
        <v>0.5217301583333332</v>
      </c>
    </row>
    <row r="4795">
      <c r="A4795" s="1" t="n">
        <v>43085.66666666666</v>
      </c>
      <c r="B4795" t="n">
        <v>0.521996975</v>
      </c>
    </row>
    <row r="4796">
      <c r="A4796" s="1" t="n">
        <v>43085.70833333334</v>
      </c>
      <c r="B4796" t="n">
        <v>0.5223444416666666</v>
      </c>
    </row>
    <row r="4797">
      <c r="A4797" s="1" t="n">
        <v>43085.75</v>
      </c>
      <c r="B4797" t="n">
        <v>0.5226904583333333</v>
      </c>
    </row>
    <row r="4798">
      <c r="A4798" s="1" t="n">
        <v>43085.79166666666</v>
      </c>
      <c r="B4798" t="n">
        <v>0.5227470083333333</v>
      </c>
    </row>
    <row r="4799">
      <c r="A4799" s="1" t="n">
        <v>43085.83333333334</v>
      </c>
      <c r="B4799" t="n">
        <v>0.5227508916666667</v>
      </c>
    </row>
    <row r="4800">
      <c r="A4800" s="1" t="n">
        <v>43085.875</v>
      </c>
      <c r="B4800" t="n">
        <v>0.5226989833333334</v>
      </c>
    </row>
    <row r="4801">
      <c r="A4801" s="1" t="n">
        <v>43085.91666666666</v>
      </c>
      <c r="B4801" t="n">
        <v>0.5224891916666666</v>
      </c>
    </row>
    <row r="4802">
      <c r="A4802" s="1" t="n">
        <v>43085.95833333334</v>
      </c>
      <c r="B4802" t="n">
        <v>0.5223281916666667</v>
      </c>
    </row>
    <row r="4803">
      <c r="A4803" s="1" t="n">
        <v>43086</v>
      </c>
      <c r="B4803" t="n">
        <v>0.522103725</v>
      </c>
    </row>
    <row r="4804">
      <c r="A4804" s="1" t="n">
        <v>43086.04166666666</v>
      </c>
      <c r="B4804" t="n">
        <v>0.521790475</v>
      </c>
    </row>
    <row r="4805">
      <c r="A4805" s="1" t="n">
        <v>43086.08333333334</v>
      </c>
      <c r="B4805" t="n">
        <v>0.521457125</v>
      </c>
    </row>
    <row r="4806">
      <c r="A4806" s="1" t="n">
        <v>43086.125</v>
      </c>
      <c r="B4806" t="n">
        <v>0.52107355</v>
      </c>
    </row>
    <row r="4807">
      <c r="A4807" s="1" t="n">
        <v>43086.16666666666</v>
      </c>
      <c r="B4807" t="n">
        <v>0.520718</v>
      </c>
    </row>
    <row r="4808">
      <c r="A4808" s="1" t="n">
        <v>43086.20833333334</v>
      </c>
      <c r="B4808" t="n">
        <v>0.5203694833333333</v>
      </c>
    </row>
    <row r="4809">
      <c r="A4809" s="1" t="n">
        <v>43086.25</v>
      </c>
      <c r="B4809" t="n">
        <v>0.5200766250000001</v>
      </c>
    </row>
    <row r="4810">
      <c r="A4810" s="1" t="n">
        <v>43086.29166666666</v>
      </c>
      <c r="B4810" t="n">
        <v>0.5196155916666667</v>
      </c>
    </row>
    <row r="4811">
      <c r="A4811" s="1" t="n">
        <v>43086.33333333334</v>
      </c>
      <c r="B4811" t="n">
        <v>0.5192589083333333</v>
      </c>
    </row>
    <row r="4812">
      <c r="A4812" s="1" t="n">
        <v>43086.375</v>
      </c>
      <c r="B4812" t="n">
        <v>0.5189030416666667</v>
      </c>
    </row>
    <row r="4813">
      <c r="A4813" s="1" t="n">
        <v>43086.41666666666</v>
      </c>
      <c r="B4813" t="n">
        <v>0.5185350249999999</v>
      </c>
    </row>
    <row r="4814">
      <c r="A4814" s="1" t="n">
        <v>43086.45833333334</v>
      </c>
      <c r="B4814" t="n">
        <v>0.5184162250000001</v>
      </c>
    </row>
    <row r="4815">
      <c r="A4815" s="1" t="n">
        <v>43086.5</v>
      </c>
      <c r="B4815" t="n">
        <v>0.5183290916666666</v>
      </c>
    </row>
    <row r="4816">
      <c r="A4816" s="1" t="n">
        <v>43086.54166666666</v>
      </c>
      <c r="B4816" t="n">
        <v>0.5183352333333333</v>
      </c>
    </row>
    <row r="4817">
      <c r="A4817" s="1" t="n">
        <v>43086.58333333334</v>
      </c>
      <c r="B4817" t="n">
        <v>0.5184594333333333</v>
      </c>
    </row>
    <row r="4818">
      <c r="A4818" s="1" t="n">
        <v>43086.625</v>
      </c>
      <c r="B4818" t="n">
        <v>0.5185805333333333</v>
      </c>
    </row>
    <row r="4819">
      <c r="A4819" s="1" t="n">
        <v>43086.66666666666</v>
      </c>
      <c r="B4819" t="n">
        <v>0.5189014666666667</v>
      </c>
    </row>
    <row r="4820">
      <c r="A4820" s="1" t="n">
        <v>43086.70833333334</v>
      </c>
      <c r="B4820" t="n">
        <v>0.5193415166666667</v>
      </c>
    </row>
    <row r="4821">
      <c r="A4821" s="1" t="n">
        <v>43086.75</v>
      </c>
      <c r="B4821" t="n">
        <v>0.5197298583333333</v>
      </c>
    </row>
    <row r="4822">
      <c r="A4822" s="1" t="n">
        <v>43086.79166666666</v>
      </c>
      <c r="B4822" t="n">
        <v>0.519897375</v>
      </c>
    </row>
    <row r="4823">
      <c r="A4823" s="1" t="n">
        <v>43086.83333333334</v>
      </c>
      <c r="B4823" t="n">
        <v>0.5199329</v>
      </c>
    </row>
    <row r="4824">
      <c r="A4824" s="1" t="n">
        <v>43086.875</v>
      </c>
      <c r="B4824" t="n">
        <v>0.5198171</v>
      </c>
    </row>
    <row r="4825">
      <c r="A4825" s="1" t="n">
        <v>43086.91666666666</v>
      </c>
      <c r="B4825" t="n">
        <v>0.5196951083333333</v>
      </c>
    </row>
    <row r="4826">
      <c r="A4826" s="1" t="n">
        <v>43086.95833333334</v>
      </c>
      <c r="B4826" t="n">
        <v>0.5193438166666666</v>
      </c>
    </row>
    <row r="4827">
      <c r="A4827" s="1" t="n">
        <v>43087</v>
      </c>
      <c r="B4827" t="n">
        <v>0.5189840833333333</v>
      </c>
    </row>
    <row r="4828">
      <c r="A4828" s="1" t="n">
        <v>43087.04166666666</v>
      </c>
      <c r="B4828" t="n">
        <v>0.5186144666666667</v>
      </c>
    </row>
    <row r="4829">
      <c r="A4829" s="1" t="n">
        <v>43087.08333333334</v>
      </c>
      <c r="B4829" t="n">
        <v>0.5182905</v>
      </c>
    </row>
    <row r="4830">
      <c r="A4830" s="1" t="n">
        <v>43087.125</v>
      </c>
      <c r="B4830" t="n">
        <v>0.5176450333333333</v>
      </c>
    </row>
    <row r="4831">
      <c r="A4831" s="1" t="n">
        <v>43087.16666666666</v>
      </c>
      <c r="B4831" t="n">
        <v>0.5171455333333334</v>
      </c>
    </row>
    <row r="4832">
      <c r="A4832" s="1" t="n">
        <v>43087.20833333334</v>
      </c>
      <c r="B4832" t="n">
        <v>0.5167118333333333</v>
      </c>
    </row>
    <row r="4833">
      <c r="A4833" s="1" t="n">
        <v>43087.25</v>
      </c>
      <c r="B4833" t="n">
        <v>0.5163073636363635</v>
      </c>
    </row>
    <row r="4834">
      <c r="A4834" s="1" t="n">
        <v>43087.29166666666</v>
      </c>
      <c r="B4834" t="n">
        <v/>
      </c>
    </row>
    <row r="4835">
      <c r="A4835" s="1" t="n">
        <v>43087.33333333334</v>
      </c>
      <c r="B4835" t="n">
        <v/>
      </c>
    </row>
    <row r="4836">
      <c r="A4836" s="1" t="n">
        <v>43087.375</v>
      </c>
      <c r="B4836" t="n">
        <v>0.5151552083333334</v>
      </c>
    </row>
    <row r="4837">
      <c r="A4837" s="1" t="n">
        <v>43087.41666666666</v>
      </c>
      <c r="B4837" t="n">
        <v>0.5148197833333333</v>
      </c>
    </row>
    <row r="4838">
      <c r="A4838" s="1" t="n">
        <v>43087.45833333334</v>
      </c>
      <c r="B4838" t="n">
        <v>0.5145668666666666</v>
      </c>
    </row>
    <row r="4839">
      <c r="A4839" s="1" t="n">
        <v>43087.5</v>
      </c>
      <c r="B4839" t="n">
        <v>0.5145737583333333</v>
      </c>
    </row>
    <row r="4840">
      <c r="A4840" s="1" t="n">
        <v>43087.54166666666</v>
      </c>
      <c r="B4840" t="n">
        <v>0.5145530166666666</v>
      </c>
    </row>
    <row r="4841">
      <c r="A4841" s="1" t="n">
        <v>43087.58333333334</v>
      </c>
      <c r="B4841" t="n">
        <v>0.514834375</v>
      </c>
    </row>
    <row r="4842">
      <c r="A4842" s="1" t="n">
        <v>43087.625</v>
      </c>
      <c r="B4842" t="n">
        <v>0.5152006166666666</v>
      </c>
    </row>
    <row r="4843">
      <c r="A4843" s="1" t="n">
        <v>43087.66666666666</v>
      </c>
      <c r="B4843" t="n">
        <v>0.5156115083333334</v>
      </c>
    </row>
    <row r="4844">
      <c r="A4844" s="1" t="n">
        <v>43087.70833333334</v>
      </c>
      <c r="B4844" t="n">
        <v>0.51603325</v>
      </c>
    </row>
    <row r="4845">
      <c r="A4845" s="1" t="n">
        <v>43087.75</v>
      </c>
      <c r="B4845" t="n">
        <v>0.5163890916666667</v>
      </c>
    </row>
    <row r="4846">
      <c r="A4846" s="1" t="n">
        <v>43087.79166666666</v>
      </c>
      <c r="B4846" t="n">
        <v>0.5164607333333334</v>
      </c>
    </row>
    <row r="4847">
      <c r="A4847" s="1" t="n">
        <v>43087.83333333334</v>
      </c>
      <c r="B4847" t="n">
        <v>0.51636445</v>
      </c>
    </row>
    <row r="4848">
      <c r="A4848" s="1" t="n">
        <v>43087.875</v>
      </c>
      <c r="B4848" t="n">
        <v>0.5162327249999999</v>
      </c>
    </row>
    <row r="4849">
      <c r="A4849" s="1" t="n">
        <v>43087.91666666666</v>
      </c>
      <c r="B4849" t="n">
        <v>0.5159601083333333</v>
      </c>
    </row>
    <row r="4850">
      <c r="A4850" s="1" t="n">
        <v>43087.95833333334</v>
      </c>
      <c r="B4850" t="n">
        <v>0.5155792166666666</v>
      </c>
    </row>
    <row r="4851">
      <c r="A4851" s="1" t="n">
        <v>43088</v>
      </c>
      <c r="B4851" t="n">
        <v>0.515127475</v>
      </c>
    </row>
    <row r="4852">
      <c r="A4852" s="1" t="n">
        <v>43088.04166666666</v>
      </c>
      <c r="B4852" t="n">
        <v>0.5146737</v>
      </c>
    </row>
    <row r="4853">
      <c r="A4853" s="1" t="n">
        <v>43088.08333333334</v>
      </c>
      <c r="B4853" t="n">
        <v>0.514272425</v>
      </c>
    </row>
    <row r="4854">
      <c r="A4854" s="1" t="n">
        <v>43088.125</v>
      </c>
      <c r="B4854" t="n">
        <v>0.5138573333333333</v>
      </c>
    </row>
    <row r="4855">
      <c r="A4855" s="1" t="n">
        <v>43088.16666666666</v>
      </c>
      <c r="B4855" t="n">
        <v>0.5132743</v>
      </c>
    </row>
    <row r="4856">
      <c r="A4856" s="1" t="n">
        <v>43088.20833333334</v>
      </c>
      <c r="B4856" t="n">
        <v>0.5128219083333333</v>
      </c>
    </row>
    <row r="4857">
      <c r="A4857" s="1" t="n">
        <v>43088.25</v>
      </c>
      <c r="B4857" t="n">
        <v>0.5124126999999999</v>
      </c>
    </row>
    <row r="4858">
      <c r="A4858" s="1" t="n">
        <v>43088.29166666666</v>
      </c>
      <c r="B4858" t="n">
        <v>0.5119569</v>
      </c>
    </row>
    <row r="4859">
      <c r="A4859" s="1" t="n">
        <v>43088.33333333334</v>
      </c>
      <c r="B4859" t="n">
        <v>0.5115104583333333</v>
      </c>
    </row>
    <row r="4860">
      <c r="A4860" s="1" t="n">
        <v>43088.375</v>
      </c>
      <c r="B4860" t="n">
        <v>0.5112089666666667</v>
      </c>
    </row>
    <row r="4861">
      <c r="A4861" s="1" t="n">
        <v>43088.41666666666</v>
      </c>
      <c r="B4861" t="n">
        <v>0.5108724166666666</v>
      </c>
    </row>
    <row r="4862">
      <c r="A4862" s="1" t="n">
        <v>43088.45833333334</v>
      </c>
      <c r="B4862" t="n">
        <v>0.510696175</v>
      </c>
    </row>
    <row r="4863">
      <c r="A4863" s="1" t="n">
        <v>43088.5</v>
      </c>
      <c r="B4863" t="n">
        <v>0.5105360666666666</v>
      </c>
    </row>
    <row r="4864">
      <c r="A4864" s="1" t="n">
        <v>43088.54166666666</v>
      </c>
      <c r="B4864" t="n">
        <v>0.5105314666666667</v>
      </c>
    </row>
    <row r="4865">
      <c r="A4865" s="1" t="n">
        <v>43088.58333333334</v>
      </c>
      <c r="B4865" t="n">
        <v>0.5103789666666666</v>
      </c>
    </row>
    <row r="4866">
      <c r="A4866" s="1" t="n">
        <v>43088.625</v>
      </c>
      <c r="B4866" t="n">
        <v>0.5105360583333334</v>
      </c>
    </row>
    <row r="4867">
      <c r="A4867" s="1" t="n">
        <v>43088.66666666666</v>
      </c>
      <c r="B4867" t="n">
        <v>0.5105322333333333</v>
      </c>
    </row>
    <row r="4868">
      <c r="A4868" s="1" t="n">
        <v>43088.70833333334</v>
      </c>
      <c r="B4868" t="n">
        <v>0.5107138166666667</v>
      </c>
    </row>
    <row r="4869">
      <c r="A4869" s="1" t="n">
        <v>43088.75</v>
      </c>
      <c r="B4869" t="n">
        <v>0.5107766416666667</v>
      </c>
    </row>
    <row r="4870">
      <c r="A4870" s="1" t="n">
        <v>43088.79166666666</v>
      </c>
      <c r="B4870" t="n">
        <v>0.5108172333333333</v>
      </c>
    </row>
    <row r="4871">
      <c r="A4871" s="1" t="n">
        <v>43088.83333333334</v>
      </c>
      <c r="B4871" t="n">
        <v>0.5107689583333334</v>
      </c>
    </row>
    <row r="4872">
      <c r="A4872" s="1" t="n">
        <v>43088.875</v>
      </c>
      <c r="B4872" t="n">
        <v>0.5106165</v>
      </c>
    </row>
    <row r="4873">
      <c r="A4873" s="1" t="n">
        <v>43088.91666666666</v>
      </c>
      <c r="B4873" t="n">
        <v>0.5103597999999999</v>
      </c>
    </row>
    <row r="4874">
      <c r="A4874" s="1" t="n">
        <v>43088.95833333334</v>
      </c>
      <c r="B4874" t="n">
        <v>0.5100753818181818</v>
      </c>
    </row>
    <row r="4875">
      <c r="A4875" s="1" t="n">
        <v>43089</v>
      </c>
      <c r="B4875" t="n">
        <v>0.5096535999999999</v>
      </c>
    </row>
    <row r="4876">
      <c r="A4876" s="1" t="n">
        <v>43089.04166666666</v>
      </c>
      <c r="B4876" t="n">
        <v>0.5092218166666667</v>
      </c>
    </row>
    <row r="4877">
      <c r="A4877" s="1" t="n">
        <v>43089.08333333334</v>
      </c>
      <c r="B4877" t="n">
        <v>0.5088995833333333</v>
      </c>
    </row>
    <row r="4878">
      <c r="A4878" s="1" t="n">
        <v>43089.125</v>
      </c>
      <c r="B4878" t="n">
        <v>0.508564425</v>
      </c>
    </row>
    <row r="4879">
      <c r="A4879" s="1" t="n">
        <v>43089.16666666666</v>
      </c>
      <c r="B4879" t="n">
        <v>0.5081880583333334</v>
      </c>
    </row>
    <row r="4880">
      <c r="A4880" s="1" t="n">
        <v>43089.20833333334</v>
      </c>
      <c r="B4880" t="n">
        <v>0.5077123916666667</v>
      </c>
    </row>
    <row r="4881">
      <c r="A4881" s="1" t="n">
        <v>43089.25</v>
      </c>
      <c r="B4881" t="n">
        <v>0.5073791166666667</v>
      </c>
    </row>
    <row r="4882">
      <c r="A4882" s="1" t="n">
        <v>43089.29166666666</v>
      </c>
      <c r="B4882" t="n">
        <v>0.5070444333333334</v>
      </c>
    </row>
    <row r="4883">
      <c r="A4883" s="1" t="n">
        <v>43089.33333333334</v>
      </c>
      <c r="B4883" t="n">
        <v>0.50691</v>
      </c>
    </row>
    <row r="4884">
      <c r="A4884" s="1" t="n">
        <v>43089.375</v>
      </c>
      <c r="B4884" t="n">
        <v>0.5065914833333334</v>
      </c>
    </row>
    <row r="4885">
      <c r="A4885" s="1" t="n">
        <v>43089.41666666666</v>
      </c>
      <c r="B4885" t="n">
        <v>0.506113425</v>
      </c>
    </row>
    <row r="4886">
      <c r="A4886" s="1" t="n">
        <v>43089.45833333334</v>
      </c>
      <c r="B4886" t="n">
        <v>0.5059676333333333</v>
      </c>
    </row>
    <row r="4887">
      <c r="A4887" s="1" t="n">
        <v>43089.5</v>
      </c>
      <c r="B4887" t="n">
        <v>0.5056478416666667</v>
      </c>
    </row>
    <row r="4888">
      <c r="A4888" s="1" t="n">
        <v>43089.54166666666</v>
      </c>
      <c r="B4888" t="n">
        <v>0.5054791916666667</v>
      </c>
    </row>
    <row r="4889">
      <c r="A4889" s="1" t="n">
        <v>43089.58333333334</v>
      </c>
      <c r="B4889" t="n">
        <v>0.5055478583333334</v>
      </c>
    </row>
    <row r="4890">
      <c r="A4890" s="1" t="n">
        <v>43089.625</v>
      </c>
      <c r="B4890" t="n">
        <v>0.5055532083333333</v>
      </c>
    </row>
    <row r="4891">
      <c r="A4891" s="1" t="n">
        <v>43089.66666666666</v>
      </c>
      <c r="B4891" t="n">
        <v>0.505598225</v>
      </c>
    </row>
    <row r="4892">
      <c r="A4892" s="1" t="n">
        <v>43089.70833333334</v>
      </c>
      <c r="B4892" t="n">
        <v>0.5056455416666666</v>
      </c>
    </row>
    <row r="4893">
      <c r="A4893" s="1" t="n">
        <v>43089.75</v>
      </c>
      <c r="B4893" t="n">
        <v>0.505721125</v>
      </c>
    </row>
    <row r="4894">
      <c r="A4894" s="1" t="n">
        <v>43089.79166666666</v>
      </c>
      <c r="B4894" t="n">
        <v>0.505669975</v>
      </c>
    </row>
    <row r="4895">
      <c r="A4895" s="1" t="n">
        <v>43089.83333333334</v>
      </c>
      <c r="B4895" t="n">
        <v>0.5056379166666667</v>
      </c>
    </row>
    <row r="4896">
      <c r="A4896" s="1" t="n">
        <v>43089.875</v>
      </c>
      <c r="B4896" t="n">
        <v>0.5054212333333333</v>
      </c>
    </row>
    <row r="4897">
      <c r="A4897" s="1" t="n">
        <v>43089.91666666666</v>
      </c>
      <c r="B4897" t="n">
        <v>0.5051198499999999</v>
      </c>
    </row>
    <row r="4898">
      <c r="A4898" s="1" t="n">
        <v>43089.95833333334</v>
      </c>
      <c r="B4898" t="n">
        <v>0.5047883181818181</v>
      </c>
    </row>
    <row r="4899">
      <c r="A4899" s="1" t="n">
        <v>43090</v>
      </c>
      <c r="B4899" t="n">
        <v>0.5043428833333333</v>
      </c>
    </row>
    <row r="4900">
      <c r="A4900" s="1" t="n">
        <v>43090.04166666666</v>
      </c>
      <c r="B4900" t="n">
        <v>0.50385275</v>
      </c>
    </row>
    <row r="4901">
      <c r="A4901" s="1" t="n">
        <v>43090.08333333334</v>
      </c>
      <c r="B4901" t="n">
        <v>0.5034406333333333</v>
      </c>
    </row>
    <row r="4902">
      <c r="A4902" s="1" t="n">
        <v>43090.125</v>
      </c>
      <c r="B4902" t="n">
        <v>0.5030179166666667</v>
      </c>
    </row>
    <row r="4903">
      <c r="A4903" s="1" t="n">
        <v>43090.16666666666</v>
      </c>
      <c r="B4903" t="n">
        <v>0.5026501333333333</v>
      </c>
    </row>
    <row r="4904">
      <c r="A4904" s="1" t="n">
        <v>43090.20833333334</v>
      </c>
      <c r="B4904" t="n">
        <v>0.50217295</v>
      </c>
    </row>
    <row r="4905">
      <c r="A4905" s="1" t="n">
        <v>43090.25</v>
      </c>
      <c r="B4905" t="n">
        <v>0.5017949416666666</v>
      </c>
    </row>
    <row r="4906">
      <c r="A4906" s="1" t="n">
        <v>43090.29166666666</v>
      </c>
      <c r="B4906" t="n">
        <v>0.5015173583333333</v>
      </c>
    </row>
    <row r="4907">
      <c r="A4907" s="1" t="n">
        <v>43090.33333333334</v>
      </c>
      <c r="B4907" t="n">
        <v>0.5013127583333333</v>
      </c>
    </row>
    <row r="4908">
      <c r="A4908" s="1" t="n">
        <v>43090.375</v>
      </c>
      <c r="B4908" t="n">
        <v>0.5009509583333334</v>
      </c>
    </row>
    <row r="4909">
      <c r="A4909" s="1" t="n">
        <v>43090.41666666666</v>
      </c>
      <c r="B4909" t="n">
        <v>0.500450175</v>
      </c>
    </row>
    <row r="4910">
      <c r="A4910" s="1" t="n">
        <v>43090.45833333334</v>
      </c>
      <c r="B4910" t="n">
        <v>0.4998394416666667</v>
      </c>
    </row>
    <row r="4911">
      <c r="A4911" s="1" t="n">
        <v>43090.5</v>
      </c>
      <c r="B4911" t="n">
        <v>0.4997369333333333</v>
      </c>
    </row>
    <row r="4912">
      <c r="A4912" s="1" t="n">
        <v>43090.54166666666</v>
      </c>
      <c r="B4912" t="n">
        <v>0.4997498416666666</v>
      </c>
    </row>
    <row r="4913">
      <c r="A4913" s="1" t="n">
        <v>43090.58333333334</v>
      </c>
      <c r="B4913" t="n">
        <v>0.49961015</v>
      </c>
    </row>
    <row r="4914">
      <c r="A4914" s="1" t="n">
        <v>43090.625</v>
      </c>
      <c r="B4914" t="n">
        <v>0.4993247166666667</v>
      </c>
    </row>
    <row r="4915">
      <c r="A4915" s="1" t="n">
        <v>43090.66666666666</v>
      </c>
      <c r="B4915" t="n">
        <v>0.4992571750000001</v>
      </c>
    </row>
    <row r="4916">
      <c r="A4916" s="1" t="n">
        <v>43090.70833333334</v>
      </c>
      <c r="B4916" t="n">
        <v>0.4993011916666667</v>
      </c>
    </row>
    <row r="4917">
      <c r="A4917" s="1" t="n">
        <v>43090.75</v>
      </c>
      <c r="B4917" t="n">
        <v>0.4993869583333333</v>
      </c>
    </row>
    <row r="4918">
      <c r="A4918" s="1" t="n">
        <v>43090.79166666666</v>
      </c>
      <c r="B4918" t="n">
        <v>0.4992586916666666</v>
      </c>
    </row>
    <row r="4919">
      <c r="A4919" s="1" t="n">
        <v>43090.83333333334</v>
      </c>
      <c r="B4919" t="n">
        <v>0.4990901916666666</v>
      </c>
    </row>
    <row r="4920">
      <c r="A4920" s="1" t="n">
        <v>43090.875</v>
      </c>
      <c r="B4920" t="n">
        <v>0.4988860666666666</v>
      </c>
    </row>
    <row r="4921">
      <c r="A4921" s="1" t="n">
        <v>43090.91666666666</v>
      </c>
      <c r="B4921" t="n">
        <v>0.4985038666666666</v>
      </c>
    </row>
    <row r="4922">
      <c r="A4922" s="1" t="n">
        <v>43090.95833333334</v>
      </c>
      <c r="B4922" t="n">
        <v>0.4980841636363636</v>
      </c>
    </row>
    <row r="4923">
      <c r="A4923" s="1" t="n">
        <v>43091</v>
      </c>
      <c r="B4923" t="n">
        <v>0.4976932833333333</v>
      </c>
    </row>
    <row r="4924">
      <c r="A4924" s="1" t="n">
        <v>43091.04166666666</v>
      </c>
      <c r="B4924" t="n">
        <v>0.4973165916666666</v>
      </c>
    </row>
    <row r="4925">
      <c r="A4925" s="1" t="n">
        <v>43091.08333333334</v>
      </c>
      <c r="B4925" t="n">
        <v>0.4969423916666666</v>
      </c>
    </row>
    <row r="4926">
      <c r="A4926" s="1" t="n">
        <v>43091.125</v>
      </c>
      <c r="B4926" t="n">
        <v>0.4965023833333334</v>
      </c>
    </row>
    <row r="4927">
      <c r="A4927" s="1" t="n">
        <v>43091.16666666666</v>
      </c>
      <c r="B4927" t="n">
        <v>0.4961306583333334</v>
      </c>
    </row>
    <row r="4928">
      <c r="A4928" s="1" t="n">
        <v>43091.20833333334</v>
      </c>
      <c r="B4928" t="n">
        <v>0.4957492083333333</v>
      </c>
    </row>
    <row r="4929">
      <c r="A4929" s="1" t="n">
        <v>43091.25</v>
      </c>
      <c r="B4929" t="n">
        <v>0.4953300916666667</v>
      </c>
    </row>
    <row r="4930">
      <c r="A4930" s="1" t="n">
        <v>43091.29166666666</v>
      </c>
      <c r="B4930" t="n">
        <v>0.4948688166666667</v>
      </c>
    </row>
    <row r="4931">
      <c r="A4931" s="1" t="n">
        <v>43091.33333333334</v>
      </c>
      <c r="B4931" t="n">
        <v>0.4946095333333334</v>
      </c>
    </row>
    <row r="4932">
      <c r="A4932" s="1" t="n">
        <v>43091.375</v>
      </c>
      <c r="B4932" t="n">
        <v>0.4944424916666667</v>
      </c>
    </row>
    <row r="4933">
      <c r="A4933" s="1" t="n">
        <v>43091.41666666666</v>
      </c>
      <c r="B4933" t="n">
        <v>0.4938546333333333</v>
      </c>
    </row>
    <row r="4934">
      <c r="A4934" s="1" t="n">
        <v>43091.45833333334</v>
      </c>
      <c r="B4934" t="n">
        <v>0.4933090272727272</v>
      </c>
    </row>
    <row r="4935">
      <c r="A4935" s="1" t="n">
        <v>43091.5</v>
      </c>
      <c r="B4935" t="n">
        <v/>
      </c>
    </row>
    <row r="4936">
      <c r="A4936" s="1" t="n">
        <v>43091.54166666666</v>
      </c>
      <c r="B4936" t="n">
        <v/>
      </c>
    </row>
    <row r="4937">
      <c r="A4937" s="1" t="n">
        <v>43091.58333333334</v>
      </c>
      <c r="B4937" t="n">
        <v>0.4922367583333334</v>
      </c>
    </row>
    <row r="4938">
      <c r="A4938" s="1" t="n">
        <v>43091.625</v>
      </c>
      <c r="B4938" t="n">
        <v>0.4921636166666667</v>
      </c>
    </row>
    <row r="4939">
      <c r="A4939" s="1" t="n">
        <v>43091.66666666666</v>
      </c>
      <c r="B4939" t="n">
        <v>0.4920655583333333</v>
      </c>
    </row>
    <row r="4940">
      <c r="A4940" s="1" t="n">
        <v>43091.70833333334</v>
      </c>
      <c r="B4940" t="n">
        <v>0.4921176083333333</v>
      </c>
    </row>
    <row r="4941">
      <c r="A4941" s="1" t="n">
        <v>43091.75</v>
      </c>
      <c r="B4941" t="n">
        <v>0.4923279916666667</v>
      </c>
    </row>
    <row r="4942">
      <c r="A4942" s="1" t="n">
        <v>43091.79166666666</v>
      </c>
      <c r="B4942" t="n">
        <v>0.4921636083333333</v>
      </c>
    </row>
    <row r="4943">
      <c r="A4943" s="1" t="n">
        <v>43091.83333333334</v>
      </c>
      <c r="B4943" t="n">
        <v>0.4919147416666667</v>
      </c>
    </row>
    <row r="4944">
      <c r="A4944" s="1" t="n">
        <v>43091.875</v>
      </c>
      <c r="B4944" t="n">
        <v>0.49159125</v>
      </c>
    </row>
    <row r="4945">
      <c r="A4945" s="1" t="n">
        <v>43091.91666666666</v>
      </c>
      <c r="B4945" t="n">
        <v>0.49115705</v>
      </c>
    </row>
    <row r="4946">
      <c r="A4946" s="1" t="n">
        <v>43091.95833333334</v>
      </c>
      <c r="B4946" t="n">
        <v>0.49074095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0.5850418916666666</v>
      </c>
    </row>
    <row r="5044">
      <c r="A5044" s="1" t="n">
        <v>43096.04166666666</v>
      </c>
      <c r="B5044" t="n">
        <v>0.5857113416666667</v>
      </c>
    </row>
    <row r="5045">
      <c r="A5045" s="1" t="n">
        <v>43096.08333333334</v>
      </c>
      <c r="B5045" t="n">
        <v>0.5863394916666667</v>
      </c>
    </row>
    <row r="5046">
      <c r="A5046" s="1" t="n">
        <v>43096.125</v>
      </c>
      <c r="B5046" t="n">
        <v>0.5863207583333333</v>
      </c>
    </row>
    <row r="5047">
      <c r="A5047" s="1" t="n">
        <v>43096.16666666666</v>
      </c>
      <c r="B5047" t="n">
        <v>0.5864046166666667</v>
      </c>
    </row>
    <row r="5048">
      <c r="A5048" s="1" t="n">
        <v>43096.20833333334</v>
      </c>
      <c r="B5048" t="n">
        <v>0.5865902</v>
      </c>
    </row>
    <row r="5049">
      <c r="A5049" s="1" t="n">
        <v>43096.25</v>
      </c>
      <c r="B5049" t="n">
        <v>0.5867602916666667</v>
      </c>
    </row>
    <row r="5050">
      <c r="A5050" s="1" t="n">
        <v>43096.29166666666</v>
      </c>
      <c r="B5050" t="n">
        <v>0.5867757583333334</v>
      </c>
    </row>
    <row r="5051">
      <c r="A5051" s="1" t="n">
        <v>43096.33333333334</v>
      </c>
      <c r="B5051" t="n">
        <v>0.5868220272727273</v>
      </c>
    </row>
    <row r="5052">
      <c r="A5052" s="1" t="n">
        <v>43096.375</v>
      </c>
      <c r="B5052" t="n">
        <v/>
      </c>
    </row>
    <row r="5053">
      <c r="A5053" s="1" t="n">
        <v>43096.41666666666</v>
      </c>
      <c r="B5053" t="n">
        <v/>
      </c>
    </row>
    <row r="5054">
      <c r="A5054" s="1" t="n">
        <v>43096.45833333334</v>
      </c>
      <c r="B5054" t="n">
        <v/>
      </c>
    </row>
    <row r="5055">
      <c r="A5055" s="1" t="n">
        <v>43096.5</v>
      </c>
      <c r="B5055" t="n">
        <v>0.5867985583333334</v>
      </c>
    </row>
    <row r="5056">
      <c r="A5056" s="1" t="n">
        <v>43096.54166666666</v>
      </c>
      <c r="B5056" t="n">
        <v>0.5867578166666667</v>
      </c>
    </row>
    <row r="5057">
      <c r="A5057" s="1" t="n">
        <v>43096.58333333334</v>
      </c>
      <c r="B5057" t="n">
        <v>0.5868873583333333</v>
      </c>
    </row>
    <row r="5058">
      <c r="A5058" s="1" t="n">
        <v>43096.625</v>
      </c>
      <c r="B5058" t="n">
        <v>0.5872286</v>
      </c>
    </row>
    <row r="5059">
      <c r="A5059" s="1" t="n">
        <v>43096.66666666666</v>
      </c>
      <c r="B5059" t="n">
        <v>0.5877744166666666</v>
      </c>
    </row>
    <row r="5060">
      <c r="A5060" s="1" t="n">
        <v>43096.70833333334</v>
      </c>
      <c r="B5060" t="n">
        <v>0.5879920083333333</v>
      </c>
    </row>
    <row r="5061">
      <c r="A5061" s="1" t="n">
        <v>43096.75</v>
      </c>
      <c r="B5061" t="n">
        <v>0.5880980166666666</v>
      </c>
    </row>
    <row r="5062">
      <c r="A5062" s="1" t="n">
        <v>43096.79166666666</v>
      </c>
      <c r="B5062" t="n">
        <v>0.5882174636363636</v>
      </c>
    </row>
    <row r="5063">
      <c r="A5063" s="1" t="n">
        <v>43096.83333333334</v>
      </c>
      <c r="B5063" t="n">
        <v>0.5873826583333334</v>
      </c>
    </row>
    <row r="5064">
      <c r="A5064" s="1" t="n">
        <v>43096.875</v>
      </c>
      <c r="B5064" t="n">
        <v>0.5856031583333333</v>
      </c>
    </row>
    <row r="5065">
      <c r="A5065" s="1" t="n">
        <v>43096.91666666666</v>
      </c>
      <c r="B5065" t="n">
        <v>0.5838649333333333</v>
      </c>
    </row>
    <row r="5066">
      <c r="A5066" s="1" t="n">
        <v>43096.95833333334</v>
      </c>
      <c r="B5066" t="n">
        <v>0.5825491272727272</v>
      </c>
    </row>
    <row r="5067">
      <c r="A5067" s="1" t="n">
        <v>43097</v>
      </c>
      <c r="B5067" t="n">
        <v>0.5813551333333333</v>
      </c>
    </row>
    <row r="5068">
      <c r="A5068" s="1" t="n">
        <v>43097.04166666666</v>
      </c>
      <c r="B5068" t="n">
        <v>0.5802389166666667</v>
      </c>
    </row>
    <row r="5069">
      <c r="A5069" s="1" t="n">
        <v>43097.08333333334</v>
      </c>
      <c r="B5069" t="n">
        <v>0.5827776545454545</v>
      </c>
    </row>
    <row r="5070">
      <c r="A5070" s="1" t="n">
        <v>43097.125</v>
      </c>
      <c r="B5070" t="n">
        <v>0.5914924083333334</v>
      </c>
    </row>
    <row r="5071">
      <c r="A5071" s="1" t="n">
        <v>43097.16666666666</v>
      </c>
      <c r="B5071" t="n">
        <v>0.5933138916666666</v>
      </c>
    </row>
    <row r="5072">
      <c r="A5072" s="1" t="n">
        <v>43097.20833333334</v>
      </c>
      <c r="B5072" t="n">
        <v>0.5934276333333334</v>
      </c>
    </row>
    <row r="5073">
      <c r="A5073" s="1" t="n">
        <v>43097.25</v>
      </c>
      <c r="B5073" t="n">
        <v>0.5933629583333334</v>
      </c>
    </row>
    <row r="5074">
      <c r="A5074" s="1" t="n">
        <v>43097.29166666666</v>
      </c>
      <c r="B5074" t="n">
        <v>0.5933875249999999</v>
      </c>
    </row>
    <row r="5075">
      <c r="A5075" s="1" t="n">
        <v>43097.33333333334</v>
      </c>
      <c r="B5075" t="n">
        <v>0.5934448250000001</v>
      </c>
    </row>
    <row r="5076">
      <c r="A5076" s="1" t="n">
        <v>43097.375</v>
      </c>
      <c r="B5076" t="n">
        <v>0.593172275</v>
      </c>
    </row>
    <row r="5077">
      <c r="A5077" s="1" t="n">
        <v>43097.41666666666</v>
      </c>
      <c r="B5077" t="n">
        <v>0.5927732</v>
      </c>
    </row>
    <row r="5078">
      <c r="A5078" s="1" t="n">
        <v>43097.45833333334</v>
      </c>
      <c r="B5078" t="n">
        <v>0.5927225083333333</v>
      </c>
    </row>
    <row r="5079">
      <c r="A5079" s="1" t="n">
        <v>43097.5</v>
      </c>
      <c r="B5079" t="n">
        <v>0.5926358166666666</v>
      </c>
    </row>
    <row r="5080">
      <c r="A5080" s="1" t="n">
        <v>43097.54166666666</v>
      </c>
      <c r="B5080" t="n">
        <v>0.592583475</v>
      </c>
    </row>
    <row r="5081">
      <c r="A5081" s="1" t="n">
        <v>43097.58333333334</v>
      </c>
      <c r="B5081" t="n">
        <v>0.5925671333333333</v>
      </c>
    </row>
    <row r="5082">
      <c r="A5082" s="1" t="n">
        <v>43097.625</v>
      </c>
      <c r="B5082" t="n">
        <v>0.5925573083333333</v>
      </c>
    </row>
    <row r="5083">
      <c r="A5083" s="1" t="n">
        <v>43097.66666666666</v>
      </c>
      <c r="B5083" t="n">
        <v>0.5925614166666667</v>
      </c>
    </row>
    <row r="5084">
      <c r="A5084" s="1" t="n">
        <v>43097.70833333334</v>
      </c>
      <c r="B5084" t="n">
        <v>0.592606375</v>
      </c>
    </row>
    <row r="5085">
      <c r="A5085" s="1" t="n">
        <v>43097.75</v>
      </c>
      <c r="B5085" t="n">
        <v>0.5926734583333334</v>
      </c>
    </row>
    <row r="5086">
      <c r="A5086" s="1" t="n">
        <v>43097.79166666666</v>
      </c>
      <c r="B5086" t="n">
        <v>0.5928026000000001</v>
      </c>
    </row>
    <row r="5087">
      <c r="A5087" s="1" t="n">
        <v>43097.83333333334</v>
      </c>
      <c r="B5087" t="n">
        <v>0.5928615083333334</v>
      </c>
    </row>
    <row r="5088">
      <c r="A5088" s="1" t="n">
        <v>43097.875</v>
      </c>
      <c r="B5088" t="n">
        <v>0.592912225</v>
      </c>
    </row>
    <row r="5089">
      <c r="A5089" s="1" t="n">
        <v>43097.91666666666</v>
      </c>
      <c r="B5089" t="n">
        <v>0.59277565</v>
      </c>
    </row>
    <row r="5090">
      <c r="A5090" s="1" t="n">
        <v>43097.95833333334</v>
      </c>
      <c r="B5090" t="n">
        <v>0.592638275</v>
      </c>
    </row>
    <row r="5091">
      <c r="A5091" s="1" t="n">
        <v>43098</v>
      </c>
      <c r="B5091" t="n">
        <v>0.592545875</v>
      </c>
    </row>
    <row r="5092">
      <c r="A5092" s="1" t="n">
        <v>43098.04166666666</v>
      </c>
      <c r="B5092" t="n">
        <v>0.5922253083333333</v>
      </c>
    </row>
    <row r="5093">
      <c r="A5093" s="1" t="n">
        <v>43098.08333333334</v>
      </c>
      <c r="B5093" t="n">
        <v>0.5921108166666667</v>
      </c>
    </row>
    <row r="5094">
      <c r="A5094" s="1" t="n">
        <v>43098.125</v>
      </c>
      <c r="B5094" t="n">
        <v>0.59189505</v>
      </c>
    </row>
    <row r="5095">
      <c r="A5095" s="1" t="n">
        <v>43098.16666666666</v>
      </c>
      <c r="B5095" t="n">
        <v>0.5917888083333334</v>
      </c>
    </row>
    <row r="5096">
      <c r="A5096" s="1" t="n">
        <v>43098.20833333334</v>
      </c>
      <c r="B5096" t="n">
        <v>0.5914680818181819</v>
      </c>
    </row>
    <row r="5097">
      <c r="A5097" s="1" t="n">
        <v>43098.25</v>
      </c>
      <c r="B5097" t="n">
        <v>0.5914922083333334</v>
      </c>
    </row>
    <row r="5098">
      <c r="A5098" s="1" t="n">
        <v>43098.29166666666</v>
      </c>
      <c r="B5098" t="n">
        <v>0.5915006555555555</v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>0.5930403636363636</v>
      </c>
    </row>
    <row r="5101">
      <c r="A5101" s="1" t="n">
        <v>43098.41666666666</v>
      </c>
      <c r="B5101" t="n">
        <v>0.5926627916666667</v>
      </c>
    </row>
    <row r="5102">
      <c r="A5102" s="1" t="n">
        <v>43098.45833333334</v>
      </c>
      <c r="B5102" t="n">
        <v>0.5926041545454545</v>
      </c>
    </row>
    <row r="5103">
      <c r="A5103" s="1" t="n">
        <v>43098.5</v>
      </c>
      <c r="B5103" t="n">
        <v/>
      </c>
    </row>
    <row r="5104">
      <c r="A5104" s="1" t="n">
        <v>43098.54166666666</v>
      </c>
      <c r="B5104" t="n">
        <v/>
      </c>
    </row>
    <row r="5105">
      <c r="A5105" s="1" t="n">
        <v>43098.58333333334</v>
      </c>
      <c r="B5105" t="n">
        <v>0.5930553</v>
      </c>
    </row>
    <row r="5106">
      <c r="A5106" s="1" t="n">
        <v>43098.625</v>
      </c>
      <c r="B5106" t="n">
        <v>0.5930332333333334</v>
      </c>
    </row>
    <row r="5107">
      <c r="A5107" s="1" t="n">
        <v>43098.66666666666</v>
      </c>
      <c r="B5107" t="n">
        <v>0.5930389666666667</v>
      </c>
    </row>
    <row r="5108">
      <c r="A5108" s="1" t="n">
        <v>43098.70833333334</v>
      </c>
      <c r="B5108" t="n">
        <v>0.5930871999999999</v>
      </c>
    </row>
    <row r="5109">
      <c r="A5109" s="1" t="n">
        <v>43098.75</v>
      </c>
      <c r="B5109" t="n">
        <v>0.592682425</v>
      </c>
    </row>
    <row r="5110">
      <c r="A5110" s="1" t="n">
        <v>43098.79166666666</v>
      </c>
      <c r="B5110" t="n">
        <v>0.5926219333333332</v>
      </c>
    </row>
    <row r="5111">
      <c r="A5111" s="1" t="n">
        <v>43098.83333333334</v>
      </c>
      <c r="B5111" t="n">
        <v>0.5926145666666666</v>
      </c>
    </row>
    <row r="5112">
      <c r="A5112" s="1" t="n">
        <v>43098.875</v>
      </c>
      <c r="B5112" t="n">
        <v>0.5925875583333333</v>
      </c>
    </row>
    <row r="5113">
      <c r="A5113" s="1" t="n">
        <v>43098.91666666666</v>
      </c>
      <c r="B5113" t="n">
        <v>0.592461625</v>
      </c>
    </row>
    <row r="5114">
      <c r="A5114" s="1" t="n">
        <v>43098.95833333334</v>
      </c>
      <c r="B5114" t="n">
        <v>0.5921983333333333</v>
      </c>
    </row>
    <row r="5115">
      <c r="A5115" s="1" t="n">
        <v>43099</v>
      </c>
      <c r="B5115" t="n">
        <v>0.5920895583333333</v>
      </c>
    </row>
    <row r="5116">
      <c r="A5116" s="1" t="n">
        <v>43099.04166666666</v>
      </c>
      <c r="B5116" t="n">
        <v>0.591841925</v>
      </c>
    </row>
    <row r="5117">
      <c r="A5117" s="1" t="n">
        <v>43099.08333333334</v>
      </c>
      <c r="B5117" t="n">
        <v>0.5917430499999999</v>
      </c>
    </row>
    <row r="5118">
      <c r="A5118" s="1" t="n">
        <v>43099.125</v>
      </c>
      <c r="B5118" t="n">
        <v>0.5914734166666666</v>
      </c>
    </row>
    <row r="5119">
      <c r="A5119" s="1" t="n">
        <v>43099.16666666666</v>
      </c>
      <c r="B5119" t="n">
        <v>0.5913958166666666</v>
      </c>
    </row>
    <row r="5120">
      <c r="A5120" s="1" t="n">
        <v>43099.20833333334</v>
      </c>
      <c r="B5120" t="n">
        <v>0.591317375</v>
      </c>
    </row>
    <row r="5121">
      <c r="A5121" s="1" t="n">
        <v>43099.25</v>
      </c>
      <c r="B5121" t="n">
        <v>0.59106815</v>
      </c>
    </row>
    <row r="5122">
      <c r="A5122" s="1" t="n">
        <v>43099.29166666666</v>
      </c>
      <c r="B5122" t="n">
        <v>0.5909455833333334</v>
      </c>
    </row>
    <row r="5123">
      <c r="A5123" s="1" t="n">
        <v>43099.33333333334</v>
      </c>
      <c r="B5123" t="n">
        <v>0.5909120916666667</v>
      </c>
    </row>
    <row r="5124">
      <c r="A5124" s="1" t="n">
        <v>43099.375</v>
      </c>
      <c r="B5124" t="n">
        <v>0.5908745</v>
      </c>
    </row>
    <row r="5125">
      <c r="A5125" s="1" t="n">
        <v>43099.41666666666</v>
      </c>
      <c r="B5125" t="n">
        <v>0.5910297416666667</v>
      </c>
    </row>
    <row r="5126">
      <c r="A5126" s="1" t="n">
        <v>43099.45833333334</v>
      </c>
      <c r="B5126" t="n">
        <v>0.5913459666666667</v>
      </c>
    </row>
    <row r="5127">
      <c r="A5127" s="1" t="n">
        <v>43099.5</v>
      </c>
      <c r="B5127" t="n">
        <v>0.5914252083333333</v>
      </c>
    </row>
    <row r="5128">
      <c r="A5128" s="1" t="n">
        <v>43099.54166666666</v>
      </c>
      <c r="B5128" t="n">
        <v>0.5912822249999999</v>
      </c>
    </row>
    <row r="5129">
      <c r="A5129" s="1" t="n">
        <v>43099.58333333334</v>
      </c>
      <c r="B5129" t="n">
        <v>0.5909284416666667</v>
      </c>
    </row>
    <row r="5130">
      <c r="A5130" s="1" t="n">
        <v>43099.625</v>
      </c>
      <c r="B5130" t="n">
        <v>0.5911196166666667</v>
      </c>
    </row>
    <row r="5131">
      <c r="A5131" s="1" t="n">
        <v>43099.66666666666</v>
      </c>
      <c r="B5131" t="n">
        <v>0.5911082</v>
      </c>
    </row>
    <row r="5132">
      <c r="A5132" s="1" t="n">
        <v>43099.70833333334</v>
      </c>
      <c r="B5132" t="n">
        <v>0.591341075</v>
      </c>
    </row>
    <row r="5133">
      <c r="A5133" s="1" t="n">
        <v>43099.75</v>
      </c>
      <c r="B5133" t="n">
        <v>0.5915085583333334</v>
      </c>
    </row>
    <row r="5134">
      <c r="A5134" s="1" t="n">
        <v>43099.79166666666</v>
      </c>
      <c r="B5134" t="n">
        <v>0.5917299833333334</v>
      </c>
    </row>
    <row r="5135">
      <c r="A5135" s="1" t="n">
        <v>43099.83333333334</v>
      </c>
      <c r="B5135" t="n">
        <v>0.5918231333333334</v>
      </c>
    </row>
    <row r="5136">
      <c r="A5136" s="1" t="n">
        <v>43099.875</v>
      </c>
      <c r="B5136" t="n">
        <v>0.5916801500000001</v>
      </c>
    </row>
    <row r="5137">
      <c r="A5137" s="1" t="n">
        <v>43099.91666666666</v>
      </c>
      <c r="B5137" t="n">
        <v>0.5913933416666667</v>
      </c>
    </row>
    <row r="5138">
      <c r="A5138" s="1" t="n">
        <v>43099.95833333334</v>
      </c>
      <c r="B5138" t="n">
        <v>0.5912536416666666</v>
      </c>
    </row>
    <row r="5139">
      <c r="A5139" s="1" t="n">
        <v>43100</v>
      </c>
      <c r="B5139" t="n">
        <v>0.5911212833333334</v>
      </c>
    </row>
    <row r="5140">
      <c r="A5140" s="1" t="n">
        <v>43100.04166666666</v>
      </c>
      <c r="B5140" t="n">
        <v>0.5909145416666667</v>
      </c>
    </row>
    <row r="5141">
      <c r="A5141" s="1" t="n">
        <v>43100.08333333334</v>
      </c>
      <c r="B5141" t="n">
        <v>0.5908728666666666</v>
      </c>
    </row>
    <row r="5142">
      <c r="A5142" s="1" t="n">
        <v>43100.125</v>
      </c>
      <c r="B5142" t="n">
        <v>0.5908557166666667</v>
      </c>
    </row>
    <row r="5143">
      <c r="A5143" s="1" t="n">
        <v>43100.16666666666</v>
      </c>
      <c r="B5143" t="n">
        <v>0.5908745083333333</v>
      </c>
    </row>
    <row r="5144">
      <c r="A5144" s="1" t="n">
        <v>43100.20833333334</v>
      </c>
      <c r="B5144" t="n">
        <v>0.5909913416666667</v>
      </c>
    </row>
    <row r="5145">
      <c r="A5145" s="1" t="n">
        <v>43100.25</v>
      </c>
      <c r="B5145" t="n">
        <v>0.59123565</v>
      </c>
    </row>
    <row r="5146">
      <c r="A5146" s="1" t="n">
        <v>43100.29166666666</v>
      </c>
      <c r="B5146" t="n">
        <v>0.5909937833333333</v>
      </c>
    </row>
    <row r="5147">
      <c r="A5147" s="1" t="n">
        <v>43100.33333333334</v>
      </c>
      <c r="B5147" t="n">
        <v>0.590908825</v>
      </c>
    </row>
    <row r="5148">
      <c r="A5148" s="1" t="n">
        <v>43100.375</v>
      </c>
      <c r="B5148" t="n">
        <v>0.5908410333333334</v>
      </c>
    </row>
    <row r="5149">
      <c r="A5149" s="1" t="n">
        <v>43100.41666666666</v>
      </c>
      <c r="B5149" t="n">
        <v>0.5908426666666667</v>
      </c>
    </row>
    <row r="5150">
      <c r="A5150" s="1" t="n">
        <v>43100.45833333334</v>
      </c>
      <c r="B5150" t="n">
        <v>0.5908524666666667</v>
      </c>
    </row>
    <row r="5151">
      <c r="A5151" s="1" t="n">
        <v>43100.5</v>
      </c>
      <c r="B5151" t="n">
        <v>0.5908402333333334</v>
      </c>
    </row>
    <row r="5152">
      <c r="A5152" s="1" t="n">
        <v>43100.54166666666</v>
      </c>
      <c r="B5152" t="n">
        <v>0.5905536083333334</v>
      </c>
    </row>
    <row r="5153">
      <c r="A5153" s="1" t="n">
        <v>43100.58333333334</v>
      </c>
      <c r="B5153" t="n">
        <v>0.590428675</v>
      </c>
    </row>
    <row r="5154">
      <c r="A5154" s="1" t="n">
        <v>43100.625</v>
      </c>
      <c r="B5154" t="n">
        <v>0.5907136333333334</v>
      </c>
    </row>
    <row r="5155">
      <c r="A5155" s="1" t="n">
        <v>43100.66666666666</v>
      </c>
      <c r="B5155" t="n">
        <v>0.5908565166666667</v>
      </c>
    </row>
    <row r="5156">
      <c r="A5156" s="1" t="n">
        <v>43100.70833333334</v>
      </c>
      <c r="B5156" t="n">
        <v>0.5910624750000001</v>
      </c>
    </row>
    <row r="5157">
      <c r="A5157" s="1" t="n">
        <v>43100.75</v>
      </c>
      <c r="B5157" t="n">
        <v>0.5913067333333334</v>
      </c>
    </row>
    <row r="5158">
      <c r="A5158" s="1" t="n">
        <v>43100.79166666666</v>
      </c>
      <c r="B5158" t="n">
        <v>0.5913884500000001</v>
      </c>
    </row>
    <row r="5159">
      <c r="A5159" s="1" t="n">
        <v>43100.83333333334</v>
      </c>
      <c r="B5159" t="n">
        <v>0.5922246333333333</v>
      </c>
    </row>
    <row r="5160">
      <c r="A5160" s="1" t="n">
        <v>43100.875</v>
      </c>
      <c r="B5160" t="n">
        <v>0.592635825</v>
      </c>
    </row>
    <row r="5161">
      <c r="A5161" s="1" t="n">
        <v>43100.91666666666</v>
      </c>
      <c r="B5161" t="n">
        <v>0.59264155</v>
      </c>
    </row>
    <row r="5162">
      <c r="A5162" s="1" t="n">
        <v>43100.95833333334</v>
      </c>
      <c r="B5162" t="n">
        <v>0.5926252</v>
      </c>
    </row>
    <row r="5163">
      <c r="A5163" s="1" t="n">
        <v>43101</v>
      </c>
      <c r="B5163" t="n">
        <v>0.5925475083333334</v>
      </c>
    </row>
    <row r="5164">
      <c r="A5164" s="1" t="n">
        <v>43101.04166666666</v>
      </c>
      <c r="B5164" t="n">
        <v>0.5922997166666667</v>
      </c>
    </row>
    <row r="5165">
      <c r="A5165" s="1" t="n">
        <v>43101.08333333334</v>
      </c>
      <c r="B5165" t="n">
        <v>0.5921811333333333</v>
      </c>
    </row>
    <row r="5166">
      <c r="A5166" s="1" t="n">
        <v>43101.125</v>
      </c>
      <c r="B5166" t="n">
        <v>0.5921574333333334</v>
      </c>
    </row>
    <row r="5167">
      <c r="A5167" s="1" t="n">
        <v>43101.16666666666</v>
      </c>
      <c r="B5167" t="n">
        <v>0.5920838333333334</v>
      </c>
    </row>
    <row r="5168">
      <c r="A5168" s="1" t="n">
        <v>43101.20833333334</v>
      </c>
      <c r="B5168" t="n">
        <v>0.5919644916666666</v>
      </c>
    </row>
    <row r="5169">
      <c r="A5169" s="1" t="n">
        <v>43101.25</v>
      </c>
      <c r="B5169" t="n">
        <v>0.5918166166666666</v>
      </c>
    </row>
    <row r="5170">
      <c r="A5170" s="1" t="n">
        <v>43101.29166666666</v>
      </c>
      <c r="B5170" t="n">
        <v>0.5917789999999999</v>
      </c>
    </row>
    <row r="5171">
      <c r="A5171" s="1" t="n">
        <v>43101.33333333334</v>
      </c>
      <c r="B5171" t="n">
        <v>0.5917013999999999</v>
      </c>
    </row>
    <row r="5172">
      <c r="A5172" s="1" t="n">
        <v>43101.375</v>
      </c>
      <c r="B5172" t="n">
        <v>0.5919310249999999</v>
      </c>
    </row>
    <row r="5173">
      <c r="A5173" s="1" t="n">
        <v>43101.41666666666</v>
      </c>
      <c r="B5173" t="n">
        <v>0.5922727166666667</v>
      </c>
    </row>
    <row r="5174">
      <c r="A5174" s="1" t="n">
        <v>43101.45833333334</v>
      </c>
      <c r="B5174" t="n">
        <v>0.5923405833333334</v>
      </c>
    </row>
    <row r="5175">
      <c r="A5175" s="1" t="n">
        <v>43101.5</v>
      </c>
      <c r="B5175" t="n">
        <v>0.5926023083333333</v>
      </c>
    </row>
    <row r="5176">
      <c r="A5176" s="1" t="n">
        <v>43101.54166666666</v>
      </c>
      <c r="B5176" t="n">
        <v>0.5922980833333333</v>
      </c>
    </row>
    <row r="5177">
      <c r="A5177" s="1" t="n">
        <v>43101.58333333334</v>
      </c>
      <c r="B5177" t="n">
        <v>0.5921189916666667</v>
      </c>
    </row>
    <row r="5178">
      <c r="A5178" s="1" t="n">
        <v>43101.625</v>
      </c>
      <c r="B5178" t="n">
        <v>0.59211165</v>
      </c>
    </row>
    <row r="5179">
      <c r="A5179" s="1" t="n">
        <v>43101.66666666666</v>
      </c>
      <c r="B5179" t="n">
        <v>0.5925025416666666</v>
      </c>
    </row>
    <row r="5180">
      <c r="A5180" s="1" t="n">
        <v>43101.70833333334</v>
      </c>
      <c r="B5180" t="n">
        <v>0.5928124583333333</v>
      </c>
    </row>
    <row r="5181">
      <c r="A5181" s="1" t="n">
        <v>43101.75</v>
      </c>
      <c r="B5181" t="n">
        <v>0.5928316181818182</v>
      </c>
    </row>
    <row r="5182">
      <c r="A5182" s="1" t="n">
        <v>43101.79166666666</v>
      </c>
      <c r="B5182" t="n">
        <v>0.5925834916666667</v>
      </c>
    </row>
    <row r="5183">
      <c r="A5183" s="1" t="n">
        <v>43101.83333333334</v>
      </c>
      <c r="B5183" t="n">
        <v>0.5923610666666667</v>
      </c>
    </row>
    <row r="5184">
      <c r="A5184" s="1" t="n">
        <v>43101.875</v>
      </c>
      <c r="B5184" t="n">
        <v>0.5921361583333333</v>
      </c>
    </row>
    <row r="5185">
      <c r="A5185" s="1" t="n">
        <v>43101.91666666666</v>
      </c>
      <c r="B5185" t="n">
        <v>0.5921279833333334</v>
      </c>
    </row>
    <row r="5186">
      <c r="A5186" s="1" t="n">
        <v>43101.95833333334</v>
      </c>
      <c r="B5186" t="n">
        <v>0.5921312666666666</v>
      </c>
    </row>
    <row r="5187">
      <c r="A5187" s="1" t="n">
        <v>43102</v>
      </c>
      <c r="B5187" t="n">
        <v>0.5920470583333334</v>
      </c>
    </row>
    <row r="5188">
      <c r="A5188" s="1" t="n">
        <v>43102.04166666666</v>
      </c>
      <c r="B5188" t="n">
        <v>0.59208465</v>
      </c>
    </row>
    <row r="5189">
      <c r="A5189" s="1" t="n">
        <v>43102.08333333334</v>
      </c>
      <c r="B5189" t="n">
        <v>0.59226865</v>
      </c>
    </row>
    <row r="5190">
      <c r="A5190" s="1" t="n">
        <v>43102.125</v>
      </c>
      <c r="B5190" t="n">
        <v>0.5922073166666667</v>
      </c>
    </row>
    <row r="5191">
      <c r="A5191" s="1" t="n">
        <v>43102.16666666666</v>
      </c>
      <c r="B5191" t="n">
        <v>0.5920527666666667</v>
      </c>
    </row>
    <row r="5192">
      <c r="A5192" s="1" t="n">
        <v>43102.20833333334</v>
      </c>
      <c r="B5192" t="n">
        <v>0.5917553333333333</v>
      </c>
    </row>
    <row r="5193">
      <c r="A5193" s="1" t="n">
        <v>43102.25</v>
      </c>
      <c r="B5193" t="n">
        <v>0.5917561333333333</v>
      </c>
    </row>
    <row r="5194">
      <c r="A5194" s="1" t="n">
        <v>43102.29166666666</v>
      </c>
      <c r="B5194" t="n">
        <v>0.5916458166666666</v>
      </c>
    </row>
    <row r="5195">
      <c r="A5195" s="1" t="n">
        <v>43102.33333333334</v>
      </c>
      <c r="B5195" t="n">
        <v>0.5913868083333333</v>
      </c>
    </row>
    <row r="5196">
      <c r="A5196" s="1" t="n">
        <v>43102.375</v>
      </c>
      <c r="B5196" t="n">
        <v>0.5913279916666666</v>
      </c>
    </row>
    <row r="5197">
      <c r="A5197" s="1" t="n">
        <v>43102.41666666666</v>
      </c>
      <c r="B5197" t="n">
        <v>0.5912740666666667</v>
      </c>
    </row>
    <row r="5198">
      <c r="A5198" s="1" t="n">
        <v>43102.45833333334</v>
      </c>
      <c r="B5198" t="n">
        <v>0.5913623166666667</v>
      </c>
    </row>
    <row r="5199">
      <c r="A5199" s="1" t="n">
        <v>43102.5</v>
      </c>
      <c r="B5199" t="n">
        <v>0.5913688583333333</v>
      </c>
    </row>
    <row r="5200">
      <c r="A5200" s="1" t="n">
        <v>43102.54166666666</v>
      </c>
      <c r="B5200" t="n">
        <v>0.591280625</v>
      </c>
    </row>
    <row r="5201">
      <c r="A5201" s="1" t="n">
        <v>43102.58333333334</v>
      </c>
      <c r="B5201" t="n">
        <v>0.5912830916666666</v>
      </c>
    </row>
    <row r="5202">
      <c r="A5202" s="1" t="n">
        <v>43102.625</v>
      </c>
      <c r="B5202" t="n">
        <v>0.5914203083333334</v>
      </c>
    </row>
    <row r="5203">
      <c r="A5203" s="1" t="n">
        <v>43102.66666666666</v>
      </c>
      <c r="B5203" t="n">
        <v>0.5918231166666666</v>
      </c>
    </row>
    <row r="5204">
      <c r="A5204" s="1" t="n">
        <v>43102.70833333334</v>
      </c>
      <c r="B5204" t="n">
        <v>0.5920609583333333</v>
      </c>
    </row>
    <row r="5205">
      <c r="A5205" s="1" t="n">
        <v>43102.75</v>
      </c>
      <c r="B5205" t="n">
        <v>0.5923234416666666</v>
      </c>
    </row>
    <row r="5206">
      <c r="A5206" s="1" t="n">
        <v>43102.79166666666</v>
      </c>
      <c r="B5206" t="n">
        <v>0.5924747</v>
      </c>
    </row>
    <row r="5207">
      <c r="A5207" s="1" t="n">
        <v>43102.83333333334</v>
      </c>
      <c r="B5207" t="n">
        <v>0.59259655</v>
      </c>
    </row>
    <row r="5208">
      <c r="A5208" s="1" t="n">
        <v>43102.875</v>
      </c>
      <c r="B5208" t="n">
        <v>0.5933989750000001</v>
      </c>
    </row>
    <row r="5209">
      <c r="A5209" s="1" t="n">
        <v>43102.91666666666</v>
      </c>
      <c r="B5209" t="n">
        <v>0.593282725</v>
      </c>
    </row>
    <row r="5210">
      <c r="A5210" s="1" t="n">
        <v>43102.95833333334</v>
      </c>
      <c r="B5210" t="n">
        <v>0.59319185</v>
      </c>
    </row>
    <row r="5211">
      <c r="A5211" s="1" t="n">
        <v>43103</v>
      </c>
      <c r="B5211" t="n">
        <v>0.5931452583333333</v>
      </c>
    </row>
    <row r="5212">
      <c r="A5212" s="1" t="n">
        <v>43103.04166666666</v>
      </c>
      <c r="B5212" t="n">
        <v>0.5928140750000001</v>
      </c>
    </row>
    <row r="5213">
      <c r="A5213" s="1" t="n">
        <v>43103.08333333334</v>
      </c>
      <c r="B5213" t="n">
        <v>0.5926235666666666</v>
      </c>
    </row>
    <row r="5214">
      <c r="A5214" s="1" t="n">
        <v>43103.125</v>
      </c>
      <c r="B5214" t="n">
        <v>0.5925213083333333</v>
      </c>
    </row>
    <row r="5215">
      <c r="A5215" s="1" t="n">
        <v>43103.16666666666</v>
      </c>
      <c r="B5215" t="n">
        <v>0.5922293833333333</v>
      </c>
    </row>
    <row r="5216">
      <c r="A5216" s="1" t="n">
        <v>43103.20833333334</v>
      </c>
      <c r="B5216" t="n">
        <v>0.592177875</v>
      </c>
    </row>
    <row r="5217">
      <c r="A5217" s="1" t="n">
        <v>43103.25</v>
      </c>
      <c r="B5217" t="n">
        <v>0.5922351166666667</v>
      </c>
    </row>
    <row r="5218">
      <c r="A5218" s="1" t="n">
        <v>43103.29166666666</v>
      </c>
      <c r="B5218" t="n">
        <v>0.5921794833333333</v>
      </c>
    </row>
    <row r="5219">
      <c r="A5219" s="1" t="n">
        <v>43103.33333333334</v>
      </c>
      <c r="B5219" t="n">
        <v>0.5921672416666667</v>
      </c>
    </row>
    <row r="5220">
      <c r="A5220" s="1" t="n">
        <v>43103.375</v>
      </c>
      <c r="B5220" t="n">
        <v>0.5921778750000001</v>
      </c>
    </row>
    <row r="5221">
      <c r="A5221" s="1" t="n">
        <v>43103.41666666666</v>
      </c>
      <c r="B5221" t="n">
        <v>0.5921639666666667</v>
      </c>
    </row>
    <row r="5222">
      <c r="A5222" s="1" t="n">
        <v>43103.45833333334</v>
      </c>
      <c r="B5222" t="n">
        <v>0.5921876833333334</v>
      </c>
    </row>
    <row r="5223">
      <c r="A5223" s="1" t="n">
        <v>43103.5</v>
      </c>
      <c r="B5223" t="n">
        <v>0.592035575</v>
      </c>
    </row>
    <row r="5224">
      <c r="A5224" s="1" t="n">
        <v>43103.54166666666</v>
      </c>
      <c r="B5224" t="n">
        <v>0.5919075090909091</v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>0.5920225333333333</v>
      </c>
    </row>
    <row r="5228">
      <c r="A5228" s="1" t="n">
        <v>43103.70833333334</v>
      </c>
      <c r="B5228" t="n">
        <v>0.5921247166666667</v>
      </c>
    </row>
    <row r="5229">
      <c r="A5229" s="1" t="n">
        <v>43103.75</v>
      </c>
      <c r="B5229" t="n">
        <v>0.5935143545454545</v>
      </c>
    </row>
    <row r="5230">
      <c r="A5230" s="1" t="n">
        <v>43103.79166666666</v>
      </c>
      <c r="B5230" t="n">
        <v>0.596298025</v>
      </c>
    </row>
    <row r="5231">
      <c r="A5231" s="1" t="n">
        <v>43103.83333333334</v>
      </c>
      <c r="B5231" t="n">
        <v>0.5961339833333333</v>
      </c>
    </row>
    <row r="5232">
      <c r="A5232" s="1" t="n">
        <v>43103.875</v>
      </c>
      <c r="B5232" t="n">
        <v>0.5961594</v>
      </c>
    </row>
    <row r="5233">
      <c r="A5233" s="1" t="n">
        <v>43103.91666666666</v>
      </c>
      <c r="B5233" t="n">
        <v>0.5958601666666666</v>
      </c>
    </row>
    <row r="5234">
      <c r="A5234" s="1" t="n">
        <v>43103.95833333334</v>
      </c>
      <c r="B5234" t="n">
        <v>0.5956298083333333</v>
      </c>
    </row>
    <row r="5235">
      <c r="A5235" s="1" t="n">
        <v>43104</v>
      </c>
      <c r="B5235" t="n">
        <v>0.5953110333333334</v>
      </c>
    </row>
    <row r="5236">
      <c r="A5236" s="1" t="n">
        <v>43104.04166666666</v>
      </c>
      <c r="B5236" t="n">
        <v>0.5951143833333333</v>
      </c>
    </row>
    <row r="5237">
      <c r="A5237" s="1" t="n">
        <v>43104.08333333334</v>
      </c>
      <c r="B5237" t="n">
        <v>0.595450375</v>
      </c>
    </row>
    <row r="5238">
      <c r="A5238" s="1" t="n">
        <v>43104.125</v>
      </c>
      <c r="B5238" t="n">
        <v>0.5953880666666667</v>
      </c>
    </row>
    <row r="5239">
      <c r="A5239" s="1" t="n">
        <v>43104.16666666666</v>
      </c>
      <c r="B5239" t="n">
        <v>0.5952692333333333</v>
      </c>
    </row>
    <row r="5240">
      <c r="A5240" s="1" t="n">
        <v>43104.20833333334</v>
      </c>
      <c r="B5240" t="n">
        <v>0.5949702</v>
      </c>
    </row>
    <row r="5241">
      <c r="A5241" s="1" t="n">
        <v>43104.25</v>
      </c>
      <c r="B5241" t="n">
        <v>0.5948154083333334</v>
      </c>
    </row>
    <row r="5242">
      <c r="A5242" s="1" t="n">
        <v>43104.29166666666</v>
      </c>
      <c r="B5242" t="n">
        <v>0.5945017416666667</v>
      </c>
    </row>
    <row r="5243">
      <c r="A5243" s="1" t="n">
        <v>43104.33333333334</v>
      </c>
      <c r="B5243" t="n">
        <v>0.5943576333333334</v>
      </c>
    </row>
    <row r="5244">
      <c r="A5244" s="1" t="n">
        <v>43104.375</v>
      </c>
      <c r="B5244" t="n">
        <v>0.59423075</v>
      </c>
    </row>
    <row r="5245">
      <c r="A5245" s="1" t="n">
        <v>43104.41666666666</v>
      </c>
      <c r="B5245" t="n">
        <v>0.5941906166666667</v>
      </c>
    </row>
    <row r="5246">
      <c r="A5246" s="1" t="n">
        <v>43104.45833333334</v>
      </c>
      <c r="B5246" t="n">
        <v>0.5939777416666666</v>
      </c>
    </row>
    <row r="5247">
      <c r="A5247" s="1" t="n">
        <v>43104.5</v>
      </c>
      <c r="B5247" t="n">
        <v>0.593809075</v>
      </c>
    </row>
    <row r="5248">
      <c r="A5248" s="1" t="n">
        <v>43104.54166666666</v>
      </c>
      <c r="B5248" t="n">
        <v>0.5937542333333333</v>
      </c>
    </row>
    <row r="5249">
      <c r="A5249" s="1" t="n">
        <v>43104.58333333334</v>
      </c>
      <c r="B5249" t="n">
        <v>0.5935659583333334</v>
      </c>
    </row>
    <row r="5250">
      <c r="A5250" s="1" t="n">
        <v>43104.625</v>
      </c>
      <c r="B5250" t="n">
        <v>0.5935324083333333</v>
      </c>
    </row>
    <row r="5251">
      <c r="A5251" s="1" t="n">
        <v>43104.66666666666</v>
      </c>
      <c r="B5251" t="n">
        <v>0.5936965545454546</v>
      </c>
    </row>
    <row r="5252">
      <c r="A5252" s="1" t="n">
        <v>43104.70833333334</v>
      </c>
      <c r="B5252" t="n">
        <v/>
      </c>
    </row>
    <row r="5253">
      <c r="A5253" s="1" t="n">
        <v>43104.75</v>
      </c>
      <c r="B5253" t="n">
        <v/>
      </c>
    </row>
    <row r="5254">
      <c r="A5254" s="1" t="n">
        <v>43104.79166666666</v>
      </c>
      <c r="B5254" t="n">
        <v/>
      </c>
    </row>
    <row r="5255">
      <c r="A5255" s="1" t="n">
        <v>43104.83333333334</v>
      </c>
      <c r="B5255" t="n">
        <v/>
      </c>
    </row>
    <row r="5256">
      <c r="A5256" s="1" t="n">
        <v>43104.875</v>
      </c>
      <c r="B5256" t="n">
        <v/>
      </c>
    </row>
    <row r="5257">
      <c r="A5257" s="1" t="n">
        <v>43104.91666666666</v>
      </c>
      <c r="B5257" t="n">
        <v/>
      </c>
    </row>
    <row r="5258">
      <c r="A5258" s="1" t="n">
        <v>43104.95833333334</v>
      </c>
      <c r="B5258" t="n">
        <v/>
      </c>
    </row>
    <row r="5259">
      <c r="A5259" s="1" t="n">
        <v>43105</v>
      </c>
      <c r="B5259" t="n">
        <v/>
      </c>
    </row>
    <row r="5260">
      <c r="A5260" s="1" t="n">
        <v>43105.04166666666</v>
      </c>
      <c r="B5260" t="n">
        <v/>
      </c>
    </row>
    <row r="5261">
      <c r="A5261" s="1" t="n">
        <v>43105.08333333334</v>
      </c>
      <c r="B5261" t="n">
        <v/>
      </c>
    </row>
    <row r="5262">
      <c r="A5262" s="1" t="n">
        <v>43105.125</v>
      </c>
      <c r="B5262" t="n">
        <v/>
      </c>
    </row>
    <row r="5263">
      <c r="A5263" s="1" t="n">
        <v>43105.16666666666</v>
      </c>
      <c r="B5263" t="n">
        <v/>
      </c>
    </row>
    <row r="5264">
      <c r="A5264" s="1" t="n">
        <v>43105.20833333334</v>
      </c>
      <c r="B5264" t="n">
        <v/>
      </c>
    </row>
    <row r="5265">
      <c r="A5265" s="1" t="n">
        <v>43105.25</v>
      </c>
      <c r="B5265" t="n">
        <v/>
      </c>
    </row>
    <row r="5266">
      <c r="A5266" s="1" t="n">
        <v>43105.29166666666</v>
      </c>
      <c r="B5266" t="n">
        <v/>
      </c>
    </row>
    <row r="5267">
      <c r="A5267" s="1" t="n">
        <v>43105.33333333334</v>
      </c>
      <c r="B5267" t="n">
        <v/>
      </c>
    </row>
    <row r="5268">
      <c r="A5268" s="1" t="n">
        <v>43105.375</v>
      </c>
      <c r="B5268" t="n">
        <v/>
      </c>
    </row>
    <row r="5269">
      <c r="A5269" s="1" t="n">
        <v>43105.41666666666</v>
      </c>
      <c r="B5269" t="n">
        <v/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/>
      </c>
    </row>
    <row r="5272">
      <c r="A5272" s="1" t="n">
        <v>43105.54166666666</v>
      </c>
      <c r="B5272" t="n">
        <v/>
      </c>
    </row>
    <row r="5273">
      <c r="A5273" s="1" t="n">
        <v>43105.58333333334</v>
      </c>
      <c r="B5273" t="n">
        <v/>
      </c>
    </row>
    <row r="5274">
      <c r="A5274" s="1" t="n">
        <v>43105.625</v>
      </c>
      <c r="B5274" t="n">
        <v/>
      </c>
    </row>
    <row r="5275">
      <c r="A5275" s="1" t="n">
        <v>43105.66666666666</v>
      </c>
      <c r="B5275" t="n">
        <v/>
      </c>
    </row>
    <row r="5276">
      <c r="A5276" s="1" t="n">
        <v>43105.70833333334</v>
      </c>
      <c r="B5276" t="n">
        <v/>
      </c>
    </row>
    <row r="5277">
      <c r="A5277" s="1" t="n">
        <v>43105.75</v>
      </c>
      <c r="B5277" t="n">
        <v/>
      </c>
    </row>
    <row r="5278">
      <c r="A5278" s="1" t="n">
        <v>43105.79166666666</v>
      </c>
      <c r="B5278" t="n">
        <v/>
      </c>
    </row>
    <row r="5279">
      <c r="A5279" s="1" t="n">
        <v>43105.83333333334</v>
      </c>
      <c r="B5279" t="n">
        <v/>
      </c>
    </row>
    <row r="5280">
      <c r="A5280" s="1" t="n">
        <v>43105.875</v>
      </c>
      <c r="B5280" t="n">
        <v/>
      </c>
    </row>
    <row r="5281">
      <c r="A5281" s="1" t="n">
        <v>43105.91666666666</v>
      </c>
      <c r="B5281" t="n">
        <v/>
      </c>
    </row>
    <row r="5282">
      <c r="A5282" s="1" t="n">
        <v>43105.95833333334</v>
      </c>
      <c r="B5282" t="n">
        <v/>
      </c>
    </row>
    <row r="5283">
      <c r="A5283" s="1" t="n">
        <v>43106</v>
      </c>
      <c r="B5283" t="n">
        <v>0.5949595583333332</v>
      </c>
    </row>
    <row r="5284">
      <c r="A5284" s="1" t="n">
        <v>43106.04166666666</v>
      </c>
      <c r="B5284" t="n">
        <v>0.5947114</v>
      </c>
    </row>
    <row r="5285">
      <c r="A5285" s="1" t="n">
        <v>43106.08333333334</v>
      </c>
      <c r="B5285" t="n">
        <v>0.5943977500000001</v>
      </c>
    </row>
    <row r="5286">
      <c r="A5286" s="1" t="n">
        <v>43106.125</v>
      </c>
      <c r="B5286" t="n">
        <v>0.5941554083333332</v>
      </c>
    </row>
    <row r="5287">
      <c r="A5287" s="1" t="n">
        <v>43106.16666666666</v>
      </c>
      <c r="B5287" t="n">
        <v>0.59389995</v>
      </c>
    </row>
    <row r="5288">
      <c r="A5288" s="1" t="n">
        <v>43106.20833333334</v>
      </c>
      <c r="B5288" t="n">
        <v>0.5937951666666667</v>
      </c>
    </row>
    <row r="5289">
      <c r="A5289" s="1" t="n">
        <v>43106.25</v>
      </c>
      <c r="B5289" t="n">
        <v>0.5935864333333333</v>
      </c>
    </row>
    <row r="5290">
      <c r="A5290" s="1" t="n">
        <v>43106.29166666666</v>
      </c>
      <c r="B5290" t="n">
        <v>0.5936142583333334</v>
      </c>
    </row>
    <row r="5291">
      <c r="A5291" s="1" t="n">
        <v>43106.33333333334</v>
      </c>
      <c r="B5291" t="n">
        <v>0.59343745</v>
      </c>
    </row>
    <row r="5292">
      <c r="A5292" s="1" t="n">
        <v>43106.375</v>
      </c>
      <c r="B5292" t="n">
        <v>0.5932057833333334</v>
      </c>
    </row>
    <row r="5293">
      <c r="A5293" s="1" t="n">
        <v>43106.41666666666</v>
      </c>
      <c r="B5293" t="n">
        <v>0.5931738833333333</v>
      </c>
    </row>
    <row r="5294">
      <c r="A5294" s="1" t="n">
        <v>43106.45833333334</v>
      </c>
      <c r="B5294" t="n">
        <v>0.5930381666666666</v>
      </c>
    </row>
    <row r="5295">
      <c r="A5295" s="1" t="n">
        <v>43106.5</v>
      </c>
      <c r="B5295" t="n">
        <v>0.5928795</v>
      </c>
    </row>
    <row r="5296">
      <c r="A5296" s="1" t="n">
        <v>43106.54166666666</v>
      </c>
      <c r="B5296" t="n">
        <v>0.5927134916666666</v>
      </c>
    </row>
    <row r="5297">
      <c r="A5297" s="1" t="n">
        <v>43106.58333333334</v>
      </c>
      <c r="B5297" t="n">
        <v>0.5926922416666667</v>
      </c>
    </row>
    <row r="5298">
      <c r="A5298" s="1" t="n">
        <v>43106.625</v>
      </c>
      <c r="B5298" t="n">
        <v>0.5930119583333333</v>
      </c>
    </row>
    <row r="5299">
      <c r="A5299" s="1" t="n">
        <v>43106.66666666666</v>
      </c>
      <c r="B5299" t="n">
        <v>0.5932083083333334</v>
      </c>
    </row>
    <row r="5300">
      <c r="A5300" s="1" t="n">
        <v>43106.70833333334</v>
      </c>
      <c r="B5300" t="n">
        <v>0.593565975</v>
      </c>
    </row>
    <row r="5301">
      <c r="A5301" s="1" t="n">
        <v>43106.75</v>
      </c>
      <c r="B5301" t="n">
        <v>0.5940612333333334</v>
      </c>
    </row>
    <row r="5302">
      <c r="A5302" s="1" t="n">
        <v>43106.79166666666</v>
      </c>
      <c r="B5302" t="n">
        <v>0.5940039333333333</v>
      </c>
    </row>
    <row r="5303">
      <c r="A5303" s="1" t="n">
        <v>43106.83333333334</v>
      </c>
      <c r="B5303" t="n">
        <v>0.5940080250000001</v>
      </c>
    </row>
    <row r="5304">
      <c r="A5304" s="1" t="n">
        <v>43106.875</v>
      </c>
      <c r="B5304" t="n">
        <v>0.5939564333333333</v>
      </c>
    </row>
    <row r="5305">
      <c r="A5305" s="1" t="n">
        <v>43106.91666666666</v>
      </c>
      <c r="B5305" t="n">
        <v>0.5938320083333334</v>
      </c>
    </row>
    <row r="5306">
      <c r="A5306" s="1" t="n">
        <v>43106.95833333334</v>
      </c>
      <c r="B5306" t="n">
        <v>0.593719025</v>
      </c>
    </row>
    <row r="5307">
      <c r="A5307" s="1" t="n">
        <v>43107</v>
      </c>
      <c r="B5307" t="n">
        <v>0.5936576583333334</v>
      </c>
    </row>
    <row r="5308">
      <c r="A5308" s="1" t="n">
        <v>43107.04166666666</v>
      </c>
      <c r="B5308" t="n">
        <v>0.5935324</v>
      </c>
    </row>
    <row r="5309">
      <c r="A5309" s="1" t="n">
        <v>43107.08333333334</v>
      </c>
      <c r="B5309" t="n">
        <v>0.5932679833333333</v>
      </c>
    </row>
    <row r="5310">
      <c r="A5310" s="1" t="n">
        <v>43107.125</v>
      </c>
      <c r="B5310" t="n">
        <v>0.593174725</v>
      </c>
    </row>
    <row r="5311">
      <c r="A5311" s="1" t="n">
        <v>43107.16666666666</v>
      </c>
      <c r="B5311" t="n">
        <v>0.5930839166666667</v>
      </c>
    </row>
    <row r="5312">
      <c r="A5312" s="1" t="n">
        <v>43107.20833333334</v>
      </c>
      <c r="B5312" t="n">
        <v>0.5928974916666666</v>
      </c>
    </row>
    <row r="5313">
      <c r="A5313" s="1" t="n">
        <v>43107.25</v>
      </c>
      <c r="B5313" t="n">
        <v>0.5927135083333334</v>
      </c>
    </row>
    <row r="5314">
      <c r="A5314" s="1" t="n">
        <v>43107.29166666666</v>
      </c>
      <c r="B5314" t="n">
        <v>0.592629275</v>
      </c>
    </row>
    <row r="5315">
      <c r="A5315" s="1" t="n">
        <v>43107.33333333334</v>
      </c>
      <c r="B5315" t="n">
        <v>0.59271105</v>
      </c>
    </row>
    <row r="5316">
      <c r="A5316" s="1" t="n">
        <v>43107.375</v>
      </c>
      <c r="B5316" t="n">
        <v>0.5929710916666667</v>
      </c>
    </row>
    <row r="5317">
      <c r="A5317" s="1" t="n">
        <v>43107.41666666666</v>
      </c>
      <c r="B5317" t="n">
        <v>0.5928549666666667</v>
      </c>
    </row>
    <row r="5318">
      <c r="A5318" s="1" t="n">
        <v>43107.45833333334</v>
      </c>
      <c r="B5318" t="n">
        <v>0.5925900416666666</v>
      </c>
    </row>
    <row r="5319">
      <c r="A5319" s="1" t="n">
        <v>43107.5</v>
      </c>
      <c r="B5319" t="n">
        <v>0.5925450333333333</v>
      </c>
    </row>
    <row r="5320">
      <c r="A5320" s="1" t="n">
        <v>43107.54166666666</v>
      </c>
      <c r="B5320" t="n">
        <v>0.5925139583333333</v>
      </c>
    </row>
    <row r="5321">
      <c r="A5321" s="1" t="n">
        <v>43107.58333333334</v>
      </c>
      <c r="B5321" t="n">
        <v>0.5925344416666667</v>
      </c>
    </row>
    <row r="5322">
      <c r="A5322" s="1" t="n">
        <v>43107.625</v>
      </c>
      <c r="B5322" t="n">
        <v>0.5929882583333334</v>
      </c>
    </row>
    <row r="5323">
      <c r="A5323" s="1" t="n">
        <v>43107.66666666666</v>
      </c>
      <c r="B5323" t="n">
        <v>0.593130575</v>
      </c>
    </row>
    <row r="5324">
      <c r="A5324" s="1" t="n">
        <v>43107.70833333334</v>
      </c>
      <c r="B5324" t="n">
        <v>0.593374425</v>
      </c>
    </row>
    <row r="5325">
      <c r="A5325" s="1" t="n">
        <v>43107.75</v>
      </c>
      <c r="B5325" t="n">
        <v>0.5935864333333333</v>
      </c>
    </row>
    <row r="5326">
      <c r="A5326" s="1" t="n">
        <v>43107.79166666666</v>
      </c>
      <c r="B5326" t="n">
        <v>0.5947163583333334</v>
      </c>
    </row>
    <row r="5327">
      <c r="A5327" s="1" t="n">
        <v>43107.83333333334</v>
      </c>
      <c r="B5327" t="n">
        <v>0.5952331916666667</v>
      </c>
    </row>
    <row r="5328">
      <c r="A5328" s="1" t="n">
        <v>43107.875</v>
      </c>
      <c r="B5328" t="n">
        <v>0.5951422666666667</v>
      </c>
    </row>
    <row r="5329">
      <c r="A5329" s="1" t="n">
        <v>43107.91666666666</v>
      </c>
      <c r="B5329" t="n">
        <v>0.5951119500000001</v>
      </c>
    </row>
    <row r="5330">
      <c r="A5330" s="1" t="n">
        <v>43107.95833333334</v>
      </c>
      <c r="B5330" t="n">
        <v>0.5949407333333333</v>
      </c>
    </row>
    <row r="5331">
      <c r="A5331" s="1" t="n">
        <v>43108</v>
      </c>
      <c r="B5331" t="n">
        <v>0.59488665</v>
      </c>
    </row>
    <row r="5332">
      <c r="A5332" s="1" t="n">
        <v>43108.04166666666</v>
      </c>
      <c r="B5332" t="n">
        <v>0.5946106750000001</v>
      </c>
    </row>
    <row r="5333">
      <c r="A5333" s="1" t="n">
        <v>43108.08333333334</v>
      </c>
      <c r="B5333" t="n">
        <v>0.594410875</v>
      </c>
    </row>
    <row r="5334">
      <c r="A5334" s="1" t="n">
        <v>43108.125</v>
      </c>
      <c r="B5334" t="n">
        <v>0.5943248666666666</v>
      </c>
    </row>
    <row r="5335">
      <c r="A5335" s="1" t="n">
        <v>43108.16666666666</v>
      </c>
      <c r="B5335" t="n">
        <v>0.594079275</v>
      </c>
    </row>
    <row r="5336">
      <c r="A5336" s="1" t="n">
        <v>43108.20833333334</v>
      </c>
      <c r="B5336" t="n">
        <v>0.59385</v>
      </c>
    </row>
    <row r="5337">
      <c r="A5337" s="1" t="n">
        <v>43108.25</v>
      </c>
      <c r="B5337" t="n">
        <v>0.5938811166666667</v>
      </c>
    </row>
    <row r="5338">
      <c r="A5338" s="1" t="n">
        <v>43108.29166666666</v>
      </c>
      <c r="B5338" t="n">
        <v>0.5938508416666667</v>
      </c>
    </row>
    <row r="5339">
      <c r="A5339" s="1" t="n">
        <v>43108.33333333334</v>
      </c>
      <c r="B5339" t="n">
        <v>0.5937378583333334</v>
      </c>
    </row>
    <row r="5340">
      <c r="A5340" s="1" t="n">
        <v>43108.375</v>
      </c>
      <c r="B5340" t="n">
        <v>0.593564325</v>
      </c>
    </row>
    <row r="5341">
      <c r="A5341" s="1" t="n">
        <v>43108.41666666666</v>
      </c>
      <c r="B5341" t="n">
        <v>0.5931011583333333</v>
      </c>
    </row>
    <row r="5342">
      <c r="A5342" s="1" t="n">
        <v>43108.45833333334</v>
      </c>
      <c r="B5342" t="n">
        <v>0.5928868666666667</v>
      </c>
    </row>
    <row r="5343">
      <c r="A5343" s="1" t="n">
        <v>43108.5</v>
      </c>
      <c r="B5343" t="n">
        <v>0.5928753999999999</v>
      </c>
    </row>
    <row r="5344">
      <c r="A5344" s="1" t="n">
        <v>43108.54166666666</v>
      </c>
      <c r="B5344" t="n">
        <v>0.592900775</v>
      </c>
    </row>
    <row r="5345">
      <c r="A5345" s="1" t="n">
        <v>43108.58333333334</v>
      </c>
      <c r="B5345" t="n">
        <v>0.5929760083333333</v>
      </c>
    </row>
    <row r="5346">
      <c r="A5346" s="1" t="n">
        <v>43108.625</v>
      </c>
      <c r="B5346" t="n">
        <v>0.5930054416666667</v>
      </c>
    </row>
    <row r="5347">
      <c r="A5347" s="1" t="n">
        <v>43108.66666666666</v>
      </c>
      <c r="B5347" t="n">
        <v>0.59333105</v>
      </c>
    </row>
    <row r="5348">
      <c r="A5348" s="1" t="n">
        <v>43108.70833333334</v>
      </c>
      <c r="B5348" t="n">
        <v>0.593209125</v>
      </c>
    </row>
    <row r="5349">
      <c r="A5349" s="1" t="n">
        <v>43108.75</v>
      </c>
      <c r="B5349" t="n">
        <v>0.5936584583333333</v>
      </c>
    </row>
    <row r="5350">
      <c r="A5350" s="1" t="n">
        <v>43108.79166666666</v>
      </c>
      <c r="B5350" t="n">
        <v>0.5938279000000001</v>
      </c>
    </row>
    <row r="5351">
      <c r="A5351" s="1" t="n">
        <v>43108.83333333334</v>
      </c>
      <c r="B5351" t="n">
        <v>0.5941635916666667</v>
      </c>
    </row>
    <row r="5352">
      <c r="A5352" s="1" t="n">
        <v>43108.875</v>
      </c>
      <c r="B5352" t="n">
        <v>0.5943035833333333</v>
      </c>
    </row>
    <row r="5353">
      <c r="A5353" s="1" t="n">
        <v>43108.91666666666</v>
      </c>
      <c r="B5353" t="n">
        <v>0.5942921416666667</v>
      </c>
    </row>
    <row r="5354">
      <c r="A5354" s="1" t="n">
        <v>43108.95833333334</v>
      </c>
      <c r="B5354" t="n">
        <v>0.594282325</v>
      </c>
    </row>
    <row r="5355">
      <c r="A5355" s="1" t="n">
        <v>43109</v>
      </c>
      <c r="B5355" t="n">
        <v>0.5934564333333333</v>
      </c>
    </row>
    <row r="5356">
      <c r="A5356" s="1" t="n">
        <v>43109.04166666666</v>
      </c>
      <c r="B5356" t="n">
        <v>0.5916940916666666</v>
      </c>
    </row>
    <row r="5357">
      <c r="A5357" s="1" t="n">
        <v>43109.08333333334</v>
      </c>
      <c r="B5357" t="n">
        <v>0.5899438</v>
      </c>
    </row>
    <row r="5358">
      <c r="A5358" s="1" t="n">
        <v>43109.125</v>
      </c>
      <c r="B5358" t="n">
        <v>0.59238795</v>
      </c>
    </row>
    <row r="5359">
      <c r="A5359" s="1" t="n">
        <v>43109.16666666666</v>
      </c>
      <c r="B5359" t="n">
        <v>0.5962946833333334</v>
      </c>
    </row>
    <row r="5360">
      <c r="A5360" s="1" t="n">
        <v>43109.20833333334</v>
      </c>
      <c r="B5360" t="n">
        <v>0.5979908166666666</v>
      </c>
    </row>
    <row r="5361">
      <c r="A5361" s="1" t="n">
        <v>43109.25</v>
      </c>
      <c r="B5361" t="n">
        <v>0.5978537166666666</v>
      </c>
    </row>
    <row r="5362">
      <c r="A5362" s="1" t="n">
        <v>43109.29166666666</v>
      </c>
      <c r="B5362" t="n">
        <v>0.5977707916666667</v>
      </c>
    </row>
    <row r="5363">
      <c r="A5363" s="1" t="n">
        <v>43109.33333333334</v>
      </c>
      <c r="B5363" t="n">
        <v>0.5974498083333334</v>
      </c>
    </row>
    <row r="5364">
      <c r="A5364" s="1" t="n">
        <v>43109.375</v>
      </c>
      <c r="B5364" t="n">
        <v>0.597035425</v>
      </c>
    </row>
    <row r="5365">
      <c r="A5365" s="1" t="n">
        <v>43109.41666666666</v>
      </c>
      <c r="B5365" t="n">
        <v>0.5968532916666667</v>
      </c>
    </row>
    <row r="5366">
      <c r="A5366" s="1" t="n">
        <v>43109.45833333334</v>
      </c>
      <c r="B5366" t="n">
        <v>0.596776175</v>
      </c>
    </row>
    <row r="5367">
      <c r="A5367" s="1" t="n">
        <v>43109.5</v>
      </c>
      <c r="B5367" t="n">
        <v>0.596686775</v>
      </c>
    </row>
    <row r="5368">
      <c r="A5368" s="1" t="n">
        <v>43109.54166666666</v>
      </c>
      <c r="B5368" t="n">
        <v>0.5965071583333333</v>
      </c>
    </row>
    <row r="5369">
      <c r="A5369" s="1" t="n">
        <v>43109.58333333334</v>
      </c>
      <c r="B5369" t="n">
        <v>0.5964404363636363</v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>0.5961040545454546</v>
      </c>
    </row>
    <row r="5373">
      <c r="A5373" s="1" t="n">
        <v>43109.75</v>
      </c>
      <c r="B5373" t="n">
        <v>0.596468625</v>
      </c>
    </row>
    <row r="5374">
      <c r="A5374" s="1" t="n">
        <v>43109.79166666666</v>
      </c>
      <c r="B5374" t="n">
        <v>0.5963800333333333</v>
      </c>
    </row>
    <row r="5375">
      <c r="A5375" s="1" t="n">
        <v>43109.83333333334</v>
      </c>
      <c r="B5375" t="n">
        <v>0.5962348750000001</v>
      </c>
    </row>
    <row r="5376">
      <c r="A5376" s="1" t="n">
        <v>43109.875</v>
      </c>
      <c r="B5376" t="n">
        <v>0.5961446083333333</v>
      </c>
    </row>
    <row r="5377">
      <c r="A5377" s="1" t="n">
        <v>43109.91666666666</v>
      </c>
      <c r="B5377" t="n">
        <v>0.5961938666666667</v>
      </c>
    </row>
    <row r="5378">
      <c r="A5378" s="1" t="n">
        <v>43109.95833333334</v>
      </c>
      <c r="B5378" t="n">
        <v>0.5961946666666667</v>
      </c>
    </row>
    <row r="5379">
      <c r="A5379" s="1" t="n">
        <v>43110</v>
      </c>
      <c r="B5379" t="n">
        <v>0.5962151916666667</v>
      </c>
    </row>
    <row r="5380">
      <c r="A5380" s="1" t="n">
        <v>43110.04166666666</v>
      </c>
      <c r="B5380" t="n">
        <v>0.5961380666666667</v>
      </c>
    </row>
    <row r="5381">
      <c r="A5381" s="1" t="n">
        <v>43110.08333333334</v>
      </c>
      <c r="B5381" t="n">
        <v>0.5961118583333334</v>
      </c>
    </row>
    <row r="5382">
      <c r="A5382" s="1" t="n">
        <v>43110.125</v>
      </c>
      <c r="B5382" t="n">
        <v>0.5957872166666667</v>
      </c>
    </row>
    <row r="5383">
      <c r="A5383" s="1" t="n">
        <v>43110.16666666666</v>
      </c>
      <c r="B5383" t="n">
        <v>0.5955626166666667</v>
      </c>
    </row>
    <row r="5384">
      <c r="A5384" s="1" t="n">
        <v>43110.20833333334</v>
      </c>
      <c r="B5384" t="n">
        <v>0.595232375</v>
      </c>
    </row>
    <row r="5385">
      <c r="A5385" s="1" t="n">
        <v>43110.25</v>
      </c>
      <c r="B5385" t="n">
        <v>0.5952602583333334</v>
      </c>
    </row>
    <row r="5386">
      <c r="A5386" s="1" t="n">
        <v>43110.29166666666</v>
      </c>
      <c r="B5386" t="n">
        <v>0.5952217083333333</v>
      </c>
    </row>
    <row r="5387">
      <c r="A5387" s="1" t="n">
        <v>43110.33333333334</v>
      </c>
      <c r="B5387" t="n">
        <v>0.59501445</v>
      </c>
    </row>
    <row r="5388">
      <c r="A5388" s="1" t="n">
        <v>43110.375</v>
      </c>
      <c r="B5388" t="n">
        <v>0.594643425</v>
      </c>
    </row>
    <row r="5389">
      <c r="A5389" s="1" t="n">
        <v>43110.41666666666</v>
      </c>
      <c r="B5389" t="n">
        <v>0.5946817727272727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>0.594225825</v>
      </c>
    </row>
    <row r="5394">
      <c r="A5394" s="1" t="n">
        <v>43110.625</v>
      </c>
      <c r="B5394" t="n">
        <v>0.5942282916666667</v>
      </c>
    </row>
    <row r="5395">
      <c r="A5395" s="1" t="n">
        <v>43110.66666666666</v>
      </c>
      <c r="B5395" t="n">
        <v>0.594339625</v>
      </c>
    </row>
    <row r="5396">
      <c r="A5396" s="1" t="n">
        <v>43110.70833333334</v>
      </c>
      <c r="B5396" t="n">
        <v>0.59463605</v>
      </c>
    </row>
    <row r="5397">
      <c r="A5397" s="1" t="n">
        <v>43110.75</v>
      </c>
      <c r="B5397" t="n">
        <v>0.594973475</v>
      </c>
    </row>
    <row r="5398">
      <c r="A5398" s="1" t="n">
        <v>43110.79166666666</v>
      </c>
      <c r="B5398" t="n">
        <v>0.5952331916666667</v>
      </c>
    </row>
    <row r="5399">
      <c r="A5399" s="1" t="n">
        <v>43110.83333333334</v>
      </c>
      <c r="B5399" t="n">
        <v>0.5953544666666667</v>
      </c>
    </row>
    <row r="5400">
      <c r="A5400" s="1" t="n">
        <v>43110.875</v>
      </c>
      <c r="B5400" t="n">
        <v>0.5952798833333334</v>
      </c>
    </row>
    <row r="5401">
      <c r="A5401" s="1" t="n">
        <v>43110.91666666666</v>
      </c>
      <c r="B5401" t="n">
        <v>0.595352</v>
      </c>
    </row>
    <row r="5402">
      <c r="A5402" s="1" t="n">
        <v>43110.95833333334</v>
      </c>
      <c r="B5402" t="n">
        <v>0.59514225</v>
      </c>
    </row>
    <row r="5403">
      <c r="A5403" s="1" t="n">
        <v>43111</v>
      </c>
      <c r="B5403" t="n">
        <v>0.5949267916666666</v>
      </c>
    </row>
    <row r="5404">
      <c r="A5404" s="1" t="n">
        <v>43111.04166666666</v>
      </c>
      <c r="B5404" t="n">
        <v>0.5946901083333334</v>
      </c>
    </row>
    <row r="5405">
      <c r="A5405" s="1" t="n">
        <v>43111.08333333334</v>
      </c>
      <c r="B5405" t="n">
        <v>0.5943715416666667</v>
      </c>
    </row>
    <row r="5406">
      <c r="A5406" s="1" t="n">
        <v>43111.125</v>
      </c>
      <c r="B5406" t="n">
        <v>0.5941038416666666</v>
      </c>
    </row>
    <row r="5407">
      <c r="A5407" s="1" t="n">
        <v>43111.16666666666</v>
      </c>
      <c r="B5407" t="n">
        <v>0.593848375</v>
      </c>
    </row>
    <row r="5408">
      <c r="A5408" s="1" t="n">
        <v>43111.20833333334</v>
      </c>
      <c r="B5408" t="n">
        <v>0.5937435999999999</v>
      </c>
    </row>
    <row r="5409">
      <c r="A5409" s="1" t="n">
        <v>43111.25</v>
      </c>
      <c r="B5409" t="n">
        <v>0.5935356583333333</v>
      </c>
    </row>
    <row r="5410">
      <c r="A5410" s="1" t="n">
        <v>43111.29166666666</v>
      </c>
      <c r="B5410" t="n">
        <v>0.5935037416666666</v>
      </c>
    </row>
    <row r="5411">
      <c r="A5411" s="1" t="n">
        <v>43111.33333333334</v>
      </c>
      <c r="B5411" t="n">
        <v>0.5933449333333333</v>
      </c>
    </row>
    <row r="5412">
      <c r="A5412" s="1" t="n">
        <v>43111.375</v>
      </c>
      <c r="B5412" t="n">
        <v>0.5931395666666667</v>
      </c>
    </row>
    <row r="5413">
      <c r="A5413" s="1" t="n">
        <v>43111.41666666666</v>
      </c>
      <c r="B5413" t="n">
        <v>0.59274785</v>
      </c>
    </row>
    <row r="5414">
      <c r="A5414" s="1" t="n">
        <v>43111.45833333334</v>
      </c>
      <c r="B5414" t="n">
        <v>0.5925965666666667</v>
      </c>
    </row>
    <row r="5415">
      <c r="A5415" s="1" t="n">
        <v>43111.5</v>
      </c>
      <c r="B5415" t="n">
        <v>0.5925900083333333</v>
      </c>
    </row>
    <row r="5416">
      <c r="A5416" s="1" t="n">
        <v>43111.54166666666</v>
      </c>
      <c r="B5416" t="n">
        <v>0.5927077583333333</v>
      </c>
    </row>
    <row r="5417">
      <c r="A5417" s="1" t="n">
        <v>43111.58333333334</v>
      </c>
      <c r="B5417" t="n">
        <v>0.5929719</v>
      </c>
    </row>
    <row r="5418">
      <c r="A5418" s="1" t="n">
        <v>43111.625</v>
      </c>
      <c r="B5418" t="n">
        <v>0.5930103416666667</v>
      </c>
    </row>
    <row r="5419">
      <c r="A5419" s="1" t="n">
        <v>43111.66666666666</v>
      </c>
      <c r="B5419" t="n">
        <v>0.5934407</v>
      </c>
    </row>
    <row r="5420">
      <c r="A5420" s="1" t="n">
        <v>43111.70833333334</v>
      </c>
      <c r="B5420" t="n">
        <v>0.593720675</v>
      </c>
    </row>
    <row r="5421">
      <c r="A5421" s="1" t="n">
        <v>43111.75</v>
      </c>
      <c r="B5421" t="n">
        <v>0.5939900083333333</v>
      </c>
    </row>
    <row r="5422">
      <c r="A5422" s="1" t="n">
        <v>43111.79166666666</v>
      </c>
      <c r="B5422" t="n">
        <v>0.5940489666666667</v>
      </c>
    </row>
    <row r="5423">
      <c r="A5423" s="1" t="n">
        <v>43111.83333333334</v>
      </c>
      <c r="B5423" t="n">
        <v>0.5942471083333333</v>
      </c>
    </row>
    <row r="5424">
      <c r="A5424" s="1" t="n">
        <v>43111.875</v>
      </c>
      <c r="B5424" t="n">
        <v>0.594389575</v>
      </c>
    </row>
    <row r="5425">
      <c r="A5425" s="1" t="n">
        <v>43111.91666666666</v>
      </c>
      <c r="B5425" t="n">
        <v>0.5944002166666666</v>
      </c>
    </row>
    <row r="5426">
      <c r="A5426" s="1" t="n">
        <v>43111.95833333334</v>
      </c>
      <c r="B5426" t="n">
        <v>0.5943838166666667</v>
      </c>
    </row>
    <row r="5427">
      <c r="A5427" s="1" t="n">
        <v>43112</v>
      </c>
      <c r="B5427" t="n">
        <v>0.5943207666666667</v>
      </c>
    </row>
    <row r="5428">
      <c r="A5428" s="1" t="n">
        <v>43112.04166666666</v>
      </c>
      <c r="B5428" t="n">
        <v>0.5940817083333333</v>
      </c>
    </row>
    <row r="5429">
      <c r="A5429" s="1" t="n">
        <v>43112.08333333334</v>
      </c>
      <c r="B5429" t="n">
        <v>0.5938680166666667</v>
      </c>
    </row>
    <row r="5430">
      <c r="A5430" s="1" t="n">
        <v>43112.125</v>
      </c>
      <c r="B5430" t="n">
        <v>0.5938254416666666</v>
      </c>
    </row>
    <row r="5431">
      <c r="A5431" s="1" t="n">
        <v>43112.16666666666</v>
      </c>
      <c r="B5431" t="n">
        <v>0.5937149333333333</v>
      </c>
    </row>
    <row r="5432">
      <c r="A5432" s="1" t="n">
        <v>43112.20833333334</v>
      </c>
      <c r="B5432" t="n">
        <v>0.5934530166666666</v>
      </c>
    </row>
    <row r="5433">
      <c r="A5433" s="1" t="n">
        <v>43112.25</v>
      </c>
      <c r="B5433" t="n">
        <v>0.5933809666666666</v>
      </c>
    </row>
    <row r="5434">
      <c r="A5434" s="1" t="n">
        <v>43112.29166666666</v>
      </c>
      <c r="B5434" t="n">
        <v>0.5933867083333333</v>
      </c>
    </row>
    <row r="5435">
      <c r="A5435" s="1" t="n">
        <v>43112.33333333334</v>
      </c>
      <c r="B5435" t="n">
        <v>0.5932983166666667</v>
      </c>
    </row>
    <row r="5436">
      <c r="A5436" s="1" t="n">
        <v>43112.375</v>
      </c>
      <c r="B5436" t="n">
        <v>0.5931019166666667</v>
      </c>
    </row>
    <row r="5437">
      <c r="A5437" s="1" t="n">
        <v>43112.41666666666</v>
      </c>
      <c r="B5437" t="n">
        <v>0.5930250583333333</v>
      </c>
    </row>
    <row r="5438">
      <c r="A5438" s="1" t="n">
        <v>43112.45833333334</v>
      </c>
      <c r="B5438" t="n">
        <v>0.5930103416666667</v>
      </c>
    </row>
    <row r="5439">
      <c r="A5439" s="1" t="n">
        <v>43112.5</v>
      </c>
      <c r="B5439" t="n">
        <v>0.5929408333333334</v>
      </c>
    </row>
    <row r="5440">
      <c r="A5440" s="1" t="n">
        <v>43112.54166666666</v>
      </c>
      <c r="B5440" t="n">
        <v>0.5926832583333334</v>
      </c>
    </row>
    <row r="5441">
      <c r="A5441" s="1" t="n">
        <v>43112.58333333334</v>
      </c>
      <c r="B5441" t="n">
        <v>0.5926047416666667</v>
      </c>
    </row>
    <row r="5442">
      <c r="A5442" s="1" t="n">
        <v>43112.625</v>
      </c>
      <c r="B5442" t="n">
        <v>0.5912586333333333</v>
      </c>
    </row>
    <row r="5443">
      <c r="A5443" s="1" t="n">
        <v>43112.66666666666</v>
      </c>
      <c r="B5443" t="n">
        <v>0.5891671833333333</v>
      </c>
    </row>
    <row r="5444">
      <c r="A5444" s="1" t="n">
        <v>43112.70833333334</v>
      </c>
      <c r="B5444" t="n">
        <v>0.5873166833333333</v>
      </c>
    </row>
    <row r="5445">
      <c r="A5445" s="1" t="n">
        <v>43112.75</v>
      </c>
      <c r="B5445" t="n">
        <v>0.58593095</v>
      </c>
    </row>
    <row r="5446">
      <c r="A5446" s="1" t="n">
        <v>43112.79166666666</v>
      </c>
      <c r="B5446" t="n">
        <v>0.585140275</v>
      </c>
    </row>
    <row r="5447">
      <c r="A5447" s="1" t="n">
        <v>43112.83333333334</v>
      </c>
      <c r="B5447" t="n">
        <v>0.5842338083333333</v>
      </c>
    </row>
    <row r="5448">
      <c r="A5448" s="1" t="n">
        <v>43112.875</v>
      </c>
      <c r="B5448" t="n">
        <v>0.58357245</v>
      </c>
    </row>
    <row r="5449">
      <c r="A5449" s="1" t="n">
        <v>43112.91666666666</v>
      </c>
      <c r="B5449" t="n">
        <v>0.5830842416666667</v>
      </c>
    </row>
    <row r="5450">
      <c r="A5450" s="1" t="n">
        <v>43112.95833333334</v>
      </c>
      <c r="B5450" t="n">
        <v>0.5825712090909091</v>
      </c>
    </row>
    <row r="5451">
      <c r="A5451" s="1" t="n">
        <v>43113</v>
      </c>
      <c r="B5451" t="n">
        <v>0.5818019416666667</v>
      </c>
    </row>
    <row r="5452">
      <c r="A5452" s="1" t="n">
        <v>43113.04166666666</v>
      </c>
      <c r="B5452" t="n">
        <v>0.57559215</v>
      </c>
    </row>
    <row r="5453">
      <c r="A5453" s="1" t="n">
        <v>43113.08333333334</v>
      </c>
      <c r="B5453" t="n">
        <v>0.5696971416666666</v>
      </c>
    </row>
    <row r="5454">
      <c r="A5454" s="1" t="n">
        <v>43113.125</v>
      </c>
      <c r="B5454" t="n">
        <v>0.5648861916666666</v>
      </c>
    </row>
    <row r="5455">
      <c r="A5455" s="1" t="n">
        <v>43113.16666666666</v>
      </c>
      <c r="B5455" t="n">
        <v>0.5614758083333333</v>
      </c>
    </row>
    <row r="5456">
      <c r="A5456" s="1" t="n">
        <v>43113.20833333334</v>
      </c>
      <c r="B5456" t="n">
        <v>0.55914575</v>
      </c>
    </row>
    <row r="5457">
      <c r="A5457" s="1" t="n">
        <v>43113.25</v>
      </c>
      <c r="B5457" t="n">
        <v>0.5574082</v>
      </c>
    </row>
    <row r="5458">
      <c r="A5458" s="1" t="n">
        <v>43113.29166666666</v>
      </c>
      <c r="B5458" t="n">
        <v>0.5561102833333333</v>
      </c>
    </row>
    <row r="5459">
      <c r="A5459" s="1" t="n">
        <v>43113.33333333334</v>
      </c>
      <c r="B5459" t="n">
        <v>0.55504975</v>
      </c>
    </row>
    <row r="5460">
      <c r="A5460" s="1" t="n">
        <v>43113.375</v>
      </c>
      <c r="B5460" t="n">
        <v>0.5535639583333333</v>
      </c>
    </row>
    <row r="5461">
      <c r="A5461" s="1" t="n">
        <v>43113.41666666666</v>
      </c>
      <c r="B5461" t="n">
        <v>0.5518207083333334</v>
      </c>
    </row>
    <row r="5462">
      <c r="A5462" s="1" t="n">
        <v>43113.45833333334</v>
      </c>
      <c r="B5462" t="n">
        <v>0.5492335416666666</v>
      </c>
    </row>
    <row r="5463">
      <c r="A5463" s="1" t="n">
        <v>43113.5</v>
      </c>
      <c r="B5463" t="n">
        <v>0.5480389250000001</v>
      </c>
    </row>
    <row r="5464">
      <c r="A5464" s="1" t="n">
        <v>43113.54166666666</v>
      </c>
      <c r="B5464" t="n">
        <v>0.54643645</v>
      </c>
    </row>
    <row r="5465">
      <c r="A5465" s="1" t="n">
        <v>43113.58333333334</v>
      </c>
      <c r="B5465" t="n">
        <v>0.5445092083333333</v>
      </c>
    </row>
    <row r="5466">
      <c r="A5466" s="1" t="n">
        <v>43113.625</v>
      </c>
      <c r="B5466" t="n">
        <v>0.5424830083333333</v>
      </c>
    </row>
    <row r="5467">
      <c r="A5467" s="1" t="n">
        <v>43113.66666666666</v>
      </c>
      <c r="B5467" t="n">
        <v>0.5570811166666667</v>
      </c>
    </row>
    <row r="5468">
      <c r="A5468" s="1" t="n">
        <v>43113.70833333334</v>
      </c>
      <c r="B5468" t="n">
        <v>0.5983184499999999</v>
      </c>
    </row>
    <row r="5469">
      <c r="A5469" s="1" t="n">
        <v>43113.75</v>
      </c>
      <c r="B5469" t="n">
        <v>0.5983676999999999</v>
      </c>
    </row>
    <row r="5470">
      <c r="A5470" s="1" t="n">
        <v>43113.79166666666</v>
      </c>
      <c r="B5470" t="n">
        <v>0.5984127454545455</v>
      </c>
    </row>
    <row r="5471">
      <c r="A5471" s="1" t="n">
        <v>43113.83333333334</v>
      </c>
      <c r="B5471" t="n">
        <v>0.5983283166666666</v>
      </c>
    </row>
    <row r="5472">
      <c r="A5472" s="1" t="n">
        <v>43113.875</v>
      </c>
      <c r="B5472" t="n">
        <v>0.5982519333333333</v>
      </c>
    </row>
    <row r="5473">
      <c r="A5473" s="1" t="n">
        <v>43113.91666666666</v>
      </c>
      <c r="B5473" t="n">
        <v>0.5980557083333333</v>
      </c>
    </row>
    <row r="5474">
      <c r="A5474" s="1" t="n">
        <v>43113.95833333334</v>
      </c>
      <c r="B5474" t="n">
        <v>0.5979112166666667</v>
      </c>
    </row>
    <row r="5475">
      <c r="A5475" s="1" t="n">
        <v>43114</v>
      </c>
      <c r="B5475" t="n">
        <v>0.5976837666666667</v>
      </c>
    </row>
    <row r="5476">
      <c r="A5476" s="1" t="n">
        <v>43114.04166666666</v>
      </c>
      <c r="B5476" t="n">
        <v>0.5974177666666667</v>
      </c>
    </row>
    <row r="5477">
      <c r="A5477" s="1" t="n">
        <v>43114.08333333334</v>
      </c>
      <c r="B5477" t="n">
        <v>0.5971658666666667</v>
      </c>
    </row>
    <row r="5478">
      <c r="A5478" s="1" t="n">
        <v>43114.125</v>
      </c>
      <c r="B5478" t="n">
        <v>0.5970255666666667</v>
      </c>
    </row>
    <row r="5479">
      <c r="A5479" s="1" t="n">
        <v>43114.16666666666</v>
      </c>
      <c r="B5479" t="n">
        <v>0.5967400833333333</v>
      </c>
    </row>
    <row r="5480">
      <c r="A5480" s="1" t="n">
        <v>43114.20833333334</v>
      </c>
      <c r="B5480" t="n">
        <v>0.5966203583333333</v>
      </c>
    </row>
    <row r="5481">
      <c r="A5481" s="1" t="n">
        <v>43114.25</v>
      </c>
      <c r="B5481" t="n">
        <v>0.596402175</v>
      </c>
    </row>
    <row r="5482">
      <c r="A5482" s="1" t="n">
        <v>43114.29166666666</v>
      </c>
      <c r="B5482" t="n">
        <v>0.596275875</v>
      </c>
    </row>
    <row r="5483">
      <c r="A5483" s="1" t="n">
        <v>43114.33333333334</v>
      </c>
      <c r="B5483" t="n">
        <v>0.596133175</v>
      </c>
    </row>
    <row r="5484">
      <c r="A5484" s="1" t="n">
        <v>43114.375</v>
      </c>
      <c r="B5484" t="n">
        <v>0.5959273916666666</v>
      </c>
    </row>
    <row r="5485">
      <c r="A5485" s="1" t="n">
        <v>43114.41666666666</v>
      </c>
      <c r="B5485" t="n">
        <v>0.59582985</v>
      </c>
    </row>
    <row r="5486">
      <c r="A5486" s="1" t="n">
        <v>43114.45833333334</v>
      </c>
      <c r="B5486" t="n">
        <v>0.595753625</v>
      </c>
    </row>
    <row r="5487">
      <c r="A5487" s="1" t="n">
        <v>43114.5</v>
      </c>
      <c r="B5487" t="n">
        <v>0.5955478666666666</v>
      </c>
    </row>
    <row r="5488">
      <c r="A5488" s="1" t="n">
        <v>43114.54166666666</v>
      </c>
      <c r="B5488" t="n">
        <v>0.5953528166666667</v>
      </c>
    </row>
    <row r="5489">
      <c r="A5489" s="1" t="n">
        <v>43114.58333333334</v>
      </c>
      <c r="B5489" t="n">
        <v>0.5954159250000001</v>
      </c>
    </row>
    <row r="5490">
      <c r="A5490" s="1" t="n">
        <v>43114.625</v>
      </c>
      <c r="B5490" t="n">
        <v>0.5954109916666667</v>
      </c>
    </row>
    <row r="5491">
      <c r="A5491" s="1" t="n">
        <v>43114.66666666666</v>
      </c>
      <c r="B5491" t="n">
        <v>0.59629565</v>
      </c>
    </row>
    <row r="5492">
      <c r="A5492" s="1" t="n">
        <v>43114.70833333334</v>
      </c>
      <c r="B5492" t="n">
        <v>0.597133025</v>
      </c>
    </row>
    <row r="5493">
      <c r="A5493" s="1" t="n">
        <v>43114.75</v>
      </c>
      <c r="B5493" t="n">
        <v>0.597204425</v>
      </c>
    </row>
    <row r="5494">
      <c r="A5494" s="1" t="n">
        <v>43114.79166666666</v>
      </c>
      <c r="B5494" t="n">
        <v>0.5972544833333334</v>
      </c>
    </row>
    <row r="5495">
      <c r="A5495" s="1" t="n">
        <v>43114.83333333334</v>
      </c>
      <c r="B5495" t="n">
        <v>0.597200325</v>
      </c>
    </row>
    <row r="5496">
      <c r="A5496" s="1" t="n">
        <v>43114.875</v>
      </c>
      <c r="B5496" t="n">
        <v>0.5970903916666667</v>
      </c>
    </row>
    <row r="5497">
      <c r="A5497" s="1" t="n">
        <v>43114.91666666666</v>
      </c>
      <c r="B5497" t="n">
        <v>0.5970107916666666</v>
      </c>
    </row>
    <row r="5498">
      <c r="A5498" s="1" t="n">
        <v>43114.95833333334</v>
      </c>
      <c r="B5498" t="n">
        <v>0.5968032583333334</v>
      </c>
    </row>
    <row r="5499">
      <c r="A5499" s="1" t="n">
        <v>43115</v>
      </c>
      <c r="B5499" t="n">
        <v>0.59669745</v>
      </c>
    </row>
    <row r="5500">
      <c r="A5500" s="1" t="n">
        <v>43115.04166666666</v>
      </c>
      <c r="B5500" t="n">
        <v>0.5964710750000001</v>
      </c>
    </row>
    <row r="5501">
      <c r="A5501" s="1" t="n">
        <v>43115.08333333334</v>
      </c>
      <c r="B5501" t="n">
        <v>0.5962143833333333</v>
      </c>
    </row>
    <row r="5502">
      <c r="A5502" s="1" t="n">
        <v>43115.125</v>
      </c>
      <c r="B5502" t="n">
        <v>0.5960766083333333</v>
      </c>
    </row>
    <row r="5503">
      <c r="A5503" s="1" t="n">
        <v>43115.16666666666</v>
      </c>
      <c r="B5503" t="n">
        <v>0.5957658833333334</v>
      </c>
    </row>
    <row r="5504">
      <c r="A5504" s="1" t="n">
        <v>43115.20833333334</v>
      </c>
      <c r="B5504" t="n">
        <v>0.5957003333333333</v>
      </c>
    </row>
    <row r="5505">
      <c r="A5505" s="1" t="n">
        <v>43115.25</v>
      </c>
      <c r="B5505" t="n">
        <v>0.5955798083333333</v>
      </c>
    </row>
    <row r="5506">
      <c r="A5506" s="1" t="n">
        <v>43115.29166666666</v>
      </c>
      <c r="B5506" t="n">
        <v>0.5953577333333333</v>
      </c>
    </row>
    <row r="5507">
      <c r="A5507" s="1" t="n">
        <v>43115.33333333334</v>
      </c>
      <c r="B5507" t="n">
        <v>0.59524875</v>
      </c>
    </row>
    <row r="5508">
      <c r="A5508" s="1" t="n">
        <v>43115.375</v>
      </c>
      <c r="B5508" t="n">
        <v>0.5952545</v>
      </c>
    </row>
    <row r="5509">
      <c r="A5509" s="1" t="n">
        <v>43115.41666666666</v>
      </c>
      <c r="B5509" t="n">
        <v>0.59520615</v>
      </c>
    </row>
    <row r="5510">
      <c r="A5510" s="1" t="n">
        <v>43115.45833333334</v>
      </c>
      <c r="B5510" t="n">
        <v>0.5949333166666667</v>
      </c>
    </row>
    <row r="5511">
      <c r="A5511" s="1" t="n">
        <v>43115.5</v>
      </c>
      <c r="B5511" t="n">
        <v>0.5946655333333334</v>
      </c>
    </row>
    <row r="5512">
      <c r="A5512" s="1" t="n">
        <v>43115.54166666666</v>
      </c>
      <c r="B5512" t="n">
        <v>0.5946409666666667</v>
      </c>
    </row>
    <row r="5513">
      <c r="A5513" s="1" t="n">
        <v>43115.58333333334</v>
      </c>
      <c r="B5513" t="n">
        <v>0.5947261166666666</v>
      </c>
    </row>
    <row r="5514">
      <c r="A5514" s="1" t="n">
        <v>43115.625</v>
      </c>
      <c r="B5514" t="n">
        <v>0.5947695166666667</v>
      </c>
    </row>
    <row r="5515">
      <c r="A5515" s="1" t="n">
        <v>43115.66666666666</v>
      </c>
      <c r="B5515" t="n">
        <v>0.5948538833333333</v>
      </c>
    </row>
    <row r="5516">
      <c r="A5516" s="1" t="n">
        <v>43115.70833333334</v>
      </c>
      <c r="B5516" t="n">
        <v>0.595096325</v>
      </c>
    </row>
    <row r="5517">
      <c r="A5517" s="1" t="n">
        <v>43115.75</v>
      </c>
      <c r="B5517" t="n">
        <v>0.595327425</v>
      </c>
    </row>
    <row r="5518">
      <c r="A5518" s="1" t="n">
        <v>43115.79166666666</v>
      </c>
      <c r="B5518" t="n">
        <v>0.5955085583333334</v>
      </c>
    </row>
    <row r="5519">
      <c r="A5519" s="1" t="n">
        <v>43115.83333333334</v>
      </c>
      <c r="B5519" t="n">
        <v>0.5955109916666667</v>
      </c>
    </row>
    <row r="5520">
      <c r="A5520" s="1" t="n">
        <v>43115.875</v>
      </c>
      <c r="B5520" t="n">
        <v>0.5954872166666666</v>
      </c>
    </row>
    <row r="5521">
      <c r="A5521" s="1" t="n">
        <v>43115.91666666666</v>
      </c>
      <c r="B5521" t="n">
        <v>0.595411825</v>
      </c>
    </row>
    <row r="5522">
      <c r="A5522" s="1" t="n">
        <v>43115.95833333334</v>
      </c>
      <c r="B5522" t="n">
        <v>0.5949972416666666</v>
      </c>
    </row>
    <row r="5523">
      <c r="A5523" s="1" t="n">
        <v>43116</v>
      </c>
      <c r="B5523" t="n">
        <v>0.5949488916666666</v>
      </c>
    </row>
    <row r="5524">
      <c r="A5524" s="1" t="n">
        <v>43116.04166666666</v>
      </c>
      <c r="B5524" t="n">
        <v>0.594780975</v>
      </c>
    </row>
    <row r="5525">
      <c r="A5525" s="1" t="n">
        <v>43116.08333333334</v>
      </c>
      <c r="B5525" t="n">
        <v>0.594573</v>
      </c>
    </row>
    <row r="5526">
      <c r="A5526" s="1" t="n">
        <v>43116.125</v>
      </c>
      <c r="B5526" t="n">
        <v>0.5944034916666666</v>
      </c>
    </row>
    <row r="5527">
      <c r="A5527" s="1" t="n">
        <v>43116.16666666666</v>
      </c>
      <c r="B5527" t="n">
        <v>0.5943854916666668</v>
      </c>
    </row>
    <row r="5528">
      <c r="A5528" s="1" t="n">
        <v>43116.20833333334</v>
      </c>
      <c r="B5528" t="n">
        <v>0.594366625</v>
      </c>
    </row>
    <row r="5529">
      <c r="A5529" s="1" t="n">
        <v>43116.25</v>
      </c>
      <c r="B5529" t="n">
        <v>0.5943216</v>
      </c>
    </row>
    <row r="5530">
      <c r="A5530" s="1" t="n">
        <v>43116.29166666666</v>
      </c>
      <c r="B5530" t="n">
        <v>0.594285575</v>
      </c>
    </row>
    <row r="5531">
      <c r="A5531" s="1" t="n">
        <v>43116.33333333334</v>
      </c>
      <c r="B5531" t="n">
        <v>0.5942651250000001</v>
      </c>
    </row>
    <row r="5532">
      <c r="A5532" s="1" t="n">
        <v>43116.375</v>
      </c>
      <c r="B5532" t="n">
        <v>0.5942553083333334</v>
      </c>
    </row>
    <row r="5533">
      <c r="A5533" s="1" t="n">
        <v>43116.41666666666</v>
      </c>
      <c r="B5533" t="n">
        <v>0.5944223416666666</v>
      </c>
    </row>
    <row r="5534">
      <c r="A5534" s="1" t="n">
        <v>43116.45833333334</v>
      </c>
      <c r="B5534" t="n">
        <v>0.5948465166666667</v>
      </c>
    </row>
    <row r="5535">
      <c r="A5535" s="1" t="n">
        <v>43116.5</v>
      </c>
      <c r="B5535" t="n">
        <v>0.5948571500000001</v>
      </c>
    </row>
    <row r="5536">
      <c r="A5536" s="1" t="n">
        <v>43116.54166666666</v>
      </c>
      <c r="B5536" t="n">
        <v>0.5947842833333333</v>
      </c>
    </row>
    <row r="5537">
      <c r="A5537" s="1" t="n">
        <v>43116.58333333334</v>
      </c>
      <c r="B5537" t="n">
        <v>0.5948260416666666</v>
      </c>
    </row>
    <row r="5538">
      <c r="A5538" s="1" t="n">
        <v>43116.625</v>
      </c>
      <c r="B5538" t="n">
        <v>0.5949521916666667</v>
      </c>
    </row>
    <row r="5539">
      <c r="A5539" s="1" t="n">
        <v>43116.66666666666</v>
      </c>
      <c r="B5539" t="n">
        <v>0.5950562416666666</v>
      </c>
    </row>
    <row r="5540">
      <c r="A5540" s="1" t="n">
        <v>43116.70833333334</v>
      </c>
      <c r="B5540" t="n">
        <v>0.5953298833333333</v>
      </c>
    </row>
    <row r="5541">
      <c r="A5541" s="1" t="n">
        <v>43116.75</v>
      </c>
      <c r="B5541" t="n">
        <v>0.5954208416666666</v>
      </c>
    </row>
    <row r="5542">
      <c r="A5542" s="1" t="n">
        <v>43116.79166666666</v>
      </c>
      <c r="B5542" t="n">
        <v>0.5954970333333333</v>
      </c>
    </row>
    <row r="5543">
      <c r="A5543" s="1" t="n">
        <v>43116.83333333334</v>
      </c>
      <c r="B5543" t="n">
        <v>0.5956126083333334</v>
      </c>
    </row>
    <row r="5544">
      <c r="A5544" s="1" t="n">
        <v>43116.875</v>
      </c>
      <c r="B5544" t="n">
        <v>0.5955372</v>
      </c>
    </row>
    <row r="5545">
      <c r="A5545" s="1" t="n">
        <v>43116.91666666666</v>
      </c>
      <c r="B5545" t="n">
        <v>0.59542985</v>
      </c>
    </row>
    <row r="5546">
      <c r="A5546" s="1" t="n">
        <v>43116.95833333334</v>
      </c>
      <c r="B5546" t="n">
        <v>0.5953314363636364</v>
      </c>
    </row>
    <row r="5547">
      <c r="A5547" s="1" t="n">
        <v>43117</v>
      </c>
      <c r="B5547" t="n">
        <v/>
      </c>
    </row>
    <row r="5548">
      <c r="A5548" s="1" t="n">
        <v>43117.04166666666</v>
      </c>
      <c r="B5548" t="n">
        <v/>
      </c>
    </row>
    <row r="5549">
      <c r="A5549" s="1" t="n">
        <v>43117.08333333334</v>
      </c>
      <c r="B5549" t="n">
        <v/>
      </c>
    </row>
    <row r="5550">
      <c r="A5550" s="1" t="n">
        <v>43117.125</v>
      </c>
      <c r="B5550" t="n">
        <v/>
      </c>
    </row>
    <row r="5551">
      <c r="A5551" s="1" t="n">
        <v>43117.16666666666</v>
      </c>
      <c r="B5551" t="n">
        <v/>
      </c>
    </row>
    <row r="5552">
      <c r="A5552" s="1" t="n">
        <v>43117.20833333334</v>
      </c>
      <c r="B5552" t="n">
        <v/>
      </c>
    </row>
    <row r="5553">
      <c r="A5553" s="1" t="n">
        <v>43117.25</v>
      </c>
      <c r="B5553" t="n">
        <v/>
      </c>
    </row>
    <row r="5554">
      <c r="A5554" s="1" t="n">
        <v>43117.29166666666</v>
      </c>
      <c r="B5554" t="n">
        <v/>
      </c>
    </row>
    <row r="5555">
      <c r="A5555" s="1" t="n">
        <v>43117.33333333334</v>
      </c>
      <c r="B5555" t="n">
        <v/>
      </c>
    </row>
    <row r="5556">
      <c r="A5556" s="1" t="n">
        <v>43117.375</v>
      </c>
      <c r="B5556" t="n">
        <v/>
      </c>
    </row>
    <row r="5557">
      <c r="A5557" s="1" t="n">
        <v>43117.41666666666</v>
      </c>
      <c r="B5557" t="n">
        <v/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/>
      </c>
    </row>
    <row r="5561">
      <c r="A5561" s="1" t="n">
        <v>43117.58333333334</v>
      </c>
      <c r="B5561" t="n">
        <v/>
      </c>
    </row>
    <row r="5562">
      <c r="A5562" s="1" t="n">
        <v>43117.625</v>
      </c>
      <c r="B5562" t="n">
        <v/>
      </c>
    </row>
    <row r="5563">
      <c r="A5563" s="1" t="n">
        <v>43117.66666666666</v>
      </c>
      <c r="B5563" t="n">
        <v/>
      </c>
    </row>
    <row r="5564">
      <c r="A5564" s="1" t="n">
        <v>43117.70833333334</v>
      </c>
      <c r="B5564" t="n">
        <v/>
      </c>
    </row>
    <row r="5565">
      <c r="A5565" s="1" t="n">
        <v>43117.75</v>
      </c>
      <c r="B5565" t="n">
        <v/>
      </c>
    </row>
    <row r="5566">
      <c r="A5566" s="1" t="n">
        <v>43117.79166666666</v>
      </c>
      <c r="B5566" t="n">
        <v/>
      </c>
    </row>
    <row r="5567">
      <c r="A5567" s="1" t="n">
        <v>43117.83333333334</v>
      </c>
      <c r="B5567" t="n">
        <v/>
      </c>
    </row>
    <row r="5568">
      <c r="A5568" s="1" t="n">
        <v>43117.875</v>
      </c>
      <c r="B5568" t="n">
        <v/>
      </c>
    </row>
    <row r="5569">
      <c r="A5569" s="1" t="n">
        <v>43117.91666666666</v>
      </c>
      <c r="B5569" t="n">
        <v/>
      </c>
    </row>
    <row r="5570">
      <c r="A5570" s="1" t="n">
        <v>43117.95833333334</v>
      </c>
      <c r="B5570" t="n">
        <v/>
      </c>
    </row>
    <row r="5571">
      <c r="A5571" s="1" t="n">
        <v>43118</v>
      </c>
      <c r="B5571" t="n">
        <v/>
      </c>
    </row>
    <row r="5572">
      <c r="A5572" s="1" t="n">
        <v>43118.04166666666</v>
      </c>
      <c r="B5572" t="n">
        <v/>
      </c>
    </row>
    <row r="5573">
      <c r="A5573" s="1" t="n">
        <v>43118.08333333334</v>
      </c>
      <c r="B5573" t="n">
        <v/>
      </c>
    </row>
    <row r="5574">
      <c r="A5574" s="1" t="n">
        <v>43118.125</v>
      </c>
      <c r="B5574" t="n">
        <v/>
      </c>
    </row>
    <row r="5575">
      <c r="A5575" s="1" t="n">
        <v>43118.16666666666</v>
      </c>
      <c r="B5575" t="n">
        <v/>
      </c>
    </row>
    <row r="5576">
      <c r="A5576" s="1" t="n">
        <v>43118.20833333334</v>
      </c>
      <c r="B5576" t="n">
        <v/>
      </c>
    </row>
    <row r="5577">
      <c r="A5577" s="1" t="n">
        <v>43118.25</v>
      </c>
      <c r="B5577" t="n">
        <v/>
      </c>
    </row>
    <row r="5578">
      <c r="A5578" s="1" t="n">
        <v>43118.29166666666</v>
      </c>
      <c r="B5578" t="n">
        <v/>
      </c>
    </row>
    <row r="5579">
      <c r="A5579" s="1" t="n">
        <v>43118.33333333334</v>
      </c>
      <c r="B5579" t="n">
        <v/>
      </c>
    </row>
    <row r="5580">
      <c r="A5580" s="1" t="n">
        <v>43118.375</v>
      </c>
      <c r="B5580" t="n">
        <v/>
      </c>
    </row>
    <row r="5581">
      <c r="A5581" s="1" t="n">
        <v>43118.41666666666</v>
      </c>
      <c r="B5581" t="n">
        <v/>
      </c>
    </row>
    <row r="5582">
      <c r="A5582" s="1" t="n">
        <v>43118.45833333334</v>
      </c>
      <c r="B5582" t="n">
        <v/>
      </c>
    </row>
    <row r="5583">
      <c r="A5583" s="1" t="n">
        <v>43118.5</v>
      </c>
      <c r="B5583" t="n">
        <v/>
      </c>
    </row>
    <row r="5584">
      <c r="A5584" s="1" t="n">
        <v>43118.54166666666</v>
      </c>
      <c r="B5584" t="n">
        <v/>
      </c>
    </row>
    <row r="5585">
      <c r="A5585" s="1" t="n">
        <v>43118.58333333334</v>
      </c>
      <c r="B5585" t="n">
        <v/>
      </c>
    </row>
    <row r="5586">
      <c r="A5586" s="1" t="n">
        <v>43118.625</v>
      </c>
      <c r="B5586" t="n">
        <v/>
      </c>
    </row>
    <row r="5587">
      <c r="A5587" s="1" t="n">
        <v>43118.66666666666</v>
      </c>
      <c r="B5587" t="n">
        <v/>
      </c>
    </row>
    <row r="5588">
      <c r="A5588" s="1" t="n">
        <v>43118.70833333334</v>
      </c>
      <c r="B5588" t="n">
        <v/>
      </c>
    </row>
    <row r="5589">
      <c r="A5589" s="1" t="n">
        <v>43118.75</v>
      </c>
      <c r="B5589" t="n">
        <v/>
      </c>
    </row>
    <row r="5590">
      <c r="A5590" s="1" t="n">
        <v>43118.79166666666</v>
      </c>
      <c r="B5590" t="n">
        <v/>
      </c>
    </row>
    <row r="5591">
      <c r="A5591" s="1" t="n">
        <v>43118.83333333334</v>
      </c>
      <c r="B5591" t="n">
        <v/>
      </c>
    </row>
    <row r="5592">
      <c r="A5592" s="1" t="n">
        <v>43118.875</v>
      </c>
      <c r="B5592" t="n">
        <v/>
      </c>
    </row>
    <row r="5593">
      <c r="A5593" s="1" t="n">
        <v>43118.91666666666</v>
      </c>
      <c r="B5593" t="n">
        <v/>
      </c>
    </row>
    <row r="5594">
      <c r="A5594" s="1" t="n">
        <v>43118.95833333334</v>
      </c>
      <c r="B5594" t="n">
        <v/>
      </c>
    </row>
    <row r="5595">
      <c r="A5595" s="1" t="n">
        <v>43119</v>
      </c>
      <c r="B5595" t="n">
        <v>0.5598075833333334</v>
      </c>
    </row>
    <row r="5596">
      <c r="A5596" s="1" t="n">
        <v>43119.04166666666</v>
      </c>
      <c r="B5596" t="n">
        <v>0.5585017250000001</v>
      </c>
    </row>
    <row r="5597">
      <c r="A5597" s="1" t="n">
        <v>43119.08333333334</v>
      </c>
      <c r="B5597" t="n">
        <v>0.55686855</v>
      </c>
    </row>
    <row r="5598">
      <c r="A5598" s="1" t="n">
        <v>43119.125</v>
      </c>
      <c r="B5598" t="n">
        <v>0.5548155166666667</v>
      </c>
    </row>
    <row r="5599">
      <c r="A5599" s="1" t="n">
        <v>43119.16666666666</v>
      </c>
      <c r="B5599" t="n">
        <v>0.5527870916666667</v>
      </c>
    </row>
    <row r="5600">
      <c r="A5600" s="1" t="n">
        <v>43119.20833333334</v>
      </c>
      <c r="B5600" t="n">
        <v>0.5517831583333334</v>
      </c>
    </row>
    <row r="5601">
      <c r="A5601" s="1" t="n">
        <v>43119.25</v>
      </c>
      <c r="B5601" t="n">
        <v>0.5505061999999999</v>
      </c>
    </row>
    <row r="5602">
      <c r="A5602" s="1" t="n">
        <v>43119.29166666666</v>
      </c>
      <c r="B5602" t="n">
        <v>0.5486388333333333</v>
      </c>
    </row>
    <row r="5603">
      <c r="A5603" s="1" t="n">
        <v>43119.33333333334</v>
      </c>
      <c r="B5603" t="n">
        <v>0.547591625</v>
      </c>
    </row>
    <row r="5604">
      <c r="A5604" s="1" t="n">
        <v>43119.375</v>
      </c>
      <c r="B5604" t="n">
        <v>0.5463259500000001</v>
      </c>
    </row>
    <row r="5605">
      <c r="A5605" s="1" t="n">
        <v>43119.41666666666</v>
      </c>
      <c r="B5605" t="n">
        <v>0.545306725</v>
      </c>
    </row>
    <row r="5606">
      <c r="A5606" s="1" t="n">
        <v>43119.45833333334</v>
      </c>
      <c r="B5606" t="n">
        <v>0.5443301500000001</v>
      </c>
    </row>
    <row r="5607">
      <c r="A5607" s="1" t="n">
        <v>43119.5</v>
      </c>
      <c r="B5607" t="n">
        <v>0.543159825</v>
      </c>
    </row>
    <row r="5608">
      <c r="A5608" s="1" t="n">
        <v>43119.54166666666</v>
      </c>
      <c r="B5608" t="n">
        <v>0.54194195</v>
      </c>
    </row>
    <row r="5609">
      <c r="A5609" s="1" t="n">
        <v>43119.58333333334</v>
      </c>
      <c r="B5609" t="n">
        <v>0.5405396583333334</v>
      </c>
    </row>
    <row r="5610">
      <c r="A5610" s="1" t="n">
        <v>43119.625</v>
      </c>
      <c r="B5610" t="n">
        <v>0.5396225333333333</v>
      </c>
    </row>
    <row r="5611">
      <c r="A5611" s="1" t="n">
        <v>43119.66666666666</v>
      </c>
      <c r="B5611" t="n">
        <v>0.5388769833333333</v>
      </c>
    </row>
    <row r="5612">
      <c r="A5612" s="1" t="n">
        <v>43119.70833333334</v>
      </c>
      <c r="B5612" t="n">
        <v>0.5388127</v>
      </c>
    </row>
    <row r="5613">
      <c r="A5613" s="1" t="n">
        <v>43119.75</v>
      </c>
      <c r="B5613" t="n">
        <v>0.5388644666666667</v>
      </c>
    </row>
    <row r="5614">
      <c r="A5614" s="1" t="n">
        <v>43119.79166666666</v>
      </c>
      <c r="B5614" t="n">
        <v>0.5386974</v>
      </c>
    </row>
    <row r="5615">
      <c r="A5615" s="1" t="n">
        <v>43119.83333333334</v>
      </c>
      <c r="B5615" t="n">
        <v>0.5385060083333334</v>
      </c>
    </row>
    <row r="5616">
      <c r="A5616" s="1" t="n">
        <v>43119.875</v>
      </c>
      <c r="B5616" t="n">
        <v>0.5383358083333333</v>
      </c>
    </row>
    <row r="5617">
      <c r="A5617" s="1" t="n">
        <v>43119.91666666666</v>
      </c>
      <c r="B5617" t="n">
        <v>0.5380080916666666</v>
      </c>
    </row>
    <row r="5618">
      <c r="A5618" s="1" t="n">
        <v>43119.95833333334</v>
      </c>
      <c r="B5618" t="n">
        <v>0.5377782818181818</v>
      </c>
    </row>
    <row r="5619">
      <c r="A5619" s="1" t="n">
        <v>43120</v>
      </c>
      <c r="B5619" t="n">
        <v>0.5375102916666666</v>
      </c>
    </row>
    <row r="5620">
      <c r="A5620" s="1" t="n">
        <v>43120.04166666666</v>
      </c>
      <c r="B5620" t="n">
        <v>0.5371741083333333</v>
      </c>
    </row>
    <row r="5621">
      <c r="A5621" s="1" t="n">
        <v>43120.08333333334</v>
      </c>
      <c r="B5621" t="n">
        <v>0.536788825</v>
      </c>
    </row>
    <row r="5622">
      <c r="A5622" s="1" t="n">
        <v>43120.125</v>
      </c>
      <c r="B5622" t="n">
        <v>0.5364301833333334</v>
      </c>
    </row>
    <row r="5623">
      <c r="A5623" s="1" t="n">
        <v>43120.16666666666</v>
      </c>
      <c r="B5623" t="n">
        <v>0.53610685</v>
      </c>
    </row>
    <row r="5624">
      <c r="A5624" s="1" t="n">
        <v>43120.20833333334</v>
      </c>
      <c r="B5624" t="n">
        <v>0.5357657333333333</v>
      </c>
    </row>
    <row r="5625">
      <c r="A5625" s="1" t="n">
        <v>43120.25</v>
      </c>
      <c r="B5625" t="n">
        <v>0.5354974</v>
      </c>
    </row>
    <row r="5626">
      <c r="A5626" s="1" t="n">
        <v>43120.29166666666</v>
      </c>
      <c r="B5626" t="n">
        <v>0.5352392</v>
      </c>
    </row>
    <row r="5627">
      <c r="A5627" s="1" t="n">
        <v>43120.33333333334</v>
      </c>
      <c r="B5627" t="n">
        <v>0.5349310583333333</v>
      </c>
    </row>
    <row r="5628">
      <c r="A5628" s="1" t="n">
        <v>43120.375</v>
      </c>
      <c r="B5628" t="n">
        <v>0.5346652166666667</v>
      </c>
    </row>
    <row r="5629">
      <c r="A5629" s="1" t="n">
        <v>43120.41666666666</v>
      </c>
      <c r="B5629" t="n">
        <v>0.5344580583333333</v>
      </c>
    </row>
    <row r="5630">
      <c r="A5630" s="1" t="n">
        <v>43120.45833333334</v>
      </c>
      <c r="B5630" t="n">
        <v>0.5340821916666666</v>
      </c>
    </row>
    <row r="5631">
      <c r="A5631" s="1" t="n">
        <v>43120.5</v>
      </c>
      <c r="B5631" t="n">
        <v>0.5334314083333334</v>
      </c>
    </row>
    <row r="5632">
      <c r="A5632" s="1" t="n">
        <v>43120.54166666666</v>
      </c>
      <c r="B5632" t="n">
        <v>0.533106575</v>
      </c>
    </row>
    <row r="5633">
      <c r="A5633" s="1" t="n">
        <v>43120.58333333334</v>
      </c>
      <c r="B5633" t="n">
        <v>0.5328551583333333</v>
      </c>
    </row>
    <row r="5634">
      <c r="A5634" s="1" t="n">
        <v>43120.625</v>
      </c>
      <c r="B5634" t="n">
        <v>0.5326311</v>
      </c>
    </row>
    <row r="5635">
      <c r="A5635" s="1" t="n">
        <v>43120.66666666666</v>
      </c>
      <c r="B5635" t="n">
        <v>0.532446875</v>
      </c>
    </row>
    <row r="5636">
      <c r="A5636" s="1" t="n">
        <v>43120.70833333334</v>
      </c>
      <c r="B5636" t="n">
        <v>0.5325234</v>
      </c>
    </row>
    <row r="5637">
      <c r="A5637" s="1" t="n">
        <v>43120.75</v>
      </c>
      <c r="B5637" t="n">
        <v>0.5327052583333334</v>
      </c>
    </row>
    <row r="5638">
      <c r="A5638" s="1" t="n">
        <v>43120.79166666666</v>
      </c>
      <c r="B5638" t="n">
        <v>0.532989475</v>
      </c>
    </row>
    <row r="5639">
      <c r="A5639" s="1" t="n">
        <v>43120.83333333334</v>
      </c>
      <c r="B5639" t="n">
        <v>0.5331354666666667</v>
      </c>
    </row>
    <row r="5640">
      <c r="A5640" s="1" t="n">
        <v>43120.875</v>
      </c>
      <c r="B5640" t="n">
        <v>0.5330527083333333</v>
      </c>
    </row>
    <row r="5641">
      <c r="A5641" s="1" t="n">
        <v>43120.91666666666</v>
      </c>
      <c r="B5641" t="n">
        <v>0.533019125</v>
      </c>
    </row>
    <row r="5642">
      <c r="A5642" s="1" t="n">
        <v>43120.95833333334</v>
      </c>
      <c r="B5642" t="n">
        <v>0.53282705</v>
      </c>
    </row>
    <row r="5643">
      <c r="A5643" s="1" t="n">
        <v>43121</v>
      </c>
      <c r="B5643" t="n">
        <v>0.5327442916666667</v>
      </c>
    </row>
    <row r="5644">
      <c r="A5644" s="1" t="n">
        <v>43121.04166666666</v>
      </c>
      <c r="B5644" t="n">
        <v>0.5325483833333333</v>
      </c>
    </row>
    <row r="5645">
      <c r="A5645" s="1" t="n">
        <v>43121.08333333334</v>
      </c>
      <c r="B5645" t="n">
        <v>0.532314975</v>
      </c>
    </row>
    <row r="5646">
      <c r="A5646" s="1" t="n">
        <v>43121.125</v>
      </c>
      <c r="B5646" t="n">
        <v>0.5322056833333334</v>
      </c>
    </row>
    <row r="5647">
      <c r="A5647" s="1" t="n">
        <v>43121.16666666666</v>
      </c>
      <c r="B5647" t="n">
        <v>0.5318975833333334</v>
      </c>
    </row>
    <row r="5648">
      <c r="A5648" s="1" t="n">
        <v>43121.20833333334</v>
      </c>
      <c r="B5648" t="n">
        <v>0.5318226916666666</v>
      </c>
    </row>
    <row r="5649">
      <c r="A5649" s="1" t="n">
        <v>43121.25</v>
      </c>
      <c r="B5649" t="n">
        <v>0.5316129166666667</v>
      </c>
    </row>
    <row r="5650">
      <c r="A5650" s="1" t="n">
        <v>43121.29166666666</v>
      </c>
      <c r="B5650" t="n">
        <v>0.5314241916666667</v>
      </c>
    </row>
    <row r="5651">
      <c r="A5651" s="1" t="n">
        <v>43121.33333333334</v>
      </c>
      <c r="B5651" t="n">
        <v>0.5311723416666667</v>
      </c>
    </row>
    <row r="5652">
      <c r="A5652" s="1" t="n">
        <v>43121.375</v>
      </c>
      <c r="B5652" t="n">
        <v>0.5310156333333333</v>
      </c>
    </row>
    <row r="5653">
      <c r="A5653" s="1" t="n">
        <v>43121.41666666666</v>
      </c>
      <c r="B5653" t="n">
        <v>0.5307413833333333</v>
      </c>
    </row>
    <row r="5654">
      <c r="A5654" s="1" t="n">
        <v>43121.45833333334</v>
      </c>
      <c r="B5654" t="n">
        <v>0.5304250833333334</v>
      </c>
    </row>
    <row r="5655">
      <c r="A5655" s="1" t="n">
        <v>43121.5</v>
      </c>
      <c r="B5655" t="n">
        <v>0.5302053333333333</v>
      </c>
    </row>
    <row r="5656">
      <c r="A5656" s="1" t="n">
        <v>43121.54166666666</v>
      </c>
      <c r="B5656" t="n">
        <v>0.529956</v>
      </c>
    </row>
    <row r="5657">
      <c r="A5657" s="1" t="n">
        <v>43121.58333333334</v>
      </c>
      <c r="B5657" t="n">
        <v>0.5299778333333334</v>
      </c>
    </row>
    <row r="5658">
      <c r="A5658" s="1" t="n">
        <v>43121.625</v>
      </c>
      <c r="B5658" t="n">
        <v>0.5301289833333334</v>
      </c>
    </row>
    <row r="5659">
      <c r="A5659" s="1" t="n">
        <v>43121.66666666666</v>
      </c>
      <c r="B5659" t="n">
        <v>0.5303050833333334</v>
      </c>
    </row>
    <row r="5660">
      <c r="A5660" s="1" t="n">
        <v>43121.70833333334</v>
      </c>
      <c r="B5660" t="n">
        <v>0.5303946666666667</v>
      </c>
    </row>
    <row r="5661">
      <c r="A5661" s="1" t="n">
        <v>43121.75</v>
      </c>
      <c r="B5661" t="n">
        <v>0.5306479083333334</v>
      </c>
    </row>
    <row r="5662">
      <c r="A5662" s="1" t="n">
        <v>43121.79166666666</v>
      </c>
      <c r="B5662" t="n">
        <v>0.5307655333333333</v>
      </c>
    </row>
    <row r="5663">
      <c r="A5663" s="1" t="n">
        <v>43121.83333333334</v>
      </c>
      <c r="B5663" t="n">
        <v>0.5306790583333334</v>
      </c>
    </row>
    <row r="5664">
      <c r="A5664" s="1" t="n">
        <v>43121.875</v>
      </c>
      <c r="B5664" t="n">
        <v>0.5305473833333333</v>
      </c>
    </row>
    <row r="5665">
      <c r="A5665" s="1" t="n">
        <v>43121.91666666666</v>
      </c>
      <c r="B5665" t="n">
        <v>0.530486625</v>
      </c>
    </row>
    <row r="5666">
      <c r="A5666" s="1" t="n">
        <v>43121.95833333334</v>
      </c>
      <c r="B5666" t="n">
        <v>0.5303705333333334</v>
      </c>
    </row>
    <row r="5667">
      <c r="A5667" s="1" t="n">
        <v>43122</v>
      </c>
      <c r="B5667" t="n">
        <v>0.5302458666666666</v>
      </c>
    </row>
    <row r="5668">
      <c r="A5668" s="1" t="n">
        <v>43122.04166666666</v>
      </c>
      <c r="B5668" t="n">
        <v>0.53003705</v>
      </c>
    </row>
    <row r="5669">
      <c r="A5669" s="1" t="n">
        <v>43122.08333333334</v>
      </c>
      <c r="B5669" t="n">
        <v>0.5296313833333334</v>
      </c>
    </row>
    <row r="5670">
      <c r="A5670" s="1" t="n">
        <v>43122.125</v>
      </c>
      <c r="B5670" t="n">
        <v>0.5295223833333333</v>
      </c>
    </row>
    <row r="5671">
      <c r="A5671" s="1" t="n">
        <v>43122.16666666666</v>
      </c>
      <c r="B5671" t="n">
        <v>0.5292966333333333</v>
      </c>
    </row>
    <row r="5672">
      <c r="A5672" s="1" t="n">
        <v>43122.20833333334</v>
      </c>
      <c r="B5672" t="n">
        <v>0.5291027666666667</v>
      </c>
    </row>
    <row r="5673">
      <c r="A5673" s="1" t="n">
        <v>43122.25</v>
      </c>
      <c r="B5673" t="n">
        <v>0.5288365583333333</v>
      </c>
    </row>
    <row r="5674">
      <c r="A5674" s="1" t="n">
        <v>43122.29166666666</v>
      </c>
      <c r="B5674" t="n">
        <v>0.5286009083333333</v>
      </c>
    </row>
    <row r="5675">
      <c r="A5675" s="1" t="n">
        <v>43122.33333333334</v>
      </c>
      <c r="B5675" t="n">
        <v>0.5282346</v>
      </c>
    </row>
    <row r="5676">
      <c r="A5676" s="1" t="n">
        <v>43122.375</v>
      </c>
      <c r="B5676" t="n">
        <v>0.52790485</v>
      </c>
    </row>
    <row r="5677">
      <c r="A5677" s="1" t="n">
        <v>43122.41666666666</v>
      </c>
      <c r="B5677" t="n">
        <v>0.527642825</v>
      </c>
    </row>
    <row r="5678">
      <c r="A5678" s="1" t="n">
        <v>43122.45833333334</v>
      </c>
      <c r="B5678" t="n">
        <v>0.5275200083333333</v>
      </c>
    </row>
    <row r="5679">
      <c r="A5679" s="1" t="n">
        <v>43122.5</v>
      </c>
      <c r="B5679" t="n">
        <v>0.5274003083333333</v>
      </c>
    </row>
    <row r="5680">
      <c r="A5680" s="1" t="n">
        <v>43122.54166666666</v>
      </c>
      <c r="B5680" t="n">
        <v>0.527411175</v>
      </c>
    </row>
    <row r="5681">
      <c r="A5681" s="1" t="n">
        <v>43122.58333333334</v>
      </c>
      <c r="B5681" t="n">
        <v>0.5274655916666666</v>
      </c>
    </row>
    <row r="5682">
      <c r="A5682" s="1" t="n">
        <v>43122.625</v>
      </c>
      <c r="B5682" t="n">
        <v>0.5275223333333333</v>
      </c>
    </row>
    <row r="5683">
      <c r="A5683" s="1" t="n">
        <v>43122.66666666666</v>
      </c>
      <c r="B5683" t="n">
        <v>0.5277431166666667</v>
      </c>
    </row>
    <row r="5684">
      <c r="A5684" s="1" t="n">
        <v>43122.70833333334</v>
      </c>
      <c r="B5684" t="n">
        <v>0.5281467000000001</v>
      </c>
    </row>
    <row r="5685">
      <c r="A5685" s="1" t="n">
        <v>43122.75</v>
      </c>
      <c r="B5685" t="n">
        <v>0.528502125</v>
      </c>
    </row>
    <row r="5686">
      <c r="A5686" s="1" t="n">
        <v>43122.79166666666</v>
      </c>
      <c r="B5686" t="n">
        <v>0.528669325</v>
      </c>
    </row>
    <row r="5687">
      <c r="A5687" s="1" t="n">
        <v>43122.83333333334</v>
      </c>
      <c r="B5687" t="n">
        <v>0.5288178666666666</v>
      </c>
    </row>
    <row r="5688">
      <c r="A5688" s="1" t="n">
        <v>43122.875</v>
      </c>
      <c r="B5688" t="n">
        <v>0.5287284416666667</v>
      </c>
    </row>
    <row r="5689">
      <c r="A5689" s="1" t="n">
        <v>43122.91666666666</v>
      </c>
      <c r="B5689" t="n">
        <v>0.5286801916666667</v>
      </c>
    </row>
    <row r="5690">
      <c r="A5690" s="1" t="n">
        <v>43122.95833333334</v>
      </c>
      <c r="B5690" t="n">
        <v>0.5286405749999999</v>
      </c>
    </row>
    <row r="5691">
      <c r="A5691" s="1" t="n">
        <v>43123</v>
      </c>
      <c r="B5691" t="n">
        <v>0.5283139166666667</v>
      </c>
    </row>
    <row r="5692">
      <c r="A5692" s="1" t="n">
        <v>43123.04166666666</v>
      </c>
      <c r="B5692" t="n">
        <v>0.5280526416666667</v>
      </c>
    </row>
    <row r="5693">
      <c r="A5693" s="1" t="n">
        <v>43123.08333333334</v>
      </c>
      <c r="B5693" t="n">
        <v>0.5276793750000001</v>
      </c>
    </row>
    <row r="5694">
      <c r="A5694" s="1" t="n">
        <v>43123.125</v>
      </c>
      <c r="B5694" t="n">
        <v>0.526650575</v>
      </c>
    </row>
    <row r="5695">
      <c r="A5695" s="1" t="n">
        <v>43123.16666666666</v>
      </c>
      <c r="B5695" t="n">
        <v>0.5265457583333334</v>
      </c>
    </row>
    <row r="5696">
      <c r="A5696" s="1" t="n">
        <v>43123.20833333334</v>
      </c>
      <c r="B5696" t="n">
        <v>0.5262785666666666</v>
      </c>
    </row>
    <row r="5697">
      <c r="A5697" s="1" t="n">
        <v>43123.25</v>
      </c>
      <c r="B5697" t="n">
        <v>0.5261006833333334</v>
      </c>
    </row>
    <row r="5698">
      <c r="A5698" s="1" t="n">
        <v>43123.29166666666</v>
      </c>
      <c r="B5698" t="n">
        <v>0.5260284916666667</v>
      </c>
    </row>
    <row r="5699">
      <c r="A5699" s="1" t="n">
        <v>43123.33333333334</v>
      </c>
      <c r="B5699" t="n">
        <v>0.5259043333333333</v>
      </c>
    </row>
    <row r="5700">
      <c r="A5700" s="1" t="n">
        <v>43123.375</v>
      </c>
      <c r="B5700" t="n">
        <v>0.5259959166666667</v>
      </c>
    </row>
    <row r="5701">
      <c r="A5701" s="1" t="n">
        <v>43123.41666666666</v>
      </c>
      <c r="B5701" t="n">
        <v>0.526058775</v>
      </c>
    </row>
    <row r="5702">
      <c r="A5702" s="1" t="n">
        <v>43123.45833333334</v>
      </c>
      <c r="B5702" t="n">
        <v>0.526065775</v>
      </c>
    </row>
    <row r="5703">
      <c r="A5703" s="1" t="n">
        <v>43123.5</v>
      </c>
      <c r="B5703" t="n">
        <v>0.5259237333333333</v>
      </c>
    </row>
    <row r="5704">
      <c r="A5704" s="1" t="n">
        <v>43123.54166666666</v>
      </c>
      <c r="B5704" t="n">
        <v>0.525725075</v>
      </c>
    </row>
    <row r="5705">
      <c r="A5705" s="1" t="n">
        <v>43123.58333333334</v>
      </c>
      <c r="B5705" t="n">
        <v>0.5255262181818181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0.5259377166666667</v>
      </c>
    </row>
    <row r="5709">
      <c r="A5709" s="1" t="n">
        <v>43123.75</v>
      </c>
      <c r="B5709" t="n">
        <v>0.5262909916666666</v>
      </c>
    </row>
    <row r="5710">
      <c r="A5710" s="1" t="n">
        <v>43123.79166666666</v>
      </c>
      <c r="B5710" t="n">
        <v>0.5262133</v>
      </c>
    </row>
    <row r="5711">
      <c r="A5711" s="1" t="n">
        <v>43123.83333333334</v>
      </c>
      <c r="B5711" t="n">
        <v>0.5260766166666667</v>
      </c>
    </row>
    <row r="5712">
      <c r="A5712" s="1" t="n">
        <v>43123.875</v>
      </c>
      <c r="B5712" t="n">
        <v>0.5260292750000001</v>
      </c>
    </row>
    <row r="5713">
      <c r="A5713" s="1" t="n">
        <v>43123.91666666666</v>
      </c>
      <c r="B5713" t="n">
        <v>0.5258313833333333</v>
      </c>
    </row>
    <row r="5714">
      <c r="A5714" s="1" t="n">
        <v>43123.95833333334</v>
      </c>
      <c r="B5714" t="n">
        <v>0.5255714333333333</v>
      </c>
    </row>
    <row r="5715">
      <c r="A5715" s="1" t="n">
        <v>43124</v>
      </c>
      <c r="B5715" t="n">
        <v>0.5253270583333333</v>
      </c>
    </row>
    <row r="5716">
      <c r="A5716" s="1" t="n">
        <v>43124.04166666666</v>
      </c>
      <c r="B5716" t="n">
        <v>0.5250710666666666</v>
      </c>
    </row>
    <row r="5717">
      <c r="A5717" s="1" t="n">
        <v>43124.08333333334</v>
      </c>
      <c r="B5717" t="n">
        <v>0.5247096333333333</v>
      </c>
    </row>
    <row r="5718">
      <c r="A5718" s="1" t="n">
        <v>43124.125</v>
      </c>
      <c r="B5718" t="n">
        <v>0.5243428833333333</v>
      </c>
    </row>
    <row r="5719">
      <c r="A5719" s="1" t="n">
        <v>43124.16666666666</v>
      </c>
      <c r="B5719" t="n">
        <v>0.5238847999999999</v>
      </c>
    </row>
    <row r="5720">
      <c r="A5720" s="1" t="n">
        <v>43124.20833333334</v>
      </c>
      <c r="B5720" t="n">
        <v>0.5234780666666666</v>
      </c>
    </row>
    <row r="5721">
      <c r="A5721" s="1" t="n">
        <v>43124.25</v>
      </c>
      <c r="B5721" t="n">
        <v>0.5232069833333334</v>
      </c>
    </row>
    <row r="5722">
      <c r="A5722" s="1" t="n">
        <v>43124.29166666666</v>
      </c>
      <c r="B5722" t="n">
        <v>0.5228259833333333</v>
      </c>
    </row>
    <row r="5723">
      <c r="A5723" s="1" t="n">
        <v>43124.33333333334</v>
      </c>
      <c r="B5723" t="n">
        <v>0.5224721666666666</v>
      </c>
    </row>
    <row r="5724">
      <c r="A5724" s="1" t="n">
        <v>43124.375</v>
      </c>
      <c r="B5724" t="n">
        <v>0.5221981416666667</v>
      </c>
    </row>
    <row r="5725">
      <c r="A5725" s="1" t="n">
        <v>43124.41666666666</v>
      </c>
      <c r="B5725" t="n">
        <v>0.5218492499999999</v>
      </c>
    </row>
    <row r="5726">
      <c r="A5726" s="1" t="n">
        <v>43124.45833333334</v>
      </c>
      <c r="B5726" t="n">
        <v>0.5215213333333333</v>
      </c>
    </row>
    <row r="5727">
      <c r="A5727" s="1" t="n">
        <v>43124.5</v>
      </c>
      <c r="B5727" t="n">
        <v>0.5212011416666666</v>
      </c>
    </row>
    <row r="5728">
      <c r="A5728" s="1" t="n">
        <v>43124.54166666666</v>
      </c>
      <c r="B5728" t="n">
        <v>0.5212336249999999</v>
      </c>
    </row>
    <row r="5729">
      <c r="A5729" s="1" t="n">
        <v>43124.58333333334</v>
      </c>
      <c r="B5729" t="n">
        <v>0.52138675</v>
      </c>
    </row>
    <row r="5730">
      <c r="A5730" s="1" t="n">
        <v>43124.625</v>
      </c>
      <c r="B5730" t="n">
        <v>0.5215571333333333</v>
      </c>
    </row>
    <row r="5731">
      <c r="A5731" s="1" t="n">
        <v>43124.66666666666</v>
      </c>
      <c r="B5731" t="n">
        <v>0.5217904583333334</v>
      </c>
    </row>
    <row r="5732">
      <c r="A5732" s="1" t="n">
        <v>43124.70833333334</v>
      </c>
      <c r="B5732" t="n">
        <v>0.5221254000000001</v>
      </c>
    </row>
    <row r="5733">
      <c r="A5733" s="1" t="n">
        <v>43124.75</v>
      </c>
      <c r="B5733" t="n">
        <v>0.5226579416666667</v>
      </c>
    </row>
    <row r="5734">
      <c r="A5734" s="1" t="n">
        <v>43124.79166666666</v>
      </c>
      <c r="B5734" t="n">
        <v>0.5229622666666667</v>
      </c>
    </row>
    <row r="5735">
      <c r="A5735" s="1" t="n">
        <v>43124.83333333334</v>
      </c>
      <c r="B5735" t="n">
        <v>0.523107825</v>
      </c>
    </row>
    <row r="5736">
      <c r="A5736" s="1" t="n">
        <v>43124.875</v>
      </c>
      <c r="B5736" t="n">
        <v>0.5230582916666667</v>
      </c>
    </row>
    <row r="5737">
      <c r="A5737" s="1" t="n">
        <v>43124.91666666666</v>
      </c>
      <c r="B5737" t="n">
        <v>0.52294135</v>
      </c>
    </row>
    <row r="5738">
      <c r="A5738" s="1" t="n">
        <v>43124.95833333334</v>
      </c>
      <c r="B5738" t="n">
        <v>0.5228329333333334</v>
      </c>
    </row>
    <row r="5739">
      <c r="A5739" s="1" t="n">
        <v>43125</v>
      </c>
      <c r="B5739" t="n">
        <v>0.5224922833333333</v>
      </c>
    </row>
    <row r="5740">
      <c r="A5740" s="1" t="n">
        <v>43125.04166666666</v>
      </c>
      <c r="B5740" t="n">
        <v>0.5221772583333334</v>
      </c>
    </row>
    <row r="5741">
      <c r="A5741" s="1" t="n">
        <v>43125.08333333334</v>
      </c>
      <c r="B5741" t="n">
        <v>0.5218020666666666</v>
      </c>
    </row>
    <row r="5742">
      <c r="A5742" s="1" t="n">
        <v>43125.125</v>
      </c>
      <c r="B5742" t="n">
        <v>0.5214037583333333</v>
      </c>
    </row>
    <row r="5743">
      <c r="A5743" s="1" t="n">
        <v>43125.16666666666</v>
      </c>
      <c r="B5743" t="n">
        <v>0.5211006166666666</v>
      </c>
    </row>
    <row r="5744">
      <c r="A5744" s="1" t="n">
        <v>43125.20833333334</v>
      </c>
      <c r="B5744" t="n">
        <v>0.5207929583333334</v>
      </c>
    </row>
    <row r="5745">
      <c r="A5745" s="1" t="n">
        <v>43125.25</v>
      </c>
      <c r="B5745" t="n">
        <v>0.5204444499999999</v>
      </c>
    </row>
    <row r="5746">
      <c r="A5746" s="1" t="n">
        <v>43125.29166666666</v>
      </c>
      <c r="B5746" t="n">
        <v>0.5199962916666666</v>
      </c>
    </row>
    <row r="5747">
      <c r="A5747" s="1" t="n">
        <v>43125.33333333334</v>
      </c>
      <c r="B5747" t="n">
        <v>0.5195970583333334</v>
      </c>
    </row>
    <row r="5748">
      <c r="A5748" s="1" t="n">
        <v>43125.375</v>
      </c>
      <c r="B5748" t="n">
        <v>0.5193453833333334</v>
      </c>
    </row>
    <row r="5749">
      <c r="A5749" s="1" t="n">
        <v>43125.41666666666</v>
      </c>
      <c r="B5749" t="n">
        <v>0.51919715</v>
      </c>
    </row>
    <row r="5750">
      <c r="A5750" s="1" t="n">
        <v>43125.45833333334</v>
      </c>
      <c r="B5750" t="n">
        <v>0.5190667</v>
      </c>
    </row>
    <row r="5751">
      <c r="A5751" s="1" t="n">
        <v>43125.5</v>
      </c>
      <c r="B5751" t="n">
        <v>0.5189454916666667</v>
      </c>
    </row>
    <row r="5752">
      <c r="A5752" s="1" t="n">
        <v>43125.54166666666</v>
      </c>
      <c r="B5752" t="n">
        <v>0.5188821833333334</v>
      </c>
    </row>
    <row r="5753">
      <c r="A5753" s="1" t="n">
        <v>43125.58333333334</v>
      </c>
      <c r="B5753" t="n">
        <v>0.5189655583333334</v>
      </c>
    </row>
    <row r="5754">
      <c r="A5754" s="1" t="n">
        <v>43125.625</v>
      </c>
      <c r="B5754" t="n">
        <v>0.519220325</v>
      </c>
    </row>
    <row r="5755">
      <c r="A5755" s="1" t="n">
        <v>43125.66666666666</v>
      </c>
      <c r="B5755" t="n">
        <v>0.5195877833333333</v>
      </c>
    </row>
    <row r="5756">
      <c r="A5756" s="1" t="n">
        <v>43125.70833333334</v>
      </c>
      <c r="B5756" t="n">
        <v>0.5200109666666667</v>
      </c>
    </row>
    <row r="5757">
      <c r="A5757" s="1" t="n">
        <v>43125.75</v>
      </c>
      <c r="B5757" t="n">
        <v>0.5203602083333333</v>
      </c>
    </row>
    <row r="5758">
      <c r="A5758" s="1" t="n">
        <v>43125.79166666666</v>
      </c>
      <c r="B5758" t="n">
        <v>0.5205618916666667</v>
      </c>
    </row>
    <row r="5759">
      <c r="A5759" s="1" t="n">
        <v>43125.83333333334</v>
      </c>
      <c r="B5759" t="n">
        <v>0.5206298916666666</v>
      </c>
    </row>
    <row r="5760">
      <c r="A5760" s="1" t="n">
        <v>43125.875</v>
      </c>
      <c r="B5760" t="n">
        <v>0.5206414666666667</v>
      </c>
    </row>
    <row r="5761">
      <c r="A5761" s="1" t="n">
        <v>43125.91666666666</v>
      </c>
      <c r="B5761" t="n">
        <v>0.5204336416666667</v>
      </c>
    </row>
    <row r="5762">
      <c r="A5762" s="1" t="n">
        <v>43125.95833333334</v>
      </c>
      <c r="B5762" t="n">
        <v>0.5202752083333334</v>
      </c>
    </row>
    <row r="5763">
      <c r="A5763" s="1" t="n">
        <v>43126</v>
      </c>
      <c r="B5763" t="n">
        <v>0.51996845</v>
      </c>
    </row>
    <row r="5764">
      <c r="A5764" s="1" t="n">
        <v>43126.04166666666</v>
      </c>
      <c r="B5764" t="n">
        <v>0.5197205916666666</v>
      </c>
    </row>
    <row r="5765">
      <c r="A5765" s="1" t="n">
        <v>43126.08333333334</v>
      </c>
      <c r="B5765" t="n">
        <v>0.51948355</v>
      </c>
    </row>
    <row r="5766">
      <c r="A5766" s="1" t="n">
        <v>43126.125</v>
      </c>
      <c r="B5766" t="n">
        <v>0.5193708416666667</v>
      </c>
    </row>
    <row r="5767">
      <c r="A5767" s="1" t="n">
        <v>43126.16666666666</v>
      </c>
      <c r="B5767" t="n">
        <v>0.5190389083333333</v>
      </c>
    </row>
    <row r="5768">
      <c r="A5768" s="1" t="n">
        <v>43126.20833333334</v>
      </c>
      <c r="B5768" t="n">
        <v>0.518690075</v>
      </c>
    </row>
    <row r="5769">
      <c r="A5769" s="1" t="n">
        <v>43126.25</v>
      </c>
      <c r="B5769" t="n">
        <v>0.5183398666666666</v>
      </c>
    </row>
    <row r="5770">
      <c r="A5770" s="1" t="n">
        <v>43126.29166666666</v>
      </c>
      <c r="B5770" t="n">
        <v>0.5180336916666667</v>
      </c>
    </row>
    <row r="5771">
      <c r="A5771" s="1" t="n">
        <v>43126.33333333334</v>
      </c>
      <c r="B5771" t="n">
        <v>0.51765815</v>
      </c>
    </row>
    <row r="5772">
      <c r="A5772" s="1" t="n">
        <v>43126.375</v>
      </c>
      <c r="B5772" t="n">
        <v>0.5174677333333334</v>
      </c>
    </row>
    <row r="5773">
      <c r="A5773" s="1" t="n">
        <v>43126.41666666666</v>
      </c>
      <c r="B5773" t="n">
        <v>0.517200275</v>
      </c>
    </row>
    <row r="5774">
      <c r="A5774" s="1" t="n">
        <v>43126.45833333334</v>
      </c>
      <c r="B5774" t="n">
        <v>0.5169752583333334</v>
      </c>
    </row>
    <row r="5775">
      <c r="A5775" s="1" t="n">
        <v>43126.5</v>
      </c>
      <c r="B5775" t="n">
        <v>0.5168497166666667</v>
      </c>
    </row>
    <row r="5776">
      <c r="A5776" s="1" t="n">
        <v>43126.54166666666</v>
      </c>
      <c r="B5776" t="n">
        <v>0.5168119666666667</v>
      </c>
    </row>
    <row r="5777">
      <c r="A5777" s="1" t="n">
        <v>43126.58333333334</v>
      </c>
      <c r="B5777" t="n">
        <v>0.5167557416666667</v>
      </c>
    </row>
    <row r="5778">
      <c r="A5778" s="1" t="n">
        <v>43126.625</v>
      </c>
      <c r="B5778" t="n">
        <v>0.5168250666666666</v>
      </c>
    </row>
    <row r="5779">
      <c r="A5779" s="1" t="n">
        <v>43126.66666666666</v>
      </c>
      <c r="B5779" t="n">
        <v>0.5170191833333333</v>
      </c>
    </row>
    <row r="5780">
      <c r="A5780" s="1" t="n">
        <v>43126.70833333334</v>
      </c>
      <c r="B5780" t="n">
        <v>0.5173590416666667</v>
      </c>
    </row>
    <row r="5781">
      <c r="A5781" s="1" t="n">
        <v>43126.75</v>
      </c>
      <c r="B5781" t="n">
        <v>0.5177175083333333</v>
      </c>
    </row>
    <row r="5782">
      <c r="A5782" s="1" t="n">
        <v>43126.79166666666</v>
      </c>
      <c r="B5782" t="n">
        <v>0.5179102833333333</v>
      </c>
    </row>
    <row r="5783">
      <c r="A5783" s="1" t="n">
        <v>43126.83333333334</v>
      </c>
      <c r="B5783" t="n">
        <v>0.5180868749999999</v>
      </c>
    </row>
    <row r="5784">
      <c r="A5784" s="1" t="n">
        <v>43126.875</v>
      </c>
      <c r="B5784" t="n">
        <v>0.5180460166666666</v>
      </c>
    </row>
    <row r="5785">
      <c r="A5785" s="1" t="n">
        <v>43126.91666666666</v>
      </c>
      <c r="B5785" t="n">
        <v>0.5178840666666666</v>
      </c>
    </row>
    <row r="5786">
      <c r="A5786" s="1" t="n">
        <v>43126.95833333334</v>
      </c>
      <c r="B5786" t="n">
        <v>0.517800025</v>
      </c>
    </row>
    <row r="5787">
      <c r="A5787" s="1" t="n">
        <v>43127</v>
      </c>
      <c r="B5787" t="n">
        <v>0.517503975</v>
      </c>
    </row>
    <row r="5788">
      <c r="A5788" s="1" t="n">
        <v>43127.04166666666</v>
      </c>
      <c r="B5788" t="n">
        <v>0.5172310833333333</v>
      </c>
    </row>
    <row r="5789">
      <c r="A5789" s="1" t="n">
        <v>43127.08333333334</v>
      </c>
      <c r="B5789" t="n">
        <v>0.516880525</v>
      </c>
    </row>
    <row r="5790">
      <c r="A5790" s="1" t="n">
        <v>43127.125</v>
      </c>
      <c r="B5790" t="n">
        <v>0.516505425</v>
      </c>
    </row>
    <row r="5791">
      <c r="A5791" s="1" t="n">
        <v>43127.16666666666</v>
      </c>
      <c r="B5791" t="n">
        <v>0.5160832916666667</v>
      </c>
    </row>
    <row r="5792">
      <c r="A5792" s="1" t="n">
        <v>43127.20833333334</v>
      </c>
      <c r="B5792" t="n">
        <v>0.5156630999999999</v>
      </c>
    </row>
    <row r="5793">
      <c r="A5793" s="1" t="n">
        <v>43127.25</v>
      </c>
      <c r="B5793" t="n">
        <v>0.5153568166666667</v>
      </c>
    </row>
    <row r="5794">
      <c r="A5794" s="1" t="n">
        <v>43127.29166666666</v>
      </c>
      <c r="B5794" t="n">
        <v>0.5150020750000001</v>
      </c>
    </row>
    <row r="5795">
      <c r="A5795" s="1" t="n">
        <v>43127.33333333334</v>
      </c>
      <c r="B5795" t="n">
        <v>0.5147152</v>
      </c>
    </row>
    <row r="5796">
      <c r="A5796" s="1" t="n">
        <v>43127.375</v>
      </c>
      <c r="B5796" t="n">
        <v>0.514378475</v>
      </c>
    </row>
    <row r="5797">
      <c r="A5797" s="1" t="n">
        <v>43127.41666666666</v>
      </c>
      <c r="B5797" t="n">
        <v>0.513894975</v>
      </c>
    </row>
    <row r="5798">
      <c r="A5798" s="1" t="n">
        <v>43127.45833333334</v>
      </c>
      <c r="B5798" t="n">
        <v>0.5134739833333334</v>
      </c>
    </row>
    <row r="5799">
      <c r="A5799" s="1" t="n">
        <v>43127.5</v>
      </c>
      <c r="B5799" t="n">
        <v>0.5133457166666667</v>
      </c>
    </row>
    <row r="5800">
      <c r="A5800" s="1" t="n">
        <v>43127.54166666666</v>
      </c>
      <c r="B5800" t="n">
        <v>0.5133933583333333</v>
      </c>
    </row>
    <row r="5801">
      <c r="A5801" s="1" t="n">
        <v>43127.58333333334</v>
      </c>
      <c r="B5801" t="n">
        <v>0.513430975</v>
      </c>
    </row>
    <row r="5802">
      <c r="A5802" s="1" t="n">
        <v>43127.625</v>
      </c>
      <c r="B5802" t="n">
        <v>0.5133987166666667</v>
      </c>
    </row>
    <row r="5803">
      <c r="A5803" s="1" t="n">
        <v>43127.66666666666</v>
      </c>
      <c r="B5803" t="n">
        <v>0.5135361833333333</v>
      </c>
    </row>
    <row r="5804">
      <c r="A5804" s="1" t="n">
        <v>43127.70833333334</v>
      </c>
      <c r="B5804" t="n">
        <v>0.513825775</v>
      </c>
    </row>
    <row r="5805">
      <c r="A5805" s="1" t="n">
        <v>43127.75</v>
      </c>
      <c r="B5805" t="n">
        <v>0.514188625</v>
      </c>
    </row>
    <row r="5806">
      <c r="A5806" s="1" t="n">
        <v>43127.79166666666</v>
      </c>
      <c r="B5806" t="n">
        <v>0.5143631416666666</v>
      </c>
    </row>
    <row r="5807">
      <c r="A5807" s="1" t="n">
        <v>43127.83333333334</v>
      </c>
      <c r="B5807" t="n">
        <v>0.5143715833333333</v>
      </c>
    </row>
    <row r="5808">
      <c r="A5808" s="1" t="n">
        <v>43127.875</v>
      </c>
      <c r="B5808" t="n">
        <v>0.51434545</v>
      </c>
    </row>
    <row r="5809">
      <c r="A5809" s="1" t="n">
        <v>43127.91666666666</v>
      </c>
      <c r="B5809" t="n">
        <v>0.5141986416666667</v>
      </c>
    </row>
    <row r="5810">
      <c r="A5810" s="1" t="n">
        <v>43127.95833333334</v>
      </c>
      <c r="B5810" t="n">
        <v>0.5140026083333333</v>
      </c>
    </row>
    <row r="5811">
      <c r="A5811" s="1" t="n">
        <v>43128</v>
      </c>
      <c r="B5811" t="n">
        <v>0.5137597083333333</v>
      </c>
    </row>
    <row r="5812">
      <c r="A5812" s="1" t="n">
        <v>43128.04166666666</v>
      </c>
      <c r="B5812" t="n">
        <v>0.5135185416666667</v>
      </c>
    </row>
    <row r="5813">
      <c r="A5813" s="1" t="n">
        <v>43128.08333333334</v>
      </c>
      <c r="B5813" t="n">
        <v>0.5132366583333333</v>
      </c>
    </row>
    <row r="5814">
      <c r="A5814" s="1" t="n">
        <v>43128.125</v>
      </c>
      <c r="B5814" t="n">
        <v>0.5128749</v>
      </c>
    </row>
    <row r="5815">
      <c r="A5815" s="1" t="n">
        <v>43128.16666666666</v>
      </c>
      <c r="B5815" t="n">
        <v>0.5125455083333333</v>
      </c>
    </row>
    <row r="5816">
      <c r="A5816" s="1" t="n">
        <v>43128.20833333334</v>
      </c>
      <c r="B5816" t="n">
        <v>0.5122185166666667</v>
      </c>
    </row>
    <row r="5817">
      <c r="A5817" s="1" t="n">
        <v>43128.25</v>
      </c>
      <c r="B5817" t="n">
        <v>0.5119399916666666</v>
      </c>
    </row>
    <row r="5818">
      <c r="A5818" s="1" t="n">
        <v>43128.29166666666</v>
      </c>
      <c r="B5818" t="n">
        <v>0.5117367333333334</v>
      </c>
    </row>
    <row r="5819">
      <c r="A5819" s="1" t="n">
        <v>43128.33333333334</v>
      </c>
      <c r="B5819" t="n">
        <v>0.5115043</v>
      </c>
    </row>
    <row r="5820">
      <c r="A5820" s="1" t="n">
        <v>43128.375</v>
      </c>
      <c r="B5820" t="n">
        <v>0.5112741916666667</v>
      </c>
    </row>
    <row r="5821">
      <c r="A5821" s="1" t="n">
        <v>43128.41666666666</v>
      </c>
      <c r="B5821" t="n">
        <v>0.5109804833333333</v>
      </c>
    </row>
    <row r="5822">
      <c r="A5822" s="1" t="n">
        <v>43128.45833333334</v>
      </c>
      <c r="B5822" t="n">
        <v>0.510648675</v>
      </c>
    </row>
    <row r="5823">
      <c r="A5823" s="1" t="n">
        <v>43128.5</v>
      </c>
      <c r="B5823" t="n">
        <v>0.5107038333333334</v>
      </c>
    </row>
    <row r="5824">
      <c r="A5824" s="1" t="n">
        <v>43128.54166666666</v>
      </c>
      <c r="B5824" t="n">
        <v>0.510494675</v>
      </c>
    </row>
    <row r="5825">
      <c r="A5825" s="1" t="n">
        <v>43128.58333333334</v>
      </c>
      <c r="B5825" t="n">
        <v>0.510546775</v>
      </c>
    </row>
    <row r="5826">
      <c r="A5826" s="1" t="n">
        <v>43128.625</v>
      </c>
      <c r="B5826" t="n">
        <v>0.5107720416666667</v>
      </c>
    </row>
    <row r="5827">
      <c r="A5827" s="1" t="n">
        <v>43128.66666666666</v>
      </c>
      <c r="B5827" t="n">
        <v>0.51096975</v>
      </c>
    </row>
    <row r="5828">
      <c r="A5828" s="1" t="n">
        <v>43128.70833333334</v>
      </c>
      <c r="B5828" t="n">
        <v>0.5112212416666667</v>
      </c>
    </row>
    <row r="5829">
      <c r="A5829" s="1" t="n">
        <v>43128.75</v>
      </c>
      <c r="B5829" t="n">
        <v>0.5113846416666666</v>
      </c>
    </row>
    <row r="5830">
      <c r="A5830" s="1" t="n">
        <v>43128.79166666666</v>
      </c>
      <c r="B5830" t="n">
        <v>0.511569525</v>
      </c>
    </row>
    <row r="5831">
      <c r="A5831" s="1" t="n">
        <v>43128.83333333334</v>
      </c>
      <c r="B5831" t="n">
        <v>0.511637025</v>
      </c>
    </row>
    <row r="5832">
      <c r="A5832" s="1" t="n">
        <v>43128.875</v>
      </c>
      <c r="B5832" t="n">
        <v>0.5115710583333334</v>
      </c>
    </row>
    <row r="5833">
      <c r="A5833" s="1" t="n">
        <v>43128.91666666666</v>
      </c>
      <c r="B5833" t="n">
        <v>0.5113953666666666</v>
      </c>
    </row>
    <row r="5834">
      <c r="A5834" s="1" t="n">
        <v>43128.95833333334</v>
      </c>
      <c r="B5834" t="n">
        <v>0.5112427333333334</v>
      </c>
    </row>
    <row r="5835">
      <c r="A5835" s="1" t="n">
        <v>43129</v>
      </c>
      <c r="B5835" t="n">
        <v>0.5109927166666667</v>
      </c>
    </row>
    <row r="5836">
      <c r="A5836" s="1" t="n">
        <v>43129.04166666666</v>
      </c>
      <c r="B5836" t="n">
        <v>0.5106969583333333</v>
      </c>
    </row>
    <row r="5837">
      <c r="A5837" s="1" t="n">
        <v>43129.08333333334</v>
      </c>
      <c r="B5837" t="n">
        <v>0.5104287749999999</v>
      </c>
    </row>
    <row r="5838">
      <c r="A5838" s="1" t="n">
        <v>43129.125</v>
      </c>
      <c r="B5838" t="n">
        <v>0.5101200166666667</v>
      </c>
    </row>
    <row r="5839">
      <c r="A5839" s="1" t="n">
        <v>43129.16666666666</v>
      </c>
      <c r="B5839" t="n">
        <v>0.509840425</v>
      </c>
    </row>
    <row r="5840">
      <c r="A5840" s="1" t="n">
        <v>43129.20833333334</v>
      </c>
      <c r="B5840" t="n">
        <v>0.5096000083333333</v>
      </c>
    </row>
    <row r="5841">
      <c r="A5841" s="1" t="n">
        <v>43129.25</v>
      </c>
      <c r="B5841" t="n">
        <v>0.50930525</v>
      </c>
    </row>
    <row r="5842">
      <c r="A5842" s="1" t="n">
        <v>43129.29166666666</v>
      </c>
      <c r="B5842" t="n">
        <v>0.5089585083333333</v>
      </c>
    </row>
    <row r="5843">
      <c r="A5843" s="1" t="n">
        <v>43129.33333333334</v>
      </c>
      <c r="B5843" t="n">
        <v>0.5087579999999999</v>
      </c>
    </row>
    <row r="5844">
      <c r="A5844" s="1" t="n">
        <v>43129.375</v>
      </c>
      <c r="B5844" t="n">
        <v>0.508500175</v>
      </c>
    </row>
    <row r="5845">
      <c r="A5845" s="1" t="n">
        <v>43129.41666666666</v>
      </c>
      <c r="B5845" t="n">
        <v>0.50818195</v>
      </c>
    </row>
    <row r="5846">
      <c r="A5846" s="1" t="n">
        <v>43129.45833333334</v>
      </c>
      <c r="B5846" t="n">
        <v>0.5078301416666667</v>
      </c>
    </row>
    <row r="5847">
      <c r="A5847" s="1" t="n">
        <v>43129.5</v>
      </c>
      <c r="B5847" t="n">
        <v>0.5078209916666666</v>
      </c>
    </row>
    <row r="5848">
      <c r="A5848" s="1" t="n">
        <v>43129.54166666666</v>
      </c>
      <c r="B5848" t="n">
        <v>0.5076282916666667</v>
      </c>
    </row>
    <row r="5849">
      <c r="A5849" s="1" t="n">
        <v>43129.58333333334</v>
      </c>
      <c r="B5849" t="n">
        <v>0.5077628416666667</v>
      </c>
    </row>
    <row r="5850">
      <c r="A5850" s="1" t="n">
        <v>43129.625</v>
      </c>
      <c r="B5850" t="n">
        <v>0.5078454166666667</v>
      </c>
    </row>
    <row r="5851">
      <c r="A5851" s="1" t="n">
        <v>43129.66666666666</v>
      </c>
      <c r="B5851" t="n">
        <v>0.5080052666666667</v>
      </c>
    </row>
    <row r="5852">
      <c r="A5852" s="1" t="n">
        <v>43129.70833333334</v>
      </c>
      <c r="B5852" t="n">
        <v>0.5081995083333334</v>
      </c>
    </row>
    <row r="5853">
      <c r="A5853" s="1" t="n">
        <v>43129.75</v>
      </c>
      <c r="B5853" t="n">
        <v>0.5084519666666667</v>
      </c>
    </row>
    <row r="5854">
      <c r="A5854" s="1" t="n">
        <v>43129.79166666666</v>
      </c>
      <c r="B5854" t="n">
        <v>0.5086225833333333</v>
      </c>
    </row>
    <row r="5855">
      <c r="A5855" s="1" t="n">
        <v>43129.83333333334</v>
      </c>
      <c r="B5855" t="n">
        <v>0.5086592833333333</v>
      </c>
    </row>
    <row r="5856">
      <c r="A5856" s="1" t="n">
        <v>43129.875</v>
      </c>
      <c r="B5856" t="n">
        <v>0.5084879166666666</v>
      </c>
    </row>
    <row r="5857">
      <c r="A5857" s="1" t="n">
        <v>43129.91666666666</v>
      </c>
      <c r="B5857" t="n">
        <v>0.5081911083333334</v>
      </c>
    </row>
    <row r="5858">
      <c r="A5858" s="1" t="n">
        <v>43129.95833333334</v>
      </c>
      <c r="B5858" t="n">
        <v>0.5078836666666667</v>
      </c>
    </row>
    <row r="5859">
      <c r="A5859" s="1" t="n">
        <v>43130</v>
      </c>
      <c r="B5859" t="n">
        <v>0.5076069</v>
      </c>
    </row>
    <row r="5860">
      <c r="A5860" s="1" t="n">
        <v>43130.04166666666</v>
      </c>
      <c r="B5860" t="n">
        <v>0.5072553083333333</v>
      </c>
    </row>
    <row r="5861">
      <c r="A5861" s="1" t="n">
        <v>43130.08333333334</v>
      </c>
      <c r="B5861" t="n">
        <v>0.506798475</v>
      </c>
    </row>
    <row r="5862">
      <c r="A5862" s="1" t="n">
        <v>43130.125</v>
      </c>
      <c r="B5862" t="n">
        <v>0.50632875</v>
      </c>
    </row>
    <row r="5863">
      <c r="A5863" s="1" t="n">
        <v>43130.16666666666</v>
      </c>
      <c r="B5863" t="n">
        <v>0.5059874666666667</v>
      </c>
    </row>
    <row r="5864">
      <c r="A5864" s="1" t="n">
        <v>43130.20833333334</v>
      </c>
      <c r="B5864" t="n">
        <v>0.5056150416666667</v>
      </c>
    </row>
    <row r="5865">
      <c r="A5865" s="1" t="n">
        <v>43130.25</v>
      </c>
      <c r="B5865" t="n">
        <v>0.5052411583333333</v>
      </c>
    </row>
    <row r="5866">
      <c r="A5866" s="1" t="n">
        <v>43130.29166666666</v>
      </c>
      <c r="B5866" t="n">
        <v>0.5048498583333333</v>
      </c>
    </row>
    <row r="5867">
      <c r="A5867" s="1" t="n">
        <v>43130.33333333334</v>
      </c>
      <c r="B5867" t="n">
        <v>0.5045327166666667</v>
      </c>
    </row>
    <row r="5868">
      <c r="A5868" s="1" t="n">
        <v>43130.375</v>
      </c>
      <c r="B5868" t="n">
        <v>0.504218625</v>
      </c>
    </row>
    <row r="5869">
      <c r="A5869" s="1" t="n">
        <v>43130.41666666666</v>
      </c>
      <c r="B5869" t="n">
        <v>0.503919025</v>
      </c>
    </row>
    <row r="5870">
      <c r="A5870" s="1" t="n">
        <v>43130.45833333334</v>
      </c>
      <c r="B5870" t="n">
        <v>0.5036752416666667</v>
      </c>
    </row>
    <row r="5871">
      <c r="A5871" s="1" t="n">
        <v>43130.5</v>
      </c>
      <c r="B5871" t="n">
        <v>0.5033758666666667</v>
      </c>
    </row>
    <row r="5872">
      <c r="A5872" s="1" t="n">
        <v>43130.54166666666</v>
      </c>
      <c r="B5872" t="n">
        <v>0.5032151666666667</v>
      </c>
    </row>
    <row r="5873">
      <c r="A5873" s="1" t="n">
        <v>43130.58333333334</v>
      </c>
      <c r="B5873" t="n">
        <v>0.502800875</v>
      </c>
    </row>
    <row r="5874">
      <c r="A5874" s="1" t="n">
        <v>43130.625</v>
      </c>
      <c r="B5874" t="n">
        <v>0.5023662333333333</v>
      </c>
    </row>
    <row r="5875">
      <c r="A5875" s="1" t="n">
        <v>43130.66666666666</v>
      </c>
      <c r="B5875" t="n">
        <v>0.5022467416666666</v>
      </c>
    </row>
    <row r="5876">
      <c r="A5876" s="1" t="n">
        <v>43130.70833333334</v>
      </c>
      <c r="B5876" t="n">
        <v>0.5021432916666667</v>
      </c>
    </row>
    <row r="5877">
      <c r="A5877" s="1" t="n">
        <v>43130.75</v>
      </c>
      <c r="B5877" t="n">
        <v>0.5021714333333333</v>
      </c>
    </row>
    <row r="5878">
      <c r="A5878" s="1" t="n">
        <v>43130.79166666666</v>
      </c>
      <c r="B5878" t="n">
        <v>0.5021881833333334</v>
      </c>
    </row>
    <row r="5879">
      <c r="A5879" s="1" t="n">
        <v>43130.83333333334</v>
      </c>
      <c r="B5879" t="n">
        <v>0.502173725</v>
      </c>
    </row>
    <row r="5880">
      <c r="A5880" s="1" t="n">
        <v>43130.875</v>
      </c>
      <c r="B5880" t="n">
        <v>0.5020801499999999</v>
      </c>
    </row>
    <row r="5881">
      <c r="A5881" s="1" t="n">
        <v>43130.91666666666</v>
      </c>
      <c r="B5881" t="n">
        <v>0.5019181583333333</v>
      </c>
    </row>
    <row r="5882">
      <c r="A5882" s="1" t="n">
        <v>43130.95833333334</v>
      </c>
      <c r="B5882" t="n">
        <v>0.5015997636363636</v>
      </c>
    </row>
    <row r="5883">
      <c r="A5883" s="1" t="n">
        <v>43131</v>
      </c>
      <c r="B5883" t="n">
        <v>0.5011690833333333</v>
      </c>
    </row>
    <row r="5884">
      <c r="A5884" s="1" t="n">
        <v>43131.04166666666</v>
      </c>
      <c r="B5884" t="n">
        <v>0.5006864666666667</v>
      </c>
    </row>
    <row r="5885">
      <c r="A5885" s="1" t="n">
        <v>43131.08333333334</v>
      </c>
      <c r="B5885" t="n">
        <v>0.5002678083333333</v>
      </c>
    </row>
    <row r="5886">
      <c r="A5886" s="1" t="n">
        <v>43131.125</v>
      </c>
      <c r="B5886" t="n">
        <v>0.4998622083333333</v>
      </c>
    </row>
    <row r="5887">
      <c r="A5887" s="1" t="n">
        <v>43131.16666666666</v>
      </c>
      <c r="B5887" t="n">
        <v>0.4995190583333333</v>
      </c>
    </row>
    <row r="5888">
      <c r="A5888" s="1" t="n">
        <v>43131.20833333334</v>
      </c>
      <c r="B5888" t="n">
        <v>0.4990241583333333</v>
      </c>
    </row>
    <row r="5889">
      <c r="A5889" s="1" t="n">
        <v>43131.25</v>
      </c>
      <c r="B5889" t="n">
        <v>0.4985213</v>
      </c>
    </row>
    <row r="5890">
      <c r="A5890" s="1" t="n">
        <v>43131.29166666666</v>
      </c>
      <c r="B5890" t="n">
        <v>0.4983357454545454</v>
      </c>
    </row>
    <row r="5891">
      <c r="A5891" s="1" t="n">
        <v>43131.33333333334</v>
      </c>
      <c r="B5891" t="n">
        <v>0.4978873416666666</v>
      </c>
    </row>
    <row r="5892">
      <c r="A5892" s="1" t="n">
        <v>43131.375</v>
      </c>
      <c r="B5892" t="n">
        <v>0.497628075</v>
      </c>
    </row>
    <row r="5893">
      <c r="A5893" s="1" t="n">
        <v>43131.41666666666</v>
      </c>
      <c r="B5893" t="n">
        <v>0.4973362666666667</v>
      </c>
    </row>
    <row r="5894">
      <c r="A5894" s="1" t="n">
        <v>43131.45833333334</v>
      </c>
      <c r="B5894" t="n">
        <v>0.4966189916666666</v>
      </c>
    </row>
    <row r="5895">
      <c r="A5895" s="1" t="n">
        <v>43131.5</v>
      </c>
      <c r="B5895" t="n">
        <v>0.4962578333333333</v>
      </c>
    </row>
    <row r="5896">
      <c r="A5896" s="1" t="n">
        <v>43131.54166666666</v>
      </c>
      <c r="B5896" t="n">
        <v>0.4960027416666666</v>
      </c>
    </row>
    <row r="5897">
      <c r="A5897" s="1" t="n">
        <v>43131.58333333334</v>
      </c>
      <c r="B5897" t="n">
        <v>0.4959490083333333</v>
      </c>
    </row>
    <row r="5898">
      <c r="A5898" s="1" t="n">
        <v>43131.625</v>
      </c>
      <c r="B5898" t="n">
        <v>0.4959407083333334</v>
      </c>
    </row>
    <row r="5899">
      <c r="A5899" s="1" t="n">
        <v>43131.66666666666</v>
      </c>
      <c r="B5899" t="n">
        <v>0.4958415416666667</v>
      </c>
    </row>
    <row r="5900">
      <c r="A5900" s="1" t="n">
        <v>43131.70833333334</v>
      </c>
      <c r="B5900" t="n">
        <v>0.495877125</v>
      </c>
    </row>
    <row r="5901">
      <c r="A5901" s="1" t="n">
        <v>43131.75</v>
      </c>
      <c r="B5901" t="n">
        <v>0.4959308416666666</v>
      </c>
    </row>
    <row r="5902">
      <c r="A5902" s="1" t="n">
        <v>43131.79166666666</v>
      </c>
      <c r="B5902" t="n">
        <v>0.495960375</v>
      </c>
    </row>
    <row r="5903">
      <c r="A5903" s="1" t="n">
        <v>43131.83333333334</v>
      </c>
      <c r="B5903" t="n">
        <v>0.4959520416666667</v>
      </c>
    </row>
    <row r="5904">
      <c r="A5904" s="1" t="n">
        <v>43131.875</v>
      </c>
      <c r="B5904" t="n">
        <v>0.4959051083333333</v>
      </c>
    </row>
    <row r="5905">
      <c r="A5905" s="1" t="n">
        <v>43131.91666666666</v>
      </c>
      <c r="B5905" t="n">
        <v>0.4956432833333334</v>
      </c>
    </row>
    <row r="5906">
      <c r="A5906" s="1" t="n">
        <v>43131.95833333334</v>
      </c>
      <c r="B5906" t="n">
        <v>0.4953725909090909</v>
      </c>
    </row>
    <row r="5907">
      <c r="A5907" s="1" t="n">
        <v>43132</v>
      </c>
      <c r="B5907" t="n">
        <v>0.4948862083333334</v>
      </c>
    </row>
    <row r="5908">
      <c r="A5908" s="1" t="n">
        <v>43132.04166666666</v>
      </c>
      <c r="B5908" t="n">
        <v>0.4944697083333334</v>
      </c>
    </row>
    <row r="5909">
      <c r="A5909" s="1" t="n">
        <v>43132.08333333334</v>
      </c>
      <c r="B5909" t="n">
        <v>0.4941054</v>
      </c>
    </row>
    <row r="5910">
      <c r="A5910" s="1" t="n">
        <v>43132.125</v>
      </c>
      <c r="B5910" t="n">
        <v>0.493529825</v>
      </c>
    </row>
    <row r="5911">
      <c r="A5911" s="1" t="n">
        <v>43132.16666666666</v>
      </c>
      <c r="B5911" t="n">
        <v>0.4930382333333334</v>
      </c>
    </row>
    <row r="5912">
      <c r="A5912" s="1" t="n">
        <v>43132.20833333334</v>
      </c>
      <c r="B5912" t="n">
        <v>0.49255965</v>
      </c>
    </row>
    <row r="5913">
      <c r="A5913" s="1" t="n">
        <v>43132.25</v>
      </c>
      <c r="B5913" t="n">
        <v>0.492058025</v>
      </c>
    </row>
    <row r="5914">
      <c r="A5914" s="1" t="n">
        <v>43132.29166666666</v>
      </c>
      <c r="B5914" t="n">
        <v>0.4915226583333334</v>
      </c>
    </row>
    <row r="5915">
      <c r="A5915" s="1" t="n">
        <v>43132.33333333334</v>
      </c>
      <c r="B5915" t="n">
        <v>0.4912264</v>
      </c>
    </row>
    <row r="5916">
      <c r="A5916" s="1" t="n">
        <v>43132.375</v>
      </c>
      <c r="B5916" t="n">
        <v>0.4909430333333333</v>
      </c>
    </row>
    <row r="5917">
      <c r="A5917" s="1" t="n">
        <v>43132.41666666666</v>
      </c>
      <c r="B5917" t="n">
        <v>0.490493325</v>
      </c>
    </row>
    <row r="5918">
      <c r="A5918" s="1" t="n">
        <v>43132.45833333334</v>
      </c>
      <c r="B5918" t="n">
        <v>0.4895416916666667</v>
      </c>
    </row>
    <row r="5919">
      <c r="A5919" s="1" t="n">
        <v>43132.5</v>
      </c>
      <c r="B5919" t="n">
        <v>0.4890139909090909</v>
      </c>
    </row>
    <row r="5920">
      <c r="A5920" s="1" t="n">
        <v>43132.54166666666</v>
      </c>
      <c r="B5920" t="n">
        <v/>
      </c>
    </row>
    <row r="5921">
      <c r="A5921" s="1" t="n">
        <v>43132.58333333334</v>
      </c>
      <c r="B5921" t="n">
        <v/>
      </c>
    </row>
    <row r="5922">
      <c r="A5922" s="1" t="n">
        <v>43132.625</v>
      </c>
      <c r="B5922" t="n">
        <v/>
      </c>
    </row>
    <row r="5923">
      <c r="A5923" s="1" t="n">
        <v>43132.66666666666</v>
      </c>
      <c r="B5923" t="n">
        <v>0.4879923333333334</v>
      </c>
    </row>
    <row r="5924">
      <c r="A5924" s="1" t="n">
        <v>43132.70833333334</v>
      </c>
      <c r="B5924" t="n">
        <v>0.4882509416666667</v>
      </c>
    </row>
    <row r="5925">
      <c r="A5925" s="1" t="n">
        <v>43132.75</v>
      </c>
      <c r="B5925" t="n">
        <v>0.487968325</v>
      </c>
    </row>
    <row r="5926">
      <c r="A5926" s="1" t="n">
        <v>43132.79166666666</v>
      </c>
      <c r="B5926" t="n">
        <v>0.487315525</v>
      </c>
    </row>
    <row r="5927">
      <c r="A5927" s="1" t="n">
        <v>43132.83333333334</v>
      </c>
      <c r="B5927" t="n">
        <v>0.4866365583333334</v>
      </c>
    </row>
    <row r="5928">
      <c r="A5928" s="1" t="n">
        <v>43132.875</v>
      </c>
      <c r="B5928" t="n">
        <v>0.4863603416666666</v>
      </c>
    </row>
    <row r="5929">
      <c r="A5929" s="1" t="n">
        <v>43132.91666666666</v>
      </c>
      <c r="B5929" t="n">
        <v>0.4859491833333333</v>
      </c>
    </row>
    <row r="5930">
      <c r="A5930" s="1" t="n">
        <v>43132.95833333334</v>
      </c>
      <c r="B5930" t="n">
        <v>0.4855292181818182</v>
      </c>
    </row>
    <row r="5931">
      <c r="A5931" s="1" t="n">
        <v>43133</v>
      </c>
      <c r="B5931" t="n">
        <v>0.4851849916666667</v>
      </c>
    </row>
    <row r="5932">
      <c r="A5932" s="1" t="n">
        <v>43133.04166666666</v>
      </c>
      <c r="B5932" t="n">
        <v>0.4847937166666667</v>
      </c>
    </row>
    <row r="5933">
      <c r="A5933" s="1" t="n">
        <v>43133.08333333334</v>
      </c>
      <c r="B5933" t="n">
        <v>0.48421525</v>
      </c>
    </row>
    <row r="5934">
      <c r="A5934" s="1" t="n">
        <v>43133.125</v>
      </c>
      <c r="B5934" t="n">
        <v>0.4837584833333333</v>
      </c>
    </row>
    <row r="5935">
      <c r="A5935" s="1" t="n">
        <v>43133.16666666666</v>
      </c>
      <c r="B5935" t="n">
        <v>0.4833579166666667</v>
      </c>
    </row>
    <row r="5936">
      <c r="A5936" s="1" t="n">
        <v>43133.20833333334</v>
      </c>
      <c r="B5936" t="n">
        <v>0.4828968666666666</v>
      </c>
    </row>
    <row r="5937">
      <c r="A5937" s="1" t="n">
        <v>43133.25</v>
      </c>
      <c r="B5937" t="n">
        <v>0.4823747833333333</v>
      </c>
    </row>
    <row r="5938">
      <c r="A5938" s="1" t="n">
        <v>43133.29166666666</v>
      </c>
      <c r="B5938" t="n">
        <v>0.481989725</v>
      </c>
    </row>
    <row r="5939">
      <c r="A5939" s="1" t="n">
        <v>43133.33333333334</v>
      </c>
      <c r="B5939" t="n">
        <v>0.4818013583333333</v>
      </c>
    </row>
    <row r="5940">
      <c r="A5940" s="1" t="n">
        <v>43133.375</v>
      </c>
      <c r="B5940" t="n">
        <v>0.4813798666666667</v>
      </c>
    </row>
    <row r="5941">
      <c r="A5941" s="1" t="n">
        <v>43133.41666666666</v>
      </c>
      <c r="B5941" t="n">
        <v>0.4808987916666667</v>
      </c>
    </row>
    <row r="5942">
      <c r="A5942" s="1" t="n">
        <v>43133.45833333334</v>
      </c>
      <c r="B5942" t="n">
        <v>0.480399225</v>
      </c>
    </row>
    <row r="5943">
      <c r="A5943" s="1" t="n">
        <v>43133.5</v>
      </c>
      <c r="B5943" t="n">
        <v>0.4801792272727273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/>
      </c>
    </row>
    <row r="5947">
      <c r="A5947" s="1" t="n">
        <v>43133.66666666666</v>
      </c>
      <c r="B5947" t="n">
        <v>0.4779750166666667</v>
      </c>
    </row>
    <row r="5948">
      <c r="A5948" s="1" t="n">
        <v>43133.70833333334</v>
      </c>
      <c r="B5948" t="n">
        <v>0.4771796583333334</v>
      </c>
    </row>
    <row r="5949">
      <c r="A5949" s="1" t="n">
        <v>43133.75</v>
      </c>
      <c r="B5949" t="n">
        <v>0.4768855583333333</v>
      </c>
    </row>
    <row r="5950">
      <c r="A5950" s="1" t="n">
        <v>43133.79166666666</v>
      </c>
      <c r="B5950" t="n">
        <v>0.4766995416666667</v>
      </c>
    </row>
    <row r="5951">
      <c r="A5951" s="1" t="n">
        <v>43133.83333333334</v>
      </c>
      <c r="B5951" t="n">
        <v>0.476527</v>
      </c>
    </row>
    <row r="5952">
      <c r="A5952" s="1" t="n">
        <v>43133.875</v>
      </c>
      <c r="B5952" t="n">
        <v>0.4762145833333333</v>
      </c>
    </row>
    <row r="5953">
      <c r="A5953" s="1" t="n">
        <v>43133.91666666666</v>
      </c>
      <c r="B5953" t="n">
        <v>0.475894775</v>
      </c>
    </row>
    <row r="5954">
      <c r="A5954" s="1" t="n">
        <v>43133.95833333334</v>
      </c>
      <c r="B5954" t="n">
        <v>0.4753271</v>
      </c>
    </row>
    <row r="5955">
      <c r="A5955" s="1" t="n">
        <v>43134</v>
      </c>
      <c r="B5955" t="n">
        <v>0.4748840833333334</v>
      </c>
    </row>
    <row r="5956">
      <c r="A5956" s="1" t="n">
        <v>43134.04166666666</v>
      </c>
      <c r="B5956" t="n">
        <v>0.4744258666666667</v>
      </c>
    </row>
    <row r="5957">
      <c r="A5957" s="1" t="n">
        <v>43134.08333333334</v>
      </c>
      <c r="B5957" t="n">
        <v>0.4739307333333334</v>
      </c>
    </row>
    <row r="5958">
      <c r="A5958" s="1" t="n">
        <v>43134.125</v>
      </c>
      <c r="B5958" t="n">
        <v>0.473486175</v>
      </c>
    </row>
    <row r="5959">
      <c r="A5959" s="1" t="n">
        <v>43134.16666666666</v>
      </c>
      <c r="B5959" t="n">
        <v>0.4730959916666667</v>
      </c>
    </row>
    <row r="5960">
      <c r="A5960" s="1" t="n">
        <v>43134.20833333334</v>
      </c>
      <c r="B5960" t="n">
        <v>0.4726563083333333</v>
      </c>
    </row>
    <row r="5961">
      <c r="A5961" s="1" t="n">
        <v>43134.25</v>
      </c>
      <c r="B5961" t="n">
        <v>0.4720893</v>
      </c>
    </row>
    <row r="5962">
      <c r="A5962" s="1" t="n">
        <v>43134.29166666666</v>
      </c>
      <c r="B5962" t="n">
        <v>0.4717573916666667</v>
      </c>
    </row>
    <row r="5963">
      <c r="A5963" s="1" t="n">
        <v>43134.33333333334</v>
      </c>
      <c r="B5963" t="n">
        <v>0.4715144666666666</v>
      </c>
    </row>
    <row r="5964">
      <c r="A5964" s="1" t="n">
        <v>43134.375</v>
      </c>
      <c r="B5964" t="n">
        <v>0.4712286416666667</v>
      </c>
    </row>
    <row r="5965">
      <c r="A5965" s="1" t="n">
        <v>43134.41666666666</v>
      </c>
      <c r="B5965" t="n">
        <v>0.4705432583333333</v>
      </c>
    </row>
    <row r="5966">
      <c r="A5966" s="1" t="n">
        <v>43134.45833333334</v>
      </c>
      <c r="B5966" t="n">
        <v>0.4698820166666667</v>
      </c>
    </row>
    <row r="5967">
      <c r="A5967" s="1" t="n">
        <v>43134.5</v>
      </c>
      <c r="B5967" t="n">
        <v>0.4690426272727273</v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>0.4674966666666667</v>
      </c>
    </row>
    <row r="5971">
      <c r="A5971" s="1" t="n">
        <v>43134.66666666666</v>
      </c>
      <c r="B5971" t="n">
        <v>0.4670665416666667</v>
      </c>
    </row>
    <row r="5972">
      <c r="A5972" s="1" t="n">
        <v>43134.70833333334</v>
      </c>
      <c r="B5972" t="n">
        <v>0.4667560833333333</v>
      </c>
    </row>
    <row r="5973">
      <c r="A5973" s="1" t="n">
        <v>43134.75</v>
      </c>
      <c r="B5973" t="n">
        <v>0.466622625</v>
      </c>
    </row>
    <row r="5974">
      <c r="A5974" s="1" t="n">
        <v>43134.79166666666</v>
      </c>
      <c r="B5974" t="n">
        <v>0.4663491333333333</v>
      </c>
    </row>
    <row r="5975">
      <c r="A5975" s="1" t="n">
        <v>43134.83333333334</v>
      </c>
      <c r="B5975" t="n">
        <v>0.4662024083333334</v>
      </c>
    </row>
    <row r="5976">
      <c r="A5976" s="1" t="n">
        <v>43134.875</v>
      </c>
      <c r="B5976" t="n">
        <v>0.4660240833333333</v>
      </c>
    </row>
    <row r="5977">
      <c r="A5977" s="1" t="n">
        <v>43134.91666666666</v>
      </c>
      <c r="B5977" t="n">
        <v>0.4657596083333334</v>
      </c>
    </row>
    <row r="5978">
      <c r="A5978" s="1" t="n">
        <v>43134.95833333334</v>
      </c>
      <c r="B5978" t="n">
        <v>0.4655480909090909</v>
      </c>
    </row>
    <row r="5979">
      <c r="A5979" s="1" t="n">
        <v>43135</v>
      </c>
      <c r="B5979" t="n">
        <v>0.465166675</v>
      </c>
    </row>
    <row r="5980">
      <c r="A5980" s="1" t="n">
        <v>43135.04166666666</v>
      </c>
      <c r="B5980" t="n">
        <v>0.4647485666666666</v>
      </c>
    </row>
    <row r="5981">
      <c r="A5981" s="1" t="n">
        <v>43135.08333333334</v>
      </c>
      <c r="B5981" t="n">
        <v>0.4644152166666666</v>
      </c>
    </row>
    <row r="5982">
      <c r="A5982" s="1" t="n">
        <v>43135.125</v>
      </c>
      <c r="B5982" t="n">
        <v>0.463995075</v>
      </c>
    </row>
    <row r="5983">
      <c r="A5983" s="1" t="n">
        <v>43135.16666666666</v>
      </c>
      <c r="B5983" t="n">
        <v>0.4635353833333333</v>
      </c>
    </row>
    <row r="5984">
      <c r="A5984" s="1" t="n">
        <v>43135.20833333334</v>
      </c>
      <c r="B5984" t="n">
        <v>0.4631943583333333</v>
      </c>
    </row>
    <row r="5985">
      <c r="A5985" s="1" t="n">
        <v>43135.25</v>
      </c>
      <c r="B5985" t="n">
        <v>0.4628174</v>
      </c>
    </row>
    <row r="5986">
      <c r="A5986" s="1" t="n">
        <v>43135.29166666666</v>
      </c>
      <c r="B5986" t="n">
        <v>0.4625022083333333</v>
      </c>
    </row>
    <row r="5987">
      <c r="A5987" s="1" t="n">
        <v>43135.33333333334</v>
      </c>
      <c r="B5987" t="n">
        <v>0.4622458916666667</v>
      </c>
    </row>
    <row r="5988">
      <c r="A5988" s="1" t="n">
        <v>43135.375</v>
      </c>
      <c r="B5988" t="n">
        <v>0.4616351416666666</v>
      </c>
    </row>
    <row r="5989">
      <c r="A5989" s="1" t="n">
        <v>43135.41666666666</v>
      </c>
      <c r="B5989" t="n">
        <v>0.4612198</v>
      </c>
    </row>
    <row r="5990">
      <c r="A5990" s="1" t="n">
        <v>43135.45833333334</v>
      </c>
      <c r="B5990" t="n">
        <v>0.4610004833333334</v>
      </c>
    </row>
    <row r="5991">
      <c r="A5991" s="1" t="n">
        <v>43135.5</v>
      </c>
      <c r="B5991" t="n">
        <v>0.4601301916666667</v>
      </c>
    </row>
    <row r="5992">
      <c r="A5992" s="1" t="n">
        <v>43135.54166666666</v>
      </c>
      <c r="B5992" t="n">
        <v>0.4592704363636363</v>
      </c>
    </row>
    <row r="5993">
      <c r="A5993" s="1" t="n">
        <v>43135.58333333334</v>
      </c>
      <c r="B5993" t="n">
        <v/>
      </c>
    </row>
    <row r="5994">
      <c r="A5994" s="1" t="n">
        <v>43135.625</v>
      </c>
      <c r="B5994" t="n">
        <v/>
      </c>
    </row>
    <row r="5995">
      <c r="A5995" s="1" t="n">
        <v>43135.66666666666</v>
      </c>
      <c r="B5995" t="n">
        <v>0.4577302166666666</v>
      </c>
    </row>
    <row r="5996">
      <c r="A5996" s="1" t="n">
        <v>43135.70833333334</v>
      </c>
      <c r="B5996" t="n">
        <v>0.4570709</v>
      </c>
    </row>
    <row r="5997">
      <c r="A5997" s="1" t="n">
        <v>43135.75</v>
      </c>
      <c r="B5997" t="n">
        <v>0.4565586333333334</v>
      </c>
    </row>
    <row r="5998">
      <c r="A5998" s="1" t="n">
        <v>43135.79166666666</v>
      </c>
      <c r="B5998" t="n">
        <v>0.4564323083333333</v>
      </c>
    </row>
    <row r="5999">
      <c r="A5999" s="1" t="n">
        <v>43135.83333333334</v>
      </c>
      <c r="B5999" t="n">
        <v>0.4562957416666666</v>
      </c>
    </row>
    <row r="6000">
      <c r="A6000" s="1" t="n">
        <v>43135.875</v>
      </c>
      <c r="B6000" t="n">
        <v>0.4561219666666667</v>
      </c>
    </row>
    <row r="6001">
      <c r="A6001" s="1" t="n">
        <v>43135.91666666666</v>
      </c>
      <c r="B6001" t="n">
        <v>0.4558255416666666</v>
      </c>
    </row>
    <row r="6002">
      <c r="A6002" s="1" t="n">
        <v>43135.95833333334</v>
      </c>
      <c r="B6002" t="n">
        <v>0.4555889545454546</v>
      </c>
    </row>
    <row r="6003">
      <c r="A6003" s="1" t="n">
        <v>43136</v>
      </c>
      <c r="B6003" t="n">
        <v>0.455341625</v>
      </c>
    </row>
    <row r="6004">
      <c r="A6004" s="1" t="n">
        <v>43136.04166666666</v>
      </c>
      <c r="B6004" t="n">
        <v>0.4550118916666667</v>
      </c>
    </row>
    <row r="6005">
      <c r="A6005" s="1" t="n">
        <v>43136.08333333334</v>
      </c>
      <c r="B6005" t="n">
        <v>0.4546450916666667</v>
      </c>
    </row>
    <row r="6006">
      <c r="A6006" s="1" t="n">
        <v>43136.125</v>
      </c>
      <c r="B6006" t="n">
        <v>0.4542047</v>
      </c>
    </row>
    <row r="6007">
      <c r="A6007" s="1" t="n">
        <v>43136.16666666666</v>
      </c>
      <c r="B6007" t="n">
        <v>0.453819925</v>
      </c>
    </row>
    <row r="6008">
      <c r="A6008" s="1" t="n">
        <v>43136.20833333334</v>
      </c>
      <c r="B6008" t="n">
        <v>0.4534410916666667</v>
      </c>
    </row>
    <row r="6009">
      <c r="A6009" s="1" t="n">
        <v>43136.25</v>
      </c>
      <c r="B6009" t="n">
        <v>0.4529939</v>
      </c>
    </row>
    <row r="6010">
      <c r="A6010" s="1" t="n">
        <v>43136.29166666666</v>
      </c>
      <c r="B6010" t="n">
        <v>0.45273625</v>
      </c>
    </row>
    <row r="6011">
      <c r="A6011" s="1" t="n">
        <v>43136.33333333334</v>
      </c>
      <c r="B6011" t="n">
        <v>0.4524226416666666</v>
      </c>
    </row>
    <row r="6012">
      <c r="A6012" s="1" t="n">
        <v>43136.375</v>
      </c>
      <c r="B6012" t="n">
        <v>0.4521985166666667</v>
      </c>
    </row>
    <row r="6013">
      <c r="A6013" s="1" t="n">
        <v>43136.41666666666</v>
      </c>
      <c r="B6013" t="n">
        <v>0.4515366666666667</v>
      </c>
    </row>
    <row r="6014">
      <c r="A6014" s="1" t="n">
        <v>43136.45833333334</v>
      </c>
      <c r="B6014" t="n">
        <v>0.4505084083333333</v>
      </c>
    </row>
    <row r="6015">
      <c r="A6015" s="1" t="n">
        <v>43136.5</v>
      </c>
      <c r="B6015" t="n">
        <v>0.4499485083333334</v>
      </c>
    </row>
    <row r="6016">
      <c r="A6016" s="1" t="n">
        <v>43136.54166666666</v>
      </c>
      <c r="B6016" t="n">
        <v>0.4491966083333334</v>
      </c>
    </row>
    <row r="6017">
      <c r="A6017" s="1" t="n">
        <v>43136.58333333334</v>
      </c>
      <c r="B6017" t="n">
        <v>0.4485831083333334</v>
      </c>
    </row>
    <row r="6018">
      <c r="A6018" s="1" t="n">
        <v>43136.625</v>
      </c>
      <c r="B6018" t="n">
        <v>0.4480988583333333</v>
      </c>
    </row>
    <row r="6019">
      <c r="A6019" s="1" t="n">
        <v>43136.66666666666</v>
      </c>
      <c r="B6019" t="n">
        <v>0.4480104666666667</v>
      </c>
    </row>
    <row r="6020">
      <c r="A6020" s="1" t="n">
        <v>43136.70833333334</v>
      </c>
      <c r="B6020" t="n">
        <v>0.4476735416666667</v>
      </c>
    </row>
    <row r="6021">
      <c r="A6021" s="1" t="n">
        <v>43136.75</v>
      </c>
      <c r="B6021" t="n">
        <v>0.4475699666666667</v>
      </c>
    </row>
    <row r="6022">
      <c r="A6022" s="1" t="n">
        <v>43136.79166666666</v>
      </c>
      <c r="B6022" t="n">
        <v>0.4474207333333333</v>
      </c>
    </row>
    <row r="6023">
      <c r="A6023" s="1" t="n">
        <v>43136.83333333334</v>
      </c>
      <c r="B6023" t="n">
        <v>0.447373675</v>
      </c>
    </row>
    <row r="6024">
      <c r="A6024" s="1" t="n">
        <v>43136.875</v>
      </c>
      <c r="B6024" t="n">
        <v>0.4471911666666666</v>
      </c>
    </row>
    <row r="6025">
      <c r="A6025" s="1" t="n">
        <v>43136.91666666666</v>
      </c>
      <c r="B6025" t="n">
        <v>0.4469913166666666</v>
      </c>
    </row>
    <row r="6026">
      <c r="A6026" s="1" t="n">
        <v>43136.95833333334</v>
      </c>
      <c r="B6026" t="n">
        <v>0.44679716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/>
      </c>
    </row>
    <row r="6100">
      <c r="A6100" s="1" t="n">
        <v>43140.04166666666</v>
      </c>
      <c r="B6100" t="n">
        <v/>
      </c>
    </row>
    <row r="6101">
      <c r="A6101" s="1" t="n">
        <v>43140.08333333334</v>
      </c>
      <c r="B6101" t="n">
        <v/>
      </c>
    </row>
    <row r="6102">
      <c r="A6102" s="1" t="n">
        <v>43140.125</v>
      </c>
      <c r="B6102" t="n">
        <v/>
      </c>
    </row>
    <row r="6103">
      <c r="A6103" s="1" t="n">
        <v>43140.16666666666</v>
      </c>
      <c r="B6103" t="n">
        <v/>
      </c>
    </row>
    <row r="6104">
      <c r="A6104" s="1" t="n">
        <v>43140.20833333334</v>
      </c>
      <c r="B6104" t="n">
        <v/>
      </c>
    </row>
    <row r="6105">
      <c r="A6105" s="1" t="n">
        <v>43140.25</v>
      </c>
      <c r="B6105" t="n">
        <v/>
      </c>
    </row>
    <row r="6106">
      <c r="A6106" s="1" t="n">
        <v>43140.29166666666</v>
      </c>
      <c r="B6106" t="n">
        <v/>
      </c>
    </row>
    <row r="6107">
      <c r="A6107" s="1" t="n">
        <v>43140.33333333334</v>
      </c>
      <c r="B6107" t="n">
        <v/>
      </c>
    </row>
    <row r="6108">
      <c r="A6108" s="1" t="n">
        <v>43140.375</v>
      </c>
      <c r="B6108" t="n">
        <v/>
      </c>
    </row>
    <row r="6109">
      <c r="A6109" s="1" t="n">
        <v>43140.41666666666</v>
      </c>
      <c r="B6109" t="n">
        <v/>
      </c>
    </row>
    <row r="6110">
      <c r="A6110" s="1" t="n">
        <v>43140.45833333334</v>
      </c>
      <c r="B6110" t="n">
        <v/>
      </c>
    </row>
    <row r="6111">
      <c r="A6111" s="1" t="n">
        <v>43140.5</v>
      </c>
      <c r="B6111" t="n">
        <v/>
      </c>
    </row>
    <row r="6112">
      <c r="A6112" s="1" t="n">
        <v>43140.54166666666</v>
      </c>
      <c r="B6112" t="n">
        <v/>
      </c>
    </row>
    <row r="6113">
      <c r="A6113" s="1" t="n">
        <v>43140.58333333334</v>
      </c>
      <c r="B6113" t="n">
        <v/>
      </c>
    </row>
    <row r="6114">
      <c r="A6114" s="1" t="n">
        <v>43140.625</v>
      </c>
      <c r="B6114" t="n">
        <v/>
      </c>
    </row>
    <row r="6115">
      <c r="A6115" s="1" t="n">
        <v>43140.66666666666</v>
      </c>
      <c r="B6115" t="n">
        <v/>
      </c>
    </row>
    <row r="6116">
      <c r="A6116" s="1" t="n">
        <v>43140.70833333334</v>
      </c>
      <c r="B6116" t="n">
        <v/>
      </c>
    </row>
    <row r="6117">
      <c r="A6117" s="1" t="n">
        <v>43140.75</v>
      </c>
      <c r="B6117" t="n">
        <v/>
      </c>
    </row>
    <row r="6118">
      <c r="A6118" s="1" t="n">
        <v>43140.79166666666</v>
      </c>
      <c r="B6118" t="n">
        <v/>
      </c>
    </row>
    <row r="6119">
      <c r="A6119" s="1" t="n">
        <v>43140.83333333334</v>
      </c>
      <c r="B6119" t="n">
        <v/>
      </c>
    </row>
    <row r="6120">
      <c r="A6120" s="1" t="n">
        <v>43140.875</v>
      </c>
      <c r="B6120" t="n">
        <v/>
      </c>
    </row>
    <row r="6121">
      <c r="A6121" s="1" t="n">
        <v>43140.91666666666</v>
      </c>
      <c r="B6121" t="n">
        <v/>
      </c>
    </row>
    <row r="6122">
      <c r="A6122" s="1" t="n">
        <v>43140.95833333334</v>
      </c>
      <c r="B6122" t="n">
        <v/>
      </c>
    </row>
    <row r="6123">
      <c r="A6123" s="1" t="n">
        <v>43141</v>
      </c>
      <c r="B6123" t="n">
        <v>0.4127165</v>
      </c>
    </row>
    <row r="6124">
      <c r="A6124" s="1" t="n">
        <v>43141.04166666666</v>
      </c>
      <c r="B6124" t="n">
        <v>0.4126479166666666</v>
      </c>
    </row>
    <row r="6125">
      <c r="A6125" s="1" t="n">
        <v>43141.08333333334</v>
      </c>
      <c r="B6125" t="n">
        <v>0.4122301166666666</v>
      </c>
    </row>
    <row r="6126">
      <c r="A6126" s="1" t="n">
        <v>43141.125</v>
      </c>
      <c r="B6126" t="n">
        <v>0.4124680416666667</v>
      </c>
    </row>
    <row r="6127">
      <c r="A6127" s="1" t="n">
        <v>43141.16666666666</v>
      </c>
      <c r="B6127" t="n">
        <v>0.4123644416666667</v>
      </c>
    </row>
    <row r="6128">
      <c r="A6128" s="1" t="n">
        <v>43141.20833333334</v>
      </c>
      <c r="B6128" t="n">
        <v>0.4121748583333333</v>
      </c>
    </row>
    <row r="6129">
      <c r="A6129" s="1" t="n">
        <v>43141.25</v>
      </c>
      <c r="B6129" t="n">
        <v>0.4118096916666666</v>
      </c>
    </row>
    <row r="6130">
      <c r="A6130" s="1" t="n">
        <v>43141.29166666666</v>
      </c>
      <c r="B6130" t="n">
        <v>0.4117845166666667</v>
      </c>
    </row>
    <row r="6131">
      <c r="A6131" s="1" t="n">
        <v>43141.33333333334</v>
      </c>
      <c r="B6131" t="n">
        <v>0.4115027583333333</v>
      </c>
    </row>
    <row r="6132">
      <c r="A6132" s="1" t="n">
        <v>43141.375</v>
      </c>
      <c r="B6132" t="n">
        <v>0.411293025</v>
      </c>
    </row>
    <row r="6133">
      <c r="A6133" s="1" t="n">
        <v>43141.41666666666</v>
      </c>
      <c r="B6133" t="n">
        <v>0.4110987166666666</v>
      </c>
    </row>
    <row r="6134">
      <c r="A6134" s="1" t="n">
        <v>43141.45833333334</v>
      </c>
      <c r="B6134" t="n">
        <v>0.410963125</v>
      </c>
    </row>
    <row r="6135">
      <c r="A6135" s="1" t="n">
        <v>43141.5</v>
      </c>
      <c r="B6135" t="n">
        <v>0.4104000583333334</v>
      </c>
    </row>
    <row r="6136">
      <c r="A6136" s="1" t="n">
        <v>43141.54166666666</v>
      </c>
      <c r="B6136" t="n">
        <v>0.4096816583333333</v>
      </c>
    </row>
    <row r="6137">
      <c r="A6137" s="1" t="n">
        <v>43141.58333333334</v>
      </c>
      <c r="B6137" t="n">
        <v>0.409114425</v>
      </c>
    </row>
    <row r="6138">
      <c r="A6138" s="1" t="n">
        <v>43141.625</v>
      </c>
      <c r="B6138" t="n">
        <v>0.4084353583333333</v>
      </c>
    </row>
    <row r="6139">
      <c r="A6139" s="1" t="n">
        <v>43141.66666666666</v>
      </c>
      <c r="B6139" t="n">
        <v>0.40786045</v>
      </c>
    </row>
    <row r="6140">
      <c r="A6140" s="1" t="n">
        <v>43141.70833333334</v>
      </c>
      <c r="B6140" t="n">
        <v>0.407727425</v>
      </c>
    </row>
    <row r="6141">
      <c r="A6141" s="1" t="n">
        <v>43141.75</v>
      </c>
      <c r="B6141" t="n">
        <v>0.4089391166666667</v>
      </c>
    </row>
    <row r="6142">
      <c r="A6142" s="1" t="n">
        <v>43141.79166666666</v>
      </c>
      <c r="B6142" t="n">
        <v>0.4097116416666667</v>
      </c>
    </row>
    <row r="6143">
      <c r="A6143" s="1" t="n">
        <v>43141.83333333334</v>
      </c>
      <c r="B6143" t="n">
        <v>0.4097067416666667</v>
      </c>
    </row>
    <row r="6144">
      <c r="A6144" s="1" t="n">
        <v>43141.875</v>
      </c>
      <c r="B6144" t="n">
        <v>0.4093571833333333</v>
      </c>
    </row>
    <row r="6145">
      <c r="A6145" s="1" t="n">
        <v>43141.91666666666</v>
      </c>
      <c r="B6145" t="n">
        <v>0.4090028333333333</v>
      </c>
    </row>
    <row r="6146">
      <c r="A6146" s="1" t="n">
        <v>43141.95833333334</v>
      </c>
      <c r="B6146" t="n">
        <v>0.409175825</v>
      </c>
    </row>
    <row r="6147">
      <c r="A6147" s="1" t="n">
        <v>43142</v>
      </c>
      <c r="B6147" t="n">
        <v>0.4097083</v>
      </c>
    </row>
    <row r="6148">
      <c r="A6148" s="1" t="n">
        <v>43142.04166666666</v>
      </c>
      <c r="B6148" t="n">
        <v>0.411272125</v>
      </c>
    </row>
    <row r="6149">
      <c r="A6149" s="1" t="n">
        <v>43142.08333333334</v>
      </c>
      <c r="B6149" t="n">
        <v>0.4124561333333334</v>
      </c>
    </row>
    <row r="6150">
      <c r="A6150" s="1" t="n">
        <v>43142.125</v>
      </c>
      <c r="B6150" t="n">
        <v>0.411985275</v>
      </c>
    </row>
    <row r="6151">
      <c r="A6151" s="1" t="n">
        <v>43142.16666666666</v>
      </c>
      <c r="B6151" t="n">
        <v>0.4115796583333333</v>
      </c>
    </row>
    <row r="6152">
      <c r="A6152" s="1" t="n">
        <v>43142.20833333334</v>
      </c>
      <c r="B6152" t="n">
        <v>0.4112175333333334</v>
      </c>
    </row>
    <row r="6153">
      <c r="A6153" s="1" t="n">
        <v>43142.25</v>
      </c>
      <c r="B6153" t="n">
        <v>0.4110742333333333</v>
      </c>
    </row>
    <row r="6154">
      <c r="A6154" s="1" t="n">
        <v>43142.29166666666</v>
      </c>
      <c r="B6154" t="n">
        <v>0.4109861666666667</v>
      </c>
    </row>
    <row r="6155">
      <c r="A6155" s="1" t="n">
        <v>43142.33333333334</v>
      </c>
      <c r="B6155" t="n">
        <v>0.4109379666666667</v>
      </c>
    </row>
    <row r="6156">
      <c r="A6156" s="1" t="n">
        <v>43142.375</v>
      </c>
      <c r="B6156" t="n">
        <v>0.4107415833333333</v>
      </c>
    </row>
    <row r="6157">
      <c r="A6157" s="1" t="n">
        <v>43142.41666666666</v>
      </c>
      <c r="B6157" t="n">
        <v>0.4105851250000001</v>
      </c>
    </row>
    <row r="6158">
      <c r="A6158" s="1" t="n">
        <v>43142.45833333334</v>
      </c>
      <c r="B6158" t="n">
        <v>0.4106752333333334</v>
      </c>
    </row>
    <row r="6159">
      <c r="A6159" s="1" t="n">
        <v>43142.5</v>
      </c>
      <c r="B6159" t="n">
        <v>0.4105194333333334</v>
      </c>
    </row>
    <row r="6160">
      <c r="A6160" s="1" t="n">
        <v>43142.54166666666</v>
      </c>
      <c r="B6160" t="n">
        <v>0.4104544833333333</v>
      </c>
    </row>
    <row r="6161">
      <c r="A6161" s="1" t="n">
        <v>43142.58333333334</v>
      </c>
      <c r="B6161" t="n">
        <v>0.41051945</v>
      </c>
    </row>
    <row r="6162">
      <c r="A6162" s="1" t="n">
        <v>43142.625</v>
      </c>
      <c r="B6162" t="n">
        <v>0.4108184666666667</v>
      </c>
    </row>
    <row r="6163">
      <c r="A6163" s="1" t="n">
        <v>43142.66666666666</v>
      </c>
      <c r="B6163" t="n">
        <v>0.4110085333333333</v>
      </c>
    </row>
    <row r="6164">
      <c r="A6164" s="1" t="n">
        <v>43142.70833333334</v>
      </c>
      <c r="B6164" t="n">
        <v>0.4111273583333333</v>
      </c>
    </row>
    <row r="6165">
      <c r="A6165" s="1" t="n">
        <v>43142.75</v>
      </c>
      <c r="B6165" t="n">
        <v>0.4112252166666666</v>
      </c>
    </row>
    <row r="6166">
      <c r="A6166" s="1" t="n">
        <v>43142.79166666666</v>
      </c>
      <c r="B6166" t="n">
        <v>0.4113300499999999</v>
      </c>
    </row>
    <row r="6167">
      <c r="A6167" s="1" t="n">
        <v>43142.83333333334</v>
      </c>
      <c r="B6167" t="n">
        <v>0.4115446916666667</v>
      </c>
    </row>
    <row r="6168">
      <c r="A6168" s="1" t="n">
        <v>43142.875</v>
      </c>
      <c r="B6168" t="n">
        <v>0.41156985</v>
      </c>
    </row>
    <row r="6169">
      <c r="A6169" s="1" t="n">
        <v>43142.91666666666</v>
      </c>
      <c r="B6169" t="n">
        <v>0.4117334916666667</v>
      </c>
    </row>
    <row r="6170">
      <c r="A6170" s="1" t="n">
        <v>43142.95833333334</v>
      </c>
      <c r="B6170" t="n">
        <v>0.4117034166666667</v>
      </c>
    </row>
    <row r="6171">
      <c r="A6171" s="1" t="n">
        <v>43143</v>
      </c>
      <c r="B6171" t="n">
        <v>0.411734175</v>
      </c>
    </row>
    <row r="6172">
      <c r="A6172" s="1" t="n">
        <v>43143.04166666666</v>
      </c>
      <c r="B6172" t="n">
        <v>0.4117034083333333</v>
      </c>
    </row>
    <row r="6173">
      <c r="A6173" s="1" t="n">
        <v>43143.08333333334</v>
      </c>
      <c r="B6173" t="n">
        <v>0.4117250833333333</v>
      </c>
    </row>
    <row r="6174">
      <c r="A6174" s="1" t="n">
        <v>43143.125</v>
      </c>
      <c r="B6174" t="n">
        <v>0.4116950333333333</v>
      </c>
    </row>
    <row r="6175">
      <c r="A6175" s="1" t="n">
        <v>43143.16666666666</v>
      </c>
      <c r="B6175" t="n">
        <v>0.41168595</v>
      </c>
    </row>
    <row r="6176">
      <c r="A6176" s="1" t="n">
        <v>43143.20833333334</v>
      </c>
      <c r="B6176" t="n">
        <v>0.4115607833333333</v>
      </c>
    </row>
    <row r="6177">
      <c r="A6177" s="1" t="n">
        <v>43143.25</v>
      </c>
      <c r="B6177" t="n">
        <v>0.4114775583333334</v>
      </c>
    </row>
    <row r="6178">
      <c r="A6178" s="1" t="n">
        <v>43143.29166666666</v>
      </c>
      <c r="B6178" t="n">
        <v>0.4114831583333333</v>
      </c>
    </row>
    <row r="6179">
      <c r="A6179" s="1" t="n">
        <v>43143.33333333334</v>
      </c>
      <c r="B6179" t="n">
        <v>0.4116250916666667</v>
      </c>
    </row>
    <row r="6180">
      <c r="A6180" s="1" t="n">
        <v>43143.375</v>
      </c>
      <c r="B6180" t="n">
        <v>0.4118167083333333</v>
      </c>
    </row>
    <row r="6181">
      <c r="A6181" s="1" t="n">
        <v>43143.41666666666</v>
      </c>
      <c r="B6181" t="n">
        <v>0.4116719583333333</v>
      </c>
    </row>
    <row r="6182">
      <c r="A6182" s="1" t="n">
        <v>43143.45833333334</v>
      </c>
      <c r="B6182" t="n">
        <v>0.4115943333333333</v>
      </c>
    </row>
    <row r="6183">
      <c r="A6183" s="1" t="n">
        <v>43143.5</v>
      </c>
      <c r="B6183" t="n">
        <v>0.4114817666666666</v>
      </c>
    </row>
    <row r="6184">
      <c r="A6184" s="1" t="n">
        <v>43143.54166666666</v>
      </c>
      <c r="B6184" t="n">
        <v>0.4114524083333333</v>
      </c>
    </row>
    <row r="6185">
      <c r="A6185" s="1" t="n">
        <v>43143.58333333334</v>
      </c>
      <c r="B6185" t="n">
        <v>0.4116328083333333</v>
      </c>
    </row>
    <row r="6186">
      <c r="A6186" s="1" t="n">
        <v>43143.625</v>
      </c>
      <c r="B6186" t="n">
        <v>0.4122811916666667</v>
      </c>
    </row>
    <row r="6187">
      <c r="A6187" s="1" t="n">
        <v>43143.66666666666</v>
      </c>
      <c r="B6187" t="n">
        <v>0.41239035</v>
      </c>
    </row>
    <row r="6188">
      <c r="A6188" s="1" t="n">
        <v>43143.70833333334</v>
      </c>
      <c r="B6188" t="n">
        <v>0.41247295</v>
      </c>
    </row>
    <row r="6189">
      <c r="A6189" s="1" t="n">
        <v>43143.75</v>
      </c>
      <c r="B6189" t="n">
        <v>0.412878925</v>
      </c>
    </row>
    <row r="6190">
      <c r="A6190" s="1" t="n">
        <v>43143.79166666666</v>
      </c>
      <c r="B6190" t="n">
        <v>0.4133572666666667</v>
      </c>
    </row>
    <row r="6191">
      <c r="A6191" s="1" t="n">
        <v>43143.83333333334</v>
      </c>
      <c r="B6191" t="n">
        <v>0.413625575</v>
      </c>
    </row>
    <row r="6192">
      <c r="A6192" s="1" t="n">
        <v>43143.875</v>
      </c>
      <c r="B6192" t="n">
        <v>0.4137390916666666</v>
      </c>
    </row>
    <row r="6193">
      <c r="A6193" s="1" t="n">
        <v>43143.91666666666</v>
      </c>
      <c r="B6193" t="n">
        <v>0.4137867333333333</v>
      </c>
    </row>
    <row r="6194">
      <c r="A6194" s="1" t="n">
        <v>43143.95833333334</v>
      </c>
      <c r="B6194" t="n">
        <v>0.413561125</v>
      </c>
    </row>
    <row r="6195">
      <c r="A6195" s="1" t="n">
        <v>43144</v>
      </c>
      <c r="B6195" t="n">
        <v>0.4137341833333334</v>
      </c>
    </row>
    <row r="6196">
      <c r="A6196" s="1" t="n">
        <v>43144.04166666666</v>
      </c>
      <c r="B6196" t="n">
        <v>0.4137573000000001</v>
      </c>
    </row>
    <row r="6197">
      <c r="A6197" s="1" t="n">
        <v>43144.08333333334</v>
      </c>
      <c r="B6197" t="n">
        <v>0.4137033666666667</v>
      </c>
    </row>
    <row r="6198">
      <c r="A6198" s="1" t="n">
        <v>43144.125</v>
      </c>
      <c r="B6198" t="n">
        <v>0.41369845</v>
      </c>
    </row>
    <row r="6199">
      <c r="A6199" s="1" t="n">
        <v>43144.16666666666</v>
      </c>
      <c r="B6199" t="n">
        <v>0.4136461090909091</v>
      </c>
    </row>
    <row r="6200">
      <c r="A6200" s="1" t="n">
        <v>43144.20833333334</v>
      </c>
      <c r="B6200" t="n">
        <v>0.41369075</v>
      </c>
    </row>
    <row r="6201">
      <c r="A6201" s="1" t="n">
        <v>43144.25</v>
      </c>
      <c r="B6201" t="n">
        <v>0.413701275</v>
      </c>
    </row>
    <row r="6202">
      <c r="A6202" s="1" t="n">
        <v>43144.29166666666</v>
      </c>
      <c r="B6202" t="n">
        <v>0.4137614999999999</v>
      </c>
    </row>
    <row r="6203">
      <c r="A6203" s="1" t="n">
        <v>43144.33333333334</v>
      </c>
      <c r="B6203" t="n">
        <v>0.4138042416666667</v>
      </c>
    </row>
    <row r="6204">
      <c r="A6204" s="1" t="n">
        <v>43144.375</v>
      </c>
      <c r="B6204" t="n">
        <v>0.4138708</v>
      </c>
    </row>
    <row r="6205">
      <c r="A6205" s="1" t="n">
        <v>43144.41666666666</v>
      </c>
      <c r="B6205" t="n">
        <v>0.4138862416666667</v>
      </c>
    </row>
    <row r="6206">
      <c r="A6206" s="1" t="n">
        <v>43144.45833333334</v>
      </c>
      <c r="B6206" t="n">
        <v>0.4141666416666667</v>
      </c>
    </row>
    <row r="6207">
      <c r="A6207" s="1" t="n">
        <v>43144.5</v>
      </c>
      <c r="B6207" t="n">
        <v>0.4140635833333333</v>
      </c>
    </row>
    <row r="6208">
      <c r="A6208" s="1" t="n">
        <v>43144.54166666666</v>
      </c>
      <c r="B6208" t="n">
        <v>0.41397315</v>
      </c>
    </row>
    <row r="6209">
      <c r="A6209" s="1" t="n">
        <v>43144.58333333334</v>
      </c>
      <c r="B6209" t="n">
        <v>0.4142016916666666</v>
      </c>
    </row>
    <row r="6210">
      <c r="A6210" s="1" t="n">
        <v>43144.625</v>
      </c>
      <c r="B6210" t="n">
        <v>0.4142731833333334</v>
      </c>
    </row>
    <row r="6211">
      <c r="A6211" s="1" t="n">
        <v>43144.66666666666</v>
      </c>
      <c r="B6211" t="n">
        <v>0.4143327833333333</v>
      </c>
    </row>
    <row r="6212">
      <c r="A6212" s="1" t="n">
        <v>43144.70833333334</v>
      </c>
      <c r="B6212" t="n">
        <v>0.4145432</v>
      </c>
    </row>
    <row r="6213">
      <c r="A6213" s="1" t="n">
        <v>43144.75</v>
      </c>
      <c r="B6213" t="n">
        <v>0.4147423833333333</v>
      </c>
    </row>
    <row r="6214">
      <c r="A6214" s="1" t="n">
        <v>43144.79166666666</v>
      </c>
      <c r="B6214" t="n">
        <v>0.4148391916666667</v>
      </c>
    </row>
    <row r="6215">
      <c r="A6215" s="1" t="n">
        <v>43144.83333333334</v>
      </c>
      <c r="B6215" t="n">
        <v>0.4151107833333333</v>
      </c>
    </row>
    <row r="6216">
      <c r="A6216" s="1" t="n">
        <v>43144.875</v>
      </c>
      <c r="B6216" t="n">
        <v>0.4151964166666667</v>
      </c>
    </row>
    <row r="6217">
      <c r="A6217" s="1" t="n">
        <v>43144.91666666666</v>
      </c>
      <c r="B6217" t="n">
        <v>0.4153838</v>
      </c>
    </row>
    <row r="6218">
      <c r="A6218" s="1" t="n">
        <v>43144.95833333334</v>
      </c>
      <c r="B6218" t="n">
        <v>0.4154322333333333</v>
      </c>
    </row>
    <row r="6219">
      <c r="A6219" s="1" t="n">
        <v>43145</v>
      </c>
      <c r="B6219" t="n">
        <v>0.4154659583333333</v>
      </c>
    </row>
    <row r="6220">
      <c r="A6220" s="1" t="n">
        <v>43145.04166666666</v>
      </c>
      <c r="B6220" t="n">
        <v>0.4155108666666667</v>
      </c>
    </row>
    <row r="6221">
      <c r="A6221" s="1" t="n">
        <v>43145.08333333334</v>
      </c>
      <c r="B6221" t="n">
        <v>0.4154877083333333</v>
      </c>
    </row>
    <row r="6222">
      <c r="A6222" s="1" t="n">
        <v>43145.125</v>
      </c>
      <c r="B6222" t="n">
        <v>0.4153774916666667</v>
      </c>
    </row>
    <row r="6223">
      <c r="A6223" s="1" t="n">
        <v>43145.16666666666</v>
      </c>
      <c r="B6223" t="n">
        <v>0.4152729083333333</v>
      </c>
    </row>
    <row r="6224">
      <c r="A6224" s="1" t="n">
        <v>43145.20833333334</v>
      </c>
      <c r="B6224" t="n">
        <v>0.4151227</v>
      </c>
    </row>
    <row r="6225">
      <c r="A6225" s="1" t="n">
        <v>43145.25</v>
      </c>
      <c r="B6225" t="n">
        <v>0.4151095090909091</v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0.4147052083333334</v>
      </c>
    </row>
    <row r="6232">
      <c r="A6232" s="1" t="n">
        <v>43145.54166666666</v>
      </c>
      <c r="B6232" t="n">
        <v>0.4145810416666666</v>
      </c>
    </row>
    <row r="6233">
      <c r="A6233" s="1" t="n">
        <v>43145.58333333334</v>
      </c>
      <c r="B6233" t="n">
        <v>0.4146147333333334</v>
      </c>
    </row>
    <row r="6234">
      <c r="A6234" s="1" t="n">
        <v>43145.625</v>
      </c>
      <c r="B6234" t="n">
        <v>0.4145867363636364</v>
      </c>
    </row>
    <row r="6235">
      <c r="A6235" s="1" t="n">
        <v>43145.66666666666</v>
      </c>
      <c r="B6235" t="n">
        <v/>
      </c>
    </row>
    <row r="6236">
      <c r="A6236" s="1" t="n">
        <v>43145.70833333334</v>
      </c>
      <c r="B6236" t="n">
        <v>0.415034975</v>
      </c>
    </row>
    <row r="6237">
      <c r="A6237" s="1" t="n">
        <v>43145.75</v>
      </c>
      <c r="B6237" t="n">
        <v>0.4152862416666667</v>
      </c>
    </row>
    <row r="6238">
      <c r="A6238" s="1" t="n">
        <v>43145.79166666666</v>
      </c>
      <c r="B6238" t="n">
        <v>0.4154778750000001</v>
      </c>
    </row>
    <row r="6239">
      <c r="A6239" s="1" t="n">
        <v>43145.83333333334</v>
      </c>
      <c r="B6239" t="n">
        <v>0.4156877833333333</v>
      </c>
    </row>
    <row r="6240">
      <c r="A6240" s="1" t="n">
        <v>43145.875</v>
      </c>
      <c r="B6240" t="n">
        <v>0.4156484666666667</v>
      </c>
    </row>
    <row r="6241">
      <c r="A6241" s="1" t="n">
        <v>43145.91666666666</v>
      </c>
      <c r="B6241" t="n">
        <v>0.41577135</v>
      </c>
    </row>
    <row r="6242">
      <c r="A6242" s="1" t="n">
        <v>43145.95833333334</v>
      </c>
      <c r="B6242" t="n">
        <v>0.4176100833333333</v>
      </c>
    </row>
    <row r="6243">
      <c r="A6243" s="1" t="n">
        <v>43146</v>
      </c>
      <c r="B6243" t="n">
        <v>0.4479662272727273</v>
      </c>
    </row>
    <row r="6244">
      <c r="A6244" s="1" t="n">
        <v>43146.04166666666</v>
      </c>
      <c r="B6244" t="n">
        <v>0.5262056416666666</v>
      </c>
    </row>
    <row r="6245">
      <c r="A6245" s="1" t="n">
        <v>43146.08333333334</v>
      </c>
      <c r="B6245" t="n">
        <v>0.5584835833333334</v>
      </c>
    </row>
    <row r="6246">
      <c r="A6246" s="1" t="n">
        <v>43146.125</v>
      </c>
      <c r="B6246" t="n">
        <v>0.5692335833333334</v>
      </c>
    </row>
    <row r="6247">
      <c r="A6247" s="1" t="n">
        <v>43146.16666666666</v>
      </c>
      <c r="B6247" t="n">
        <v>0.5713850833333334</v>
      </c>
    </row>
    <row r="6248">
      <c r="A6248" s="1" t="n">
        <v>43146.20833333334</v>
      </c>
      <c r="B6248" t="n">
        <v>0.5716715916666667</v>
      </c>
    </row>
    <row r="6249">
      <c r="A6249" s="1" t="n">
        <v>43146.25</v>
      </c>
      <c r="B6249" t="n">
        <v>0.571756925</v>
      </c>
    </row>
    <row r="6250">
      <c r="A6250" s="1" t="n">
        <v>43146.29166666666</v>
      </c>
      <c r="B6250" t="n">
        <v>0.572011325</v>
      </c>
    </row>
    <row r="6251">
      <c r="A6251" s="1" t="n">
        <v>43146.33333333334</v>
      </c>
      <c r="B6251" t="n">
        <v>0.572258525</v>
      </c>
    </row>
    <row r="6252">
      <c r="A6252" s="1" t="n">
        <v>43146.375</v>
      </c>
      <c r="B6252" t="n">
        <v>0.5725469166666667</v>
      </c>
    </row>
    <row r="6253">
      <c r="A6253" s="1" t="n">
        <v>43146.41666666666</v>
      </c>
      <c r="B6253" t="n">
        <v>0.5728216666666667</v>
      </c>
    </row>
    <row r="6254">
      <c r="A6254" s="1" t="n">
        <v>43146.45833333334</v>
      </c>
      <c r="B6254" t="n">
        <v>0.5725219666666667</v>
      </c>
    </row>
    <row r="6255">
      <c r="A6255" s="1" t="n">
        <v>43146.5</v>
      </c>
      <c r="B6255" t="n">
        <v>0.5731334916666667</v>
      </c>
    </row>
    <row r="6256">
      <c r="A6256" s="1" t="n">
        <v>43146.54166666666</v>
      </c>
      <c r="B6256" t="n">
        <v>0.5733986833333333</v>
      </c>
    </row>
    <row r="6257">
      <c r="A6257" s="1" t="n">
        <v>43146.58333333334</v>
      </c>
      <c r="B6257" t="n">
        <v>0.5738597666666666</v>
      </c>
    </row>
    <row r="6258">
      <c r="A6258" s="1" t="n">
        <v>43146.625</v>
      </c>
      <c r="B6258" t="n">
        <v>0.5741541916666667</v>
      </c>
    </row>
    <row r="6259">
      <c r="A6259" s="1" t="n">
        <v>43146.66666666666</v>
      </c>
      <c r="B6259" t="n">
        <v>0.57370745</v>
      </c>
    </row>
    <row r="6260">
      <c r="A6260" s="1" t="n">
        <v>43146.70833333334</v>
      </c>
      <c r="B6260" t="n">
        <v>0.5749689833333333</v>
      </c>
    </row>
    <row r="6261">
      <c r="A6261" s="1" t="n">
        <v>43146.75</v>
      </c>
      <c r="B6261" t="n">
        <v>0.575788375</v>
      </c>
    </row>
    <row r="6262">
      <c r="A6262" s="1" t="n">
        <v>43146.79166666666</v>
      </c>
      <c r="B6262" t="n">
        <v>0.575986175</v>
      </c>
    </row>
    <row r="6263">
      <c r="A6263" s="1" t="n">
        <v>43146.83333333334</v>
      </c>
      <c r="B6263" t="n">
        <v>0.576105675</v>
      </c>
    </row>
    <row r="6264">
      <c r="A6264" s="1" t="n">
        <v>43146.875</v>
      </c>
      <c r="B6264" t="n">
        <v>0.5763786833333333</v>
      </c>
    </row>
    <row r="6265">
      <c r="A6265" s="1" t="n">
        <v>43146.91666666666</v>
      </c>
      <c r="B6265" t="n">
        <v>0.576771425</v>
      </c>
    </row>
    <row r="6266">
      <c r="A6266" s="1" t="n">
        <v>43146.95833333334</v>
      </c>
      <c r="B6266" t="n">
        <v>0.5772297750000001</v>
      </c>
    </row>
    <row r="6267">
      <c r="A6267" s="1" t="n">
        <v>43147</v>
      </c>
      <c r="B6267" t="n">
        <v>0.578010825</v>
      </c>
    </row>
    <row r="6268">
      <c r="A6268" s="1" t="n">
        <v>43147.04166666666</v>
      </c>
      <c r="B6268" t="n">
        <v>0.57809095</v>
      </c>
    </row>
    <row r="6269">
      <c r="A6269" s="1" t="n">
        <v>43147.08333333334</v>
      </c>
      <c r="B6269" t="n">
        <v>0.5781338500000001</v>
      </c>
    </row>
    <row r="6270">
      <c r="A6270" s="1" t="n">
        <v>43147.125</v>
      </c>
      <c r="B6270" t="n">
        <v>0.5779420833333334</v>
      </c>
    </row>
    <row r="6271">
      <c r="A6271" s="1" t="n">
        <v>43147.16666666666</v>
      </c>
      <c r="B6271" t="n">
        <v>0.5779906166666667</v>
      </c>
    </row>
    <row r="6272">
      <c r="A6272" s="1" t="n">
        <v>43147.20833333334</v>
      </c>
      <c r="B6272" t="n">
        <v>0.5781241333333333</v>
      </c>
    </row>
    <row r="6273">
      <c r="A6273" s="1" t="n">
        <v>43147.25</v>
      </c>
      <c r="B6273" t="n">
        <v>0.5782350083333333</v>
      </c>
    </row>
    <row r="6274">
      <c r="A6274" s="1" t="n">
        <v>43147.29166666666</v>
      </c>
      <c r="B6274" t="n">
        <v>0.579147025</v>
      </c>
    </row>
    <row r="6275">
      <c r="A6275" s="1" t="n">
        <v>43147.33333333334</v>
      </c>
      <c r="B6275" t="n">
        <v>0.57908065</v>
      </c>
    </row>
    <row r="6276">
      <c r="A6276" s="1" t="n">
        <v>43147.375</v>
      </c>
      <c r="B6276" t="n">
        <v>0.5793535166666667</v>
      </c>
    </row>
    <row r="6277">
      <c r="A6277" s="1" t="n">
        <v>43147.41666666666</v>
      </c>
      <c r="B6277" t="n">
        <v>0.5796742499999999</v>
      </c>
    </row>
    <row r="6278">
      <c r="A6278" s="1" t="n">
        <v>43147.45833333334</v>
      </c>
      <c r="B6278" t="n">
        <v>0.579593275</v>
      </c>
    </row>
    <row r="6279">
      <c r="A6279" s="1" t="n">
        <v>43147.5</v>
      </c>
      <c r="B6279" t="n">
        <v>0.5793543250000001</v>
      </c>
    </row>
    <row r="6280">
      <c r="A6280" s="1" t="n">
        <v>43147.54166666666</v>
      </c>
      <c r="B6280" t="n">
        <v>0.579317590909091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0.5801020583333333</v>
      </c>
    </row>
    <row r="6284">
      <c r="A6284" s="1" t="n">
        <v>43147.70833333334</v>
      </c>
      <c r="B6284" t="n">
        <v>0.5803101416666666</v>
      </c>
    </row>
    <row r="6285">
      <c r="A6285" s="1" t="n">
        <v>43147.75</v>
      </c>
      <c r="B6285" t="n">
        <v>0.5803073454545454</v>
      </c>
    </row>
    <row r="6286">
      <c r="A6286" s="1" t="n">
        <v>43147.79166666666</v>
      </c>
      <c r="B6286" t="n">
        <v>0.578787025</v>
      </c>
    </row>
    <row r="6287">
      <c r="A6287" s="1" t="n">
        <v>43147.83333333334</v>
      </c>
      <c r="B6287" t="n">
        <v>0.5761179749999999</v>
      </c>
    </row>
    <row r="6288">
      <c r="A6288" s="1" t="n">
        <v>43147.875</v>
      </c>
      <c r="B6288" t="n">
        <v>0.5736334083333333</v>
      </c>
    </row>
    <row r="6289">
      <c r="A6289" s="1" t="n">
        <v>43147.91666666666</v>
      </c>
      <c r="B6289" t="n">
        <v>0.5718422833333333</v>
      </c>
    </row>
    <row r="6290">
      <c r="A6290" s="1" t="n">
        <v>43147.95833333334</v>
      </c>
      <c r="B6290" t="n">
        <v>0.5712127545454545</v>
      </c>
    </row>
    <row r="6291">
      <c r="A6291" s="1" t="n">
        <v>43148</v>
      </c>
      <c r="B6291" t="n">
        <v>0.5708628083333334</v>
      </c>
    </row>
    <row r="6292">
      <c r="A6292" s="1" t="n">
        <v>43148.04166666666</v>
      </c>
      <c r="B6292" t="n">
        <v>0.57055315</v>
      </c>
    </row>
    <row r="6293">
      <c r="A6293" s="1" t="n">
        <v>43148.08333333334</v>
      </c>
      <c r="B6293" t="n">
        <v>0.5690977583333333</v>
      </c>
    </row>
    <row r="6294">
      <c r="A6294" s="1" t="n">
        <v>43148.125</v>
      </c>
      <c r="B6294" t="n">
        <v>0.5665519333333333</v>
      </c>
    </row>
    <row r="6295">
      <c r="A6295" s="1" t="n">
        <v>43148.16666666666</v>
      </c>
      <c r="B6295" t="n">
        <v>0.5593285666666666</v>
      </c>
    </row>
    <row r="6296">
      <c r="A6296" s="1" t="n">
        <v>43148.20833333334</v>
      </c>
      <c r="B6296" t="n">
        <v>0.5539952499999999</v>
      </c>
    </row>
    <row r="6297">
      <c r="A6297" s="1" t="n">
        <v>43148.25</v>
      </c>
      <c r="B6297" t="n">
        <v>0.5507201333333334</v>
      </c>
    </row>
    <row r="6298">
      <c r="A6298" s="1" t="n">
        <v>43148.29166666666</v>
      </c>
      <c r="B6298" t="n">
        <v>0.5488303666666666</v>
      </c>
    </row>
    <row r="6299">
      <c r="A6299" s="1" t="n">
        <v>43148.33333333334</v>
      </c>
      <c r="B6299" t="n">
        <v>0.5463157166666667</v>
      </c>
    </row>
    <row r="6300">
      <c r="A6300" s="1" t="n">
        <v>43148.375</v>
      </c>
      <c r="B6300" t="n">
        <v>0.5398410166666666</v>
      </c>
    </row>
    <row r="6301">
      <c r="A6301" s="1" t="n">
        <v>43148.41666666666</v>
      </c>
      <c r="B6301" t="n">
        <v>0.5374619416666667</v>
      </c>
    </row>
    <row r="6302">
      <c r="A6302" s="1" t="n">
        <v>43148.45833333334</v>
      </c>
      <c r="B6302" t="n">
        <v>0.5354809916666666</v>
      </c>
    </row>
    <row r="6303">
      <c r="A6303" s="1" t="n">
        <v>43148.5</v>
      </c>
      <c r="B6303" t="n">
        <v>0.5342080166666666</v>
      </c>
    </row>
    <row r="6304">
      <c r="A6304" s="1" t="n">
        <v>43148.54166666666</v>
      </c>
      <c r="B6304" t="n">
        <v>0.5325328666666667</v>
      </c>
    </row>
    <row r="6305">
      <c r="A6305" s="1" t="n">
        <v>43148.58333333334</v>
      </c>
      <c r="B6305" t="n">
        <v>0.5309852916666666</v>
      </c>
    </row>
    <row r="6306">
      <c r="A6306" s="1" t="n">
        <v>43148.625</v>
      </c>
      <c r="B6306" t="n">
        <v>0.5302100166666667</v>
      </c>
    </row>
    <row r="6307">
      <c r="A6307" s="1" t="n">
        <v>43148.66666666666</v>
      </c>
      <c r="B6307" t="n">
        <v>0.5696693545454545</v>
      </c>
    </row>
    <row r="6308">
      <c r="A6308" s="1" t="n">
        <v>43148.70833333334</v>
      </c>
      <c r="B6308" t="n">
        <v>0.5919637</v>
      </c>
    </row>
    <row r="6309">
      <c r="A6309" s="1" t="n">
        <v>43148.75</v>
      </c>
      <c r="B6309" t="n">
        <v>0.5918296666666666</v>
      </c>
    </row>
    <row r="6310">
      <c r="A6310" s="1" t="n">
        <v>43148.79166666666</v>
      </c>
      <c r="B6310" t="n">
        <v>0.5916605416666667</v>
      </c>
    </row>
    <row r="6311">
      <c r="A6311" s="1" t="n">
        <v>43148.83333333334</v>
      </c>
      <c r="B6311" t="n">
        <v>0.59147915</v>
      </c>
    </row>
    <row r="6312">
      <c r="A6312" s="1" t="n">
        <v>43148.875</v>
      </c>
      <c r="B6312" t="n">
        <v>0.591604975</v>
      </c>
    </row>
    <row r="6313">
      <c r="A6313" s="1" t="n">
        <v>43148.91666666666</v>
      </c>
      <c r="B6313" t="n">
        <v>0.5917945416666667</v>
      </c>
    </row>
    <row r="6314">
      <c r="A6314" s="1" t="n">
        <v>43148.95833333334</v>
      </c>
      <c r="B6314" t="n">
        <v>0.5914677083333334</v>
      </c>
    </row>
    <row r="6315">
      <c r="A6315" s="1" t="n">
        <v>43149</v>
      </c>
      <c r="B6315" t="n">
        <v>0.5912176833333334</v>
      </c>
    </row>
    <row r="6316">
      <c r="A6316" s="1" t="n">
        <v>43149.04166666666</v>
      </c>
      <c r="B6316" t="n">
        <v>0.5908491916666666</v>
      </c>
    </row>
    <row r="6317">
      <c r="A6317" s="1" t="n">
        <v>43149.08333333334</v>
      </c>
      <c r="B6317" t="n">
        <v>0.590488275</v>
      </c>
    </row>
    <row r="6318">
      <c r="A6318" s="1" t="n">
        <v>43149.125</v>
      </c>
      <c r="B6318" t="n">
        <v>0.5902237583333333</v>
      </c>
    </row>
    <row r="6319">
      <c r="A6319" s="1" t="n">
        <v>43149.16666666666</v>
      </c>
      <c r="B6319" t="n">
        <v>0.5899707416666667</v>
      </c>
    </row>
    <row r="6320">
      <c r="A6320" s="1" t="n">
        <v>43149.20833333334</v>
      </c>
      <c r="B6320" t="n">
        <v>0.5895985916666667</v>
      </c>
    </row>
    <row r="6321">
      <c r="A6321" s="1" t="n">
        <v>43149.25</v>
      </c>
      <c r="B6321" t="n">
        <v>0.5892739416666667</v>
      </c>
    </row>
    <row r="6322">
      <c r="A6322" s="1" t="n">
        <v>43149.29166666666</v>
      </c>
      <c r="B6322" t="n">
        <v>0.58922175</v>
      </c>
    </row>
    <row r="6323">
      <c r="A6323" s="1" t="n">
        <v>43149.33333333334</v>
      </c>
      <c r="B6323" t="n">
        <v>0.5891523916666667</v>
      </c>
    </row>
    <row r="6324">
      <c r="A6324" s="1" t="n">
        <v>43149.375</v>
      </c>
      <c r="B6324" t="n">
        <v>0.5889940818181818</v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>0.5890928333333334</v>
      </c>
    </row>
    <row r="6331">
      <c r="A6331" s="1" t="n">
        <v>43149.66666666666</v>
      </c>
      <c r="B6331" t="n">
        <v>0.5893489833333333</v>
      </c>
    </row>
    <row r="6332">
      <c r="A6332" s="1" t="n">
        <v>43149.70833333334</v>
      </c>
      <c r="B6332" t="n">
        <v>0.5895357916666667</v>
      </c>
    </row>
    <row r="6333">
      <c r="A6333" s="1" t="n">
        <v>43149.75</v>
      </c>
      <c r="B6333" t="n">
        <v>0.5895578</v>
      </c>
    </row>
    <row r="6334">
      <c r="A6334" s="1" t="n">
        <v>43149.79166666666</v>
      </c>
      <c r="B6334" t="n">
        <v>0.589743825</v>
      </c>
    </row>
    <row r="6335">
      <c r="A6335" s="1" t="n">
        <v>43149.83333333334</v>
      </c>
      <c r="B6335" t="n">
        <v>0.5900817416666667</v>
      </c>
    </row>
    <row r="6336">
      <c r="A6336" s="1" t="n">
        <v>43149.875</v>
      </c>
      <c r="B6336" t="n">
        <v>0.590186225</v>
      </c>
    </row>
    <row r="6337">
      <c r="A6337" s="1" t="n">
        <v>43149.91666666666</v>
      </c>
      <c r="B6337" t="n">
        <v>0.5902147750000001</v>
      </c>
    </row>
    <row r="6338">
      <c r="A6338" s="1" t="n">
        <v>43149.95833333334</v>
      </c>
      <c r="B6338" t="n">
        <v>0.5901886749999999</v>
      </c>
    </row>
    <row r="6339">
      <c r="A6339" s="1" t="n">
        <v>43150</v>
      </c>
      <c r="B6339" t="n">
        <v>0.5926241818181818</v>
      </c>
    </row>
    <row r="6340">
      <c r="A6340" s="1" t="n">
        <v>43150.04166666666</v>
      </c>
      <c r="B6340" t="n">
        <v>0.5943486416666667</v>
      </c>
    </row>
    <row r="6341">
      <c r="A6341" s="1" t="n">
        <v>43150.08333333334</v>
      </c>
      <c r="B6341" t="n">
        <v>0.5938753916666667</v>
      </c>
    </row>
    <row r="6342">
      <c r="A6342" s="1" t="n">
        <v>43150.125</v>
      </c>
      <c r="B6342" t="n">
        <v>0.5940014833333334</v>
      </c>
    </row>
    <row r="6343">
      <c r="A6343" s="1" t="n">
        <v>43150.16666666666</v>
      </c>
      <c r="B6343" t="n">
        <v>0.5935774083333333</v>
      </c>
    </row>
    <row r="6344">
      <c r="A6344" s="1" t="n">
        <v>43150.20833333334</v>
      </c>
      <c r="B6344" t="n">
        <v>0.593391625</v>
      </c>
    </row>
    <row r="6345">
      <c r="A6345" s="1" t="n">
        <v>43150.25</v>
      </c>
      <c r="B6345" t="n">
        <v>0.5929318083333334</v>
      </c>
    </row>
    <row r="6346">
      <c r="A6346" s="1" t="n">
        <v>43150.29166666666</v>
      </c>
      <c r="B6346" t="n">
        <v>0.5925565</v>
      </c>
    </row>
    <row r="6347">
      <c r="A6347" s="1" t="n">
        <v>43150.33333333334</v>
      </c>
      <c r="B6347" t="n">
        <v>0.5921517083333333</v>
      </c>
    </row>
    <row r="6348">
      <c r="A6348" s="1" t="n">
        <v>43150.375</v>
      </c>
      <c r="B6348" t="n">
        <v>0.5920192750000001</v>
      </c>
    </row>
    <row r="6349">
      <c r="A6349" s="1" t="n">
        <v>43150.41666666666</v>
      </c>
      <c r="B6349" t="n">
        <v>0.5916711583333333</v>
      </c>
    </row>
    <row r="6350">
      <c r="A6350" s="1" t="n">
        <v>43150.45833333334</v>
      </c>
      <c r="B6350" t="n">
        <v>0.5915918999999999</v>
      </c>
    </row>
    <row r="6351">
      <c r="A6351" s="1" t="n">
        <v>43150.5</v>
      </c>
      <c r="B6351" t="n">
        <v>0.59151265</v>
      </c>
    </row>
    <row r="6352">
      <c r="A6352" s="1" t="n">
        <v>43150.54166666666</v>
      </c>
      <c r="B6352" t="n">
        <v>0.5913288083333333</v>
      </c>
    </row>
    <row r="6353">
      <c r="A6353" s="1" t="n">
        <v>43150.58333333334</v>
      </c>
      <c r="B6353" t="n">
        <v>0.5909513333333334</v>
      </c>
    </row>
    <row r="6354">
      <c r="A6354" s="1" t="n">
        <v>43150.625</v>
      </c>
      <c r="B6354" t="n">
        <v>0.5907005749999999</v>
      </c>
    </row>
    <row r="6355">
      <c r="A6355" s="1" t="n">
        <v>43150.66666666666</v>
      </c>
      <c r="B6355" t="n">
        <v>0.5903707083333333</v>
      </c>
    </row>
    <row r="6356">
      <c r="A6356" s="1" t="n">
        <v>43150.70833333334</v>
      </c>
      <c r="B6356" t="n">
        <v>0.590321725</v>
      </c>
    </row>
    <row r="6357">
      <c r="A6357" s="1" t="n">
        <v>43150.75</v>
      </c>
      <c r="B6357" t="n">
        <v>0.5903405083333334</v>
      </c>
    </row>
    <row r="6358">
      <c r="A6358" s="1" t="n">
        <v>43150.79166666666</v>
      </c>
      <c r="B6358" t="n">
        <v>0.59034295</v>
      </c>
    </row>
    <row r="6359">
      <c r="A6359" s="1" t="n">
        <v>43150.83333333334</v>
      </c>
      <c r="B6359" t="n">
        <v>0.5902474249999999</v>
      </c>
    </row>
    <row r="6360">
      <c r="A6360" s="1" t="n">
        <v>43150.875</v>
      </c>
      <c r="B6360" t="n">
        <v>0.5901511166666666</v>
      </c>
    </row>
    <row r="6361">
      <c r="A6361" s="1" t="n">
        <v>43150.91666666666</v>
      </c>
      <c r="B6361" t="n">
        <v>0.5901486666666667</v>
      </c>
    </row>
    <row r="6362">
      <c r="A6362" s="1" t="n">
        <v>43150.95833333334</v>
      </c>
      <c r="B6362" t="n">
        <v>0.5900768583333333</v>
      </c>
    </row>
    <row r="6363">
      <c r="A6363" s="1" t="n">
        <v>43151</v>
      </c>
      <c r="B6363" t="n">
        <v>0.5897283333333333</v>
      </c>
    </row>
    <row r="6364">
      <c r="A6364" s="1" t="n">
        <v>43151.04166666666</v>
      </c>
      <c r="B6364" t="n">
        <v>0.5896410166666667</v>
      </c>
    </row>
    <row r="6365">
      <c r="A6365" s="1" t="n">
        <v>43151.08333333334</v>
      </c>
      <c r="B6365" t="n">
        <v>0.58939955</v>
      </c>
    </row>
    <row r="6366">
      <c r="A6366" s="1" t="n">
        <v>43151.125</v>
      </c>
      <c r="B6366" t="n">
        <v>0.5891466833333333</v>
      </c>
    </row>
    <row r="6367">
      <c r="A6367" s="1" t="n">
        <v>43151.16666666666</v>
      </c>
      <c r="B6367" t="n">
        <v>0.5891026250000001</v>
      </c>
    </row>
    <row r="6368">
      <c r="A6368" s="1" t="n">
        <v>43151.20833333334</v>
      </c>
      <c r="B6368" t="n">
        <v>0.589055325</v>
      </c>
    </row>
    <row r="6369">
      <c r="A6369" s="1" t="n">
        <v>43151.25</v>
      </c>
      <c r="B6369" t="n">
        <v>0.5887323833333333</v>
      </c>
    </row>
    <row r="6370">
      <c r="A6370" s="1" t="n">
        <v>43151.29166666666</v>
      </c>
      <c r="B6370" t="n">
        <v>0.5886475666666667</v>
      </c>
    </row>
    <row r="6371">
      <c r="A6371" s="1" t="n">
        <v>43151.33333333334</v>
      </c>
      <c r="B6371" t="n">
        <v>0.5886255666666667</v>
      </c>
    </row>
    <row r="6372">
      <c r="A6372" s="1" t="n">
        <v>43151.375</v>
      </c>
      <c r="B6372" t="n">
        <v>0.5885977999999999</v>
      </c>
    </row>
    <row r="6373">
      <c r="A6373" s="1" t="n">
        <v>43151.41666666666</v>
      </c>
      <c r="B6373" t="n">
        <v>0.588181175</v>
      </c>
    </row>
    <row r="6374">
      <c r="A6374" s="1" t="n">
        <v>43151.45833333334</v>
      </c>
      <c r="B6374" t="n">
        <v>0.5880082916666667</v>
      </c>
    </row>
    <row r="6375">
      <c r="A6375" s="1" t="n">
        <v>43151.5</v>
      </c>
      <c r="B6375" t="n">
        <v>0.5879275916666666</v>
      </c>
    </row>
    <row r="6376">
      <c r="A6376" s="1" t="n">
        <v>43151.54166666666</v>
      </c>
      <c r="B6376" t="n">
        <v>0.5880547833333333</v>
      </c>
    </row>
    <row r="6377">
      <c r="A6377" s="1" t="n">
        <v>43151.58333333334</v>
      </c>
      <c r="B6377" t="n">
        <v>0.5881632166666667</v>
      </c>
    </row>
    <row r="6378">
      <c r="A6378" s="1" t="n">
        <v>43151.625</v>
      </c>
      <c r="B6378" t="n">
        <v>0.5883768583333333</v>
      </c>
    </row>
    <row r="6379">
      <c r="A6379" s="1" t="n">
        <v>43151.66666666666</v>
      </c>
      <c r="B6379" t="n">
        <v>0.5884934666666667</v>
      </c>
    </row>
    <row r="6380">
      <c r="A6380" s="1" t="n">
        <v>43151.70833333334</v>
      </c>
      <c r="B6380" t="n">
        <v>0.5882455750000001</v>
      </c>
    </row>
    <row r="6381">
      <c r="A6381" s="1" t="n">
        <v>43151.75</v>
      </c>
      <c r="B6381" t="n">
        <v>0.588406175</v>
      </c>
    </row>
    <row r="6382">
      <c r="A6382" s="1" t="n">
        <v>43151.79166666666</v>
      </c>
      <c r="B6382" t="n">
        <v>0.5886483916666666</v>
      </c>
    </row>
    <row r="6383">
      <c r="A6383" s="1" t="n">
        <v>43151.83333333334</v>
      </c>
      <c r="B6383" t="n">
        <v>0.5886133166666667</v>
      </c>
    </row>
    <row r="6384">
      <c r="A6384" s="1" t="n">
        <v>43151.875</v>
      </c>
      <c r="B6384" t="n">
        <v>0.5885953666666667</v>
      </c>
    </row>
    <row r="6385">
      <c r="A6385" s="1" t="n">
        <v>43151.91666666666</v>
      </c>
      <c r="B6385" t="n">
        <v>0.588585575</v>
      </c>
    </row>
    <row r="6386">
      <c r="A6386" s="1" t="n">
        <v>43151.95833333334</v>
      </c>
      <c r="B6386" t="n">
        <v>0.5887698818181818</v>
      </c>
    </row>
    <row r="6387">
      <c r="A6387" s="1" t="n">
        <v>43152</v>
      </c>
      <c r="B6387" t="n">
        <v>0.58871605</v>
      </c>
    </row>
    <row r="6388">
      <c r="A6388" s="1" t="n">
        <v>43152.04166666666</v>
      </c>
      <c r="B6388" t="n">
        <v>0.5885529416666667</v>
      </c>
    </row>
    <row r="6389">
      <c r="A6389" s="1" t="n">
        <v>43152.08333333334</v>
      </c>
      <c r="B6389" t="n">
        <v>0.5885496833333334</v>
      </c>
    </row>
    <row r="6390">
      <c r="A6390" s="1" t="n">
        <v>43152.125</v>
      </c>
      <c r="B6390" t="n">
        <v>0.588299375</v>
      </c>
    </row>
    <row r="6391">
      <c r="A6391" s="1" t="n">
        <v>43152.16666666666</v>
      </c>
      <c r="B6391" t="n">
        <v>0.5881909166666667</v>
      </c>
    </row>
    <row r="6392">
      <c r="A6392" s="1" t="n">
        <v>43152.20833333334</v>
      </c>
      <c r="B6392" t="n">
        <v>0.5873117916666667</v>
      </c>
    </row>
    <row r="6393">
      <c r="A6393" s="1" t="n">
        <v>43152.25</v>
      </c>
      <c r="B6393" t="n">
        <v>0.5852550083333333</v>
      </c>
    </row>
    <row r="6394">
      <c r="A6394" s="1" t="n">
        <v>43152.29166666666</v>
      </c>
      <c r="B6394" t="n">
        <v>0.5829560833333333</v>
      </c>
    </row>
    <row r="6395">
      <c r="A6395" s="1" t="n">
        <v>43152.33333333334</v>
      </c>
      <c r="B6395" t="n">
        <v>0.5805964333333333</v>
      </c>
    </row>
    <row r="6396">
      <c r="A6396" s="1" t="n">
        <v>43152.375</v>
      </c>
      <c r="B6396" t="n">
        <v>0.5778703166666667</v>
      </c>
    </row>
    <row r="6397">
      <c r="A6397" s="1" t="n">
        <v>43152.41666666666</v>
      </c>
      <c r="B6397" t="n">
        <v>0.575872375</v>
      </c>
    </row>
    <row r="6398">
      <c r="A6398" s="1" t="n">
        <v>43152.45833333334</v>
      </c>
      <c r="B6398" t="n">
        <v>0.5748284</v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>0.5495149333333333</v>
      </c>
    </row>
    <row r="6403">
      <c r="A6403" s="1" t="n">
        <v>43152.66666666666</v>
      </c>
      <c r="B6403" t="n">
        <v>0.546280275</v>
      </c>
    </row>
    <row r="6404">
      <c r="A6404" s="1" t="n">
        <v>43152.70833333334</v>
      </c>
      <c r="B6404" t="n">
        <v>0.5433281333333334</v>
      </c>
    </row>
    <row r="6405">
      <c r="A6405" s="1" t="n">
        <v>43152.75</v>
      </c>
      <c r="B6405" t="n">
        <v>0.540509875</v>
      </c>
    </row>
    <row r="6406">
      <c r="A6406" s="1" t="n">
        <v>43152.79166666666</v>
      </c>
      <c r="B6406" t="n">
        <v>0.5390520333333333</v>
      </c>
    </row>
    <row r="6407">
      <c r="A6407" s="1" t="n">
        <v>43152.83333333334</v>
      </c>
      <c r="B6407" t="n">
        <v>0.5380865</v>
      </c>
    </row>
    <row r="6408">
      <c r="A6408" s="1" t="n">
        <v>43152.875</v>
      </c>
      <c r="B6408" t="n">
        <v>0.5376059083333333</v>
      </c>
    </row>
    <row r="6409">
      <c r="A6409" s="1" t="n">
        <v>43152.91666666666</v>
      </c>
      <c r="B6409" t="n">
        <v>0.5370543</v>
      </c>
    </row>
    <row r="6410">
      <c r="A6410" s="1" t="n">
        <v>43152.95833333334</v>
      </c>
      <c r="B6410" t="n">
        <v>0.5365984</v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>0.5233634916666666</v>
      </c>
    </row>
    <row r="6460">
      <c r="A6460" s="1" t="n">
        <v>43155.04166666666</v>
      </c>
      <c r="B6460" t="n">
        <v>0.5227864750000001</v>
      </c>
    </row>
    <row r="6461">
      <c r="A6461" s="1" t="n">
        <v>43155.08333333334</v>
      </c>
      <c r="B6461" t="n">
        <v>0.5228812545454545</v>
      </c>
    </row>
    <row r="6462">
      <c r="A6462" s="1" t="n">
        <v>43155.125</v>
      </c>
      <c r="B6462" t="n">
        <v>0.5236577833333333</v>
      </c>
    </row>
    <row r="6463">
      <c r="A6463" s="1" t="n">
        <v>43155.16666666666</v>
      </c>
      <c r="B6463" t="n">
        <v>0.5239561083333334</v>
      </c>
    </row>
    <row r="6464">
      <c r="A6464" s="1" t="n">
        <v>43155.20833333334</v>
      </c>
      <c r="B6464" t="n">
        <v>0.5243475333333333</v>
      </c>
    </row>
    <row r="6465">
      <c r="A6465" s="1" t="n">
        <v>43155.25</v>
      </c>
      <c r="B6465" t="n">
        <v>0.524519675</v>
      </c>
    </row>
    <row r="6466">
      <c r="A6466" s="1" t="n">
        <v>43155.29166666666</v>
      </c>
      <c r="B6466" t="n">
        <v>0.5246879</v>
      </c>
    </row>
    <row r="6467">
      <c r="A6467" s="1" t="n">
        <v>43155.33333333334</v>
      </c>
      <c r="B6467" t="n">
        <v>0.52472745</v>
      </c>
    </row>
    <row r="6468">
      <c r="A6468" s="1" t="n">
        <v>43155.375</v>
      </c>
      <c r="B6468" t="n">
        <v>0.5246956583333333</v>
      </c>
    </row>
    <row r="6469">
      <c r="A6469" s="1" t="n">
        <v>43155.41666666666</v>
      </c>
      <c r="B6469" t="n">
        <v>0.5246910272727273</v>
      </c>
    </row>
    <row r="6470">
      <c r="A6470" s="1" t="n">
        <v>43155.45833333334</v>
      </c>
      <c r="B6470" t="n">
        <v>0.5244072666666667</v>
      </c>
    </row>
    <row r="6471">
      <c r="A6471" s="1" t="n">
        <v>43155.5</v>
      </c>
      <c r="B6471" t="n">
        <v>0.5238794</v>
      </c>
    </row>
    <row r="6472">
      <c r="A6472" s="1" t="n">
        <v>43155.54166666666</v>
      </c>
      <c r="B6472" t="n">
        <v>0.5233092166666666</v>
      </c>
    </row>
    <row r="6473">
      <c r="A6473" s="1" t="n">
        <v>43155.58333333334</v>
      </c>
      <c r="B6473" t="n">
        <v>0.5230714416666667</v>
      </c>
    </row>
    <row r="6474">
      <c r="A6474" s="1" t="n">
        <v>43155.625</v>
      </c>
      <c r="B6474" t="n">
        <v>0.5232170416666667</v>
      </c>
    </row>
    <row r="6475">
      <c r="A6475" s="1" t="n">
        <v>43155.66666666666</v>
      </c>
      <c r="B6475" t="n">
        <v>0.5234843</v>
      </c>
    </row>
    <row r="6476">
      <c r="A6476" s="1" t="n">
        <v>43155.70833333334</v>
      </c>
      <c r="B6476" t="n">
        <v>0.5238762916666667</v>
      </c>
    </row>
    <row r="6477">
      <c r="A6477" s="1" t="n">
        <v>43155.75</v>
      </c>
      <c r="B6477" t="n">
        <v>0.52433825</v>
      </c>
    </row>
    <row r="6478">
      <c r="A6478" s="1" t="n">
        <v>43155.79166666666</v>
      </c>
      <c r="B6478" t="n">
        <v>0.5245437166666667</v>
      </c>
    </row>
    <row r="6479">
      <c r="A6479" s="1" t="n">
        <v>43155.83333333334</v>
      </c>
      <c r="B6479" t="n">
        <v>0.5246259</v>
      </c>
    </row>
    <row r="6480">
      <c r="A6480" s="1" t="n">
        <v>43155.875</v>
      </c>
      <c r="B6480" t="n">
        <v>0.5244111333333333</v>
      </c>
    </row>
    <row r="6481">
      <c r="A6481" s="1" t="n">
        <v>43155.91666666666</v>
      </c>
      <c r="B6481" t="n">
        <v>0.5242940500000001</v>
      </c>
    </row>
    <row r="6482">
      <c r="A6482" s="1" t="n">
        <v>43155.95833333334</v>
      </c>
      <c r="B6482" t="n">
        <v>0.5240064750000001</v>
      </c>
    </row>
    <row r="6483">
      <c r="A6483" s="1" t="n">
        <v>43156</v>
      </c>
      <c r="B6483" t="n">
        <v>0.5238297749999999</v>
      </c>
    </row>
    <row r="6484">
      <c r="A6484" s="1" t="n">
        <v>43156.04166666666</v>
      </c>
      <c r="B6484" t="n">
        <v>0.5235834333333333</v>
      </c>
    </row>
    <row r="6485">
      <c r="A6485" s="1" t="n">
        <v>43156.08333333334</v>
      </c>
      <c r="B6485" t="n">
        <v>0.523438575</v>
      </c>
    </row>
    <row r="6486">
      <c r="A6486" s="1" t="n">
        <v>43156.125</v>
      </c>
      <c r="B6486" t="n">
        <v>0.5240289666666667</v>
      </c>
    </row>
    <row r="6487">
      <c r="A6487" s="1" t="n">
        <v>43156.16666666666</v>
      </c>
      <c r="B6487" t="n">
        <v>0.5246949083333333</v>
      </c>
    </row>
    <row r="6488">
      <c r="A6488" s="1" t="n">
        <v>43156.20833333334</v>
      </c>
      <c r="B6488" t="n">
        <v>0.5253542166666667</v>
      </c>
    </row>
    <row r="6489">
      <c r="A6489" s="1" t="n">
        <v>43156.25</v>
      </c>
      <c r="B6489" t="n">
        <v>0.5255466</v>
      </c>
    </row>
    <row r="6490">
      <c r="A6490" s="1" t="n">
        <v>43156.29166666666</v>
      </c>
      <c r="B6490" t="n">
        <v>0.5255954749999999</v>
      </c>
    </row>
    <row r="6491">
      <c r="A6491" s="1" t="n">
        <v>43156.33333333334</v>
      </c>
      <c r="B6491" t="n">
        <v>0.5255737583333333</v>
      </c>
    </row>
    <row r="6492">
      <c r="A6492" s="1" t="n">
        <v>43156.375</v>
      </c>
      <c r="B6492" t="n">
        <v>0.5254111181818182</v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>0.5238739833333333</v>
      </c>
    </row>
    <row r="6496">
      <c r="A6496" s="1" t="n">
        <v>43156.54166666666</v>
      </c>
      <c r="B6496" t="n">
        <v>0.523349290909091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>0.5237469</v>
      </c>
    </row>
    <row r="6501">
      <c r="A6501" s="1" t="n">
        <v>43156.75</v>
      </c>
      <c r="B6501" t="n">
        <v>0.5242669166666666</v>
      </c>
    </row>
    <row r="6502">
      <c r="A6502" s="1" t="n">
        <v>43156.79166666666</v>
      </c>
      <c r="B6502" t="n">
        <v>0.5246227916666667</v>
      </c>
    </row>
    <row r="6503">
      <c r="A6503" s="1" t="n">
        <v>43156.83333333334</v>
      </c>
      <c r="B6503" t="n">
        <v>0.5247313333333333</v>
      </c>
    </row>
    <row r="6504">
      <c r="A6504" s="1" t="n">
        <v>43156.875</v>
      </c>
      <c r="B6504" t="n">
        <v>0.5245848166666667</v>
      </c>
    </row>
    <row r="6505">
      <c r="A6505" s="1" t="n">
        <v>43156.91666666666</v>
      </c>
      <c r="B6505" t="n">
        <v>0.52438865</v>
      </c>
    </row>
    <row r="6506">
      <c r="A6506" s="1" t="n">
        <v>43156.95833333334</v>
      </c>
      <c r="B6506" t="n">
        <v>0.5242544833333334</v>
      </c>
    </row>
    <row r="6507">
      <c r="A6507" s="1" t="n">
        <v>43157</v>
      </c>
      <c r="B6507" t="n">
        <v>0.5239359499999999</v>
      </c>
    </row>
    <row r="6508">
      <c r="A6508" s="1" t="n">
        <v>43157.04166666666</v>
      </c>
      <c r="B6508" t="n">
        <v>0.5236120916666667</v>
      </c>
    </row>
    <row r="6509">
      <c r="A6509" s="1" t="n">
        <v>43157.08333333334</v>
      </c>
      <c r="B6509" t="n">
        <v>0.5233572416666666</v>
      </c>
    </row>
    <row r="6510">
      <c r="A6510" s="1" t="n">
        <v>43157.125</v>
      </c>
      <c r="B6510" t="n">
        <v>0.5230768583333333</v>
      </c>
    </row>
    <row r="6511">
      <c r="A6511" s="1" t="n">
        <v>43157.16666666666</v>
      </c>
      <c r="B6511" t="n">
        <v>0.5227888083333333</v>
      </c>
    </row>
    <row r="6512">
      <c r="A6512" s="1" t="n">
        <v>43157.20833333334</v>
      </c>
      <c r="B6512" t="n">
        <v>0.5224853166666666</v>
      </c>
    </row>
    <row r="6513">
      <c r="A6513" s="1" t="n">
        <v>43157.25</v>
      </c>
      <c r="B6513" t="n">
        <v>0.5220772818181818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0.5207009916666666</v>
      </c>
    </row>
    <row r="6517">
      <c r="A6517" s="1" t="n">
        <v>43157.41666666666</v>
      </c>
      <c r="B6517" t="n">
        <v>0.5200611666666667</v>
      </c>
    </row>
    <row r="6518">
      <c r="A6518" s="1" t="n">
        <v>43157.45833333334</v>
      </c>
      <c r="B6518" t="n">
        <v>0.5197283083333334</v>
      </c>
    </row>
    <row r="6519">
      <c r="A6519" s="1" t="n">
        <v>43157.5</v>
      </c>
      <c r="B6519" t="n">
        <v>0.5193500083333333</v>
      </c>
    </row>
    <row r="6520">
      <c r="A6520" s="1" t="n">
        <v>43157.54166666666</v>
      </c>
      <c r="B6520" t="n">
        <v>0.5191153333333333</v>
      </c>
    </row>
    <row r="6521">
      <c r="A6521" s="1" t="n">
        <v>43157.58333333334</v>
      </c>
      <c r="B6521" t="n">
        <v>0.5190373416666666</v>
      </c>
    </row>
    <row r="6522">
      <c r="A6522" s="1" t="n">
        <v>43157.625</v>
      </c>
      <c r="B6522" t="n">
        <v>0.5190991083333333</v>
      </c>
    </row>
    <row r="6523">
      <c r="A6523" s="1" t="n">
        <v>43157.66666666666</v>
      </c>
      <c r="B6523" t="n">
        <v>0.5192426833333333</v>
      </c>
    </row>
    <row r="6524">
      <c r="A6524" s="1" t="n">
        <v>43157.70833333334</v>
      </c>
      <c r="B6524" t="n">
        <v>0.5194341583333334</v>
      </c>
    </row>
    <row r="6525">
      <c r="A6525" s="1" t="n">
        <v>43157.75</v>
      </c>
      <c r="B6525" t="n">
        <v>0.5200387750000001</v>
      </c>
    </row>
    <row r="6526">
      <c r="A6526" s="1" t="n">
        <v>43157.79166666666</v>
      </c>
      <c r="B6526" t="n">
        <v>0.5204374916666666</v>
      </c>
    </row>
    <row r="6527">
      <c r="A6527" s="1" t="n">
        <v>43157.83333333334</v>
      </c>
      <c r="B6527" t="n">
        <v>0.5205904833333334</v>
      </c>
    </row>
    <row r="6528">
      <c r="A6528" s="1" t="n">
        <v>43157.875</v>
      </c>
      <c r="B6528" t="n">
        <v>0.5206244916666667</v>
      </c>
    </row>
    <row r="6529">
      <c r="A6529" s="1" t="n">
        <v>43157.91666666666</v>
      </c>
      <c r="B6529" t="n">
        <v>0.5205016083333334</v>
      </c>
    </row>
    <row r="6530">
      <c r="A6530" s="1" t="n">
        <v>43157.95833333334</v>
      </c>
      <c r="B6530" t="n">
        <v>0.5203043727272727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0.50817735</v>
      </c>
    </row>
    <row r="6580">
      <c r="A6580" s="1" t="n">
        <v>43160.04166666666</v>
      </c>
      <c r="B6580" t="n">
        <v>0.5078278583333333</v>
      </c>
    </row>
    <row r="6581">
      <c r="A6581" s="1" t="n">
        <v>43160.08333333334</v>
      </c>
      <c r="B6581" t="n">
        <v>0.5074242083333333</v>
      </c>
    </row>
    <row r="6582">
      <c r="A6582" s="1" t="n">
        <v>43160.125</v>
      </c>
      <c r="B6582" t="n">
        <v>0.5070375416666667</v>
      </c>
    </row>
    <row r="6583">
      <c r="A6583" s="1" t="n">
        <v>43160.16666666666</v>
      </c>
      <c r="B6583" t="n">
        <v>0.5065907166666667</v>
      </c>
    </row>
    <row r="6584">
      <c r="A6584" s="1" t="n">
        <v>43160.20833333334</v>
      </c>
      <c r="B6584" t="n">
        <v>0.5062440083333334</v>
      </c>
    </row>
    <row r="6585">
      <c r="A6585" s="1" t="n">
        <v>43160.25</v>
      </c>
      <c r="B6585" t="n">
        <v>0.5059134166666667</v>
      </c>
    </row>
    <row r="6586">
      <c r="A6586" s="1" t="n">
        <v>43160.29166666666</v>
      </c>
      <c r="B6586" t="n">
        <v>0.50557535</v>
      </c>
    </row>
    <row r="6587">
      <c r="A6587" s="1" t="n">
        <v>43160.33333333334</v>
      </c>
      <c r="B6587" t="n">
        <v>0.505145025</v>
      </c>
    </row>
    <row r="6588">
      <c r="A6588" s="1" t="n">
        <v>43160.375</v>
      </c>
      <c r="B6588" t="n">
        <v>0.5047332166666666</v>
      </c>
    </row>
    <row r="6589">
      <c r="A6589" s="1" t="n">
        <v>43160.41666666666</v>
      </c>
      <c r="B6589" t="n">
        <v>0.504127925</v>
      </c>
    </row>
    <row r="6590">
      <c r="A6590" s="1" t="n">
        <v>43160.45833333334</v>
      </c>
      <c r="B6590" t="n">
        <v>0.5033476916666667</v>
      </c>
    </row>
    <row r="6591">
      <c r="A6591" s="1" t="n">
        <v>43160.5</v>
      </c>
      <c r="B6591" t="n">
        <v>0.5026212333333333</v>
      </c>
    </row>
    <row r="6592">
      <c r="A6592" s="1" t="n">
        <v>43160.54166666666</v>
      </c>
      <c r="B6592" t="n">
        <v>0.5022414416666666</v>
      </c>
    </row>
    <row r="6593">
      <c r="A6593" s="1" t="n">
        <v>43160.58333333334</v>
      </c>
      <c r="B6593" t="n">
        <v>0.501724975</v>
      </c>
    </row>
    <row r="6594">
      <c r="A6594" s="1" t="n">
        <v>43160.625</v>
      </c>
      <c r="B6594" t="n">
        <v>0.5011014583333333</v>
      </c>
    </row>
    <row r="6595">
      <c r="A6595" s="1" t="n">
        <v>43160.66666666666</v>
      </c>
      <c r="B6595" t="n">
        <v>0.5004957583333334</v>
      </c>
    </row>
    <row r="6596">
      <c r="A6596" s="1" t="n">
        <v>43160.70833333334</v>
      </c>
      <c r="B6596" t="n">
        <v>0.5002077666666667</v>
      </c>
    </row>
    <row r="6597">
      <c r="A6597" s="1" t="n">
        <v>43160.75</v>
      </c>
      <c r="B6597" t="n">
        <v>0.5002054833333333</v>
      </c>
    </row>
    <row r="6598">
      <c r="A6598" s="1" t="n">
        <v>43160.79166666666</v>
      </c>
      <c r="B6598" t="n">
        <v>0.5003513916666666</v>
      </c>
    </row>
    <row r="6599">
      <c r="A6599" s="1" t="n">
        <v>43160.83333333334</v>
      </c>
      <c r="B6599" t="n">
        <v>0.5003073</v>
      </c>
    </row>
    <row r="6600">
      <c r="A6600" s="1" t="n">
        <v>43160.875</v>
      </c>
      <c r="B6600" t="n">
        <v>0.5001523083333334</v>
      </c>
    </row>
    <row r="6601">
      <c r="A6601" s="1" t="n">
        <v>43160.91666666666</v>
      </c>
      <c r="B6601" t="n">
        <v>0.4999298</v>
      </c>
    </row>
    <row r="6602">
      <c r="A6602" s="1" t="n">
        <v>43160.95833333334</v>
      </c>
      <c r="B6602" t="n">
        <v>0.4996053181818182</v>
      </c>
    </row>
    <row r="6603">
      <c r="A6603" s="1" t="n">
        <v>43161</v>
      </c>
      <c r="B6603" t="n">
        <v>0.4992678</v>
      </c>
    </row>
    <row r="6604">
      <c r="A6604" s="1" t="n">
        <v>43161.04166666666</v>
      </c>
      <c r="B6604" t="n">
        <v>0.498786725</v>
      </c>
    </row>
    <row r="6605">
      <c r="A6605" s="1" t="n">
        <v>43161.08333333334</v>
      </c>
      <c r="B6605" t="n">
        <v>0.4983157916666667</v>
      </c>
    </row>
    <row r="6606">
      <c r="A6606" s="1" t="n">
        <v>43161.125</v>
      </c>
      <c r="B6606" t="n">
        <v>0.4978919083333333</v>
      </c>
    </row>
    <row r="6607">
      <c r="A6607" s="1" t="n">
        <v>43161.16666666666</v>
      </c>
      <c r="B6607" t="n">
        <v>0.4974954416666666</v>
      </c>
    </row>
    <row r="6608">
      <c r="A6608" s="1" t="n">
        <v>43161.20833333334</v>
      </c>
      <c r="B6608" t="n">
        <v>0.4970052333333333</v>
      </c>
    </row>
    <row r="6609">
      <c r="A6609" s="1" t="n">
        <v>43161.25</v>
      </c>
      <c r="B6609" t="n">
        <v>0.4966386916666667</v>
      </c>
    </row>
    <row r="6610">
      <c r="A6610" s="1" t="n">
        <v>43161.29166666666</v>
      </c>
      <c r="B6610" t="n">
        <v>0.49632065</v>
      </c>
    </row>
    <row r="6611">
      <c r="A6611" s="1" t="n">
        <v>43161.33333333334</v>
      </c>
      <c r="B6611" t="n">
        <v>0.496118525</v>
      </c>
    </row>
    <row r="6612">
      <c r="A6612" s="1" t="n">
        <v>43161.375</v>
      </c>
      <c r="B6612" t="n">
        <v>0.4956009416666667</v>
      </c>
    </row>
    <row r="6613">
      <c r="A6613" s="1" t="n">
        <v>43161.41666666666</v>
      </c>
      <c r="B6613" t="n">
        <v>0.494849925</v>
      </c>
    </row>
    <row r="6614">
      <c r="A6614" s="1" t="n">
        <v>43161.45833333334</v>
      </c>
      <c r="B6614" t="n">
        <v>0.4942958666666666</v>
      </c>
    </row>
    <row r="6615">
      <c r="A6615" s="1" t="n">
        <v>43161.5</v>
      </c>
      <c r="B6615" t="n">
        <v>0.4936854166666667</v>
      </c>
    </row>
    <row r="6616">
      <c r="A6616" s="1" t="n">
        <v>43161.54166666666</v>
      </c>
      <c r="B6616" t="n">
        <v>0.4932519083333333</v>
      </c>
    </row>
    <row r="6617">
      <c r="A6617" s="1" t="n">
        <v>43161.58333333334</v>
      </c>
      <c r="B6617" t="n">
        <v>0.4929363416666667</v>
      </c>
    </row>
    <row r="6618">
      <c r="A6618" s="1" t="n">
        <v>43161.625</v>
      </c>
      <c r="B6618" t="n">
        <v>0.4921470083333333</v>
      </c>
    </row>
    <row r="6619">
      <c r="A6619" s="1" t="n">
        <v>43161.66666666666</v>
      </c>
      <c r="B6619" t="n">
        <v>0.4914962666666667</v>
      </c>
    </row>
    <row r="6620">
      <c r="A6620" s="1" t="n">
        <v>43161.70833333334</v>
      </c>
      <c r="B6620" t="n">
        <v>0.491288175</v>
      </c>
    </row>
    <row r="6621">
      <c r="A6621" s="1" t="n">
        <v>43161.75</v>
      </c>
      <c r="B6621" t="n">
        <v>0.4910191583333334</v>
      </c>
    </row>
    <row r="6622">
      <c r="A6622" s="1" t="n">
        <v>43161.79166666666</v>
      </c>
      <c r="B6622" t="n">
        <v>0.490789325</v>
      </c>
    </row>
    <row r="6623">
      <c r="A6623" s="1" t="n">
        <v>43161.83333333334</v>
      </c>
      <c r="B6623" t="n">
        <v>0.4905972166666666</v>
      </c>
    </row>
    <row r="6624">
      <c r="A6624" s="1" t="n">
        <v>43161.875</v>
      </c>
      <c r="B6624" t="n">
        <v>0.4903554083333333</v>
      </c>
    </row>
    <row r="6625">
      <c r="A6625" s="1" t="n">
        <v>43161.91666666666</v>
      </c>
      <c r="B6625" t="n">
        <v>0.4900738333333334</v>
      </c>
    </row>
    <row r="6626">
      <c r="A6626" s="1" t="n">
        <v>43161.95833333334</v>
      </c>
      <c r="B6626" t="n">
        <v>0.4897060636363637</v>
      </c>
    </row>
    <row r="6627">
      <c r="A6627" s="1" t="n">
        <v>43162</v>
      </c>
      <c r="B6627" t="n">
        <v>0.4893489916666667</v>
      </c>
    </row>
    <row r="6628">
      <c r="A6628" s="1" t="n">
        <v>43162.04166666666</v>
      </c>
      <c r="B6628" t="n">
        <v>0.4890367416666667</v>
      </c>
    </row>
    <row r="6629">
      <c r="A6629" s="1" t="n">
        <v>43162.08333333334</v>
      </c>
      <c r="B6629" t="n">
        <v>0.4885599583333333</v>
      </c>
    </row>
    <row r="6630">
      <c r="A6630" s="1" t="n">
        <v>43162.125</v>
      </c>
      <c r="B6630" t="n">
        <v>0.488138875</v>
      </c>
    </row>
    <row r="6631">
      <c r="A6631" s="1" t="n">
        <v>43162.16666666666</v>
      </c>
      <c r="B6631" t="n">
        <v>0.4877330499999999</v>
      </c>
    </row>
    <row r="6632">
      <c r="A6632" s="1" t="n">
        <v>43162.20833333334</v>
      </c>
      <c r="B6632" t="n">
        <v>0.48735365</v>
      </c>
    </row>
    <row r="6633">
      <c r="A6633" s="1" t="n">
        <v>43162.25</v>
      </c>
      <c r="B6633" t="n">
        <v>0.486993925</v>
      </c>
    </row>
    <row r="6634">
      <c r="A6634" s="1" t="n">
        <v>43162.29166666666</v>
      </c>
      <c r="B6634" t="n">
        <v>0.48678445</v>
      </c>
    </row>
    <row r="6635">
      <c r="A6635" s="1" t="n">
        <v>43162.33333333334</v>
      </c>
      <c r="B6635" t="n">
        <v>0.4866508083333334</v>
      </c>
    </row>
    <row r="6636">
      <c r="A6636" s="1" t="n">
        <v>43162.375</v>
      </c>
      <c r="B6636" t="n">
        <v>0.4860452583333333</v>
      </c>
    </row>
    <row r="6637">
      <c r="A6637" s="1" t="n">
        <v>43162.41666666666</v>
      </c>
      <c r="B6637" t="n">
        <v>0.4850815833333333</v>
      </c>
    </row>
    <row r="6638">
      <c r="A6638" s="1" t="n">
        <v>43162.45833333334</v>
      </c>
      <c r="B6638" t="n">
        <v>0.4839584083333333</v>
      </c>
    </row>
    <row r="6639">
      <c r="A6639" s="1" t="n">
        <v>43162.5</v>
      </c>
      <c r="B6639" t="n">
        <v>0.4827547916666666</v>
      </c>
    </row>
    <row r="6640">
      <c r="A6640" s="1" t="n">
        <v>43162.54166666666</v>
      </c>
      <c r="B6640" t="n">
        <v>0.4818223</v>
      </c>
    </row>
    <row r="6641">
      <c r="A6641" s="1" t="n">
        <v>43162.58333333334</v>
      </c>
      <c r="B6641" t="n">
        <v>0.4810556833333333</v>
      </c>
    </row>
    <row r="6642">
      <c r="A6642" s="1" t="n">
        <v>43162.625</v>
      </c>
      <c r="B6642" t="n">
        <v>0.4800387916666667</v>
      </c>
    </row>
    <row r="6643">
      <c r="A6643" s="1" t="n">
        <v>43162.66666666666</v>
      </c>
      <c r="B6643" t="n">
        <v>0.4791674666666667</v>
      </c>
    </row>
    <row r="6644">
      <c r="A6644" s="1" t="n">
        <v>43162.70833333334</v>
      </c>
      <c r="B6644" t="n">
        <v>0.4787596416666666</v>
      </c>
    </row>
    <row r="6645">
      <c r="A6645" s="1" t="n">
        <v>43162.75</v>
      </c>
      <c r="B6645" t="n">
        <v>0.4786038333333333</v>
      </c>
    </row>
    <row r="6646">
      <c r="A6646" s="1" t="n">
        <v>43162.79166666666</v>
      </c>
      <c r="B6646" t="n">
        <v>0.4785538833333334</v>
      </c>
    </row>
    <row r="6647">
      <c r="A6647" s="1" t="n">
        <v>43162.83333333334</v>
      </c>
      <c r="B6647" t="n">
        <v>0.4784614166666667</v>
      </c>
    </row>
    <row r="6648">
      <c r="A6648" s="1" t="n">
        <v>43162.875</v>
      </c>
      <c r="B6648" t="n">
        <v>0.4782021166666666</v>
      </c>
    </row>
    <row r="6649">
      <c r="A6649" s="1" t="n">
        <v>43162.91666666666</v>
      </c>
      <c r="B6649" t="n">
        <v>0.4778505083333333</v>
      </c>
    </row>
    <row r="6650">
      <c r="A6650" s="1" t="n">
        <v>43162.95833333334</v>
      </c>
      <c r="B6650" t="n">
        <v>0.4774296545454546</v>
      </c>
    </row>
    <row r="6651">
      <c r="A6651" s="1" t="n">
        <v>43163</v>
      </c>
      <c r="B6651" t="n">
        <v>0.4769957583333333</v>
      </c>
    </row>
    <row r="6652">
      <c r="A6652" s="1" t="n">
        <v>43163.04166666666</v>
      </c>
      <c r="B6652" t="n">
        <v>0.476640775</v>
      </c>
    </row>
    <row r="6653">
      <c r="A6653" s="1" t="n">
        <v>43163.08333333334</v>
      </c>
      <c r="B6653" t="n">
        <v>0.4763157416666666</v>
      </c>
    </row>
    <row r="6654">
      <c r="A6654" s="1" t="n">
        <v>43163.125</v>
      </c>
      <c r="B6654" t="n">
        <v>0.4758397416666666</v>
      </c>
    </row>
    <row r="6655">
      <c r="A6655" s="1" t="n">
        <v>43163.16666666666</v>
      </c>
      <c r="B6655" t="n">
        <v>0.4754064083333334</v>
      </c>
    </row>
    <row r="6656">
      <c r="A6656" s="1" t="n">
        <v>43163.20833333334</v>
      </c>
      <c r="B6656" t="n">
        <v>0.4750074083333333</v>
      </c>
    </row>
    <row r="6657">
      <c r="A6657" s="1" t="n">
        <v>43163.25</v>
      </c>
      <c r="B6657" t="n">
        <v>0.474556525</v>
      </c>
    </row>
    <row r="6658">
      <c r="A6658" s="1" t="n">
        <v>43163.29166666666</v>
      </c>
      <c r="B6658" t="n">
        <v>0.4744362583333333</v>
      </c>
    </row>
    <row r="6659">
      <c r="A6659" s="1" t="n">
        <v>43163.33333333334</v>
      </c>
      <c r="B6659" t="n">
        <v>0.4741875583333333</v>
      </c>
    </row>
    <row r="6660">
      <c r="A6660" s="1" t="n">
        <v>43163.375</v>
      </c>
      <c r="B6660" t="n">
        <v>0.473441025</v>
      </c>
    </row>
    <row r="6661">
      <c r="A6661" s="1" t="n">
        <v>43163.41666666666</v>
      </c>
      <c r="B6661" t="n">
        <v>0.4725443916666667</v>
      </c>
    </row>
    <row r="6662">
      <c r="A6662" s="1" t="n">
        <v>43163.45833333334</v>
      </c>
      <c r="B6662" t="n">
        <v>0.471135375</v>
      </c>
    </row>
    <row r="6663">
      <c r="A6663" s="1" t="n">
        <v>43163.5</v>
      </c>
      <c r="B6663" t="n">
        <v>0.4699263916666667</v>
      </c>
    </row>
    <row r="6664">
      <c r="A6664" s="1" t="n">
        <v>43163.54166666666</v>
      </c>
      <c r="B6664" t="n">
        <v>0.4686742833333333</v>
      </c>
    </row>
    <row r="6665">
      <c r="A6665" s="1" t="n">
        <v>43163.58333333334</v>
      </c>
      <c r="B6665" t="n">
        <v>0.467380875</v>
      </c>
    </row>
    <row r="6666">
      <c r="A6666" s="1" t="n">
        <v>43163.625</v>
      </c>
      <c r="B6666" t="n">
        <v>0.4663395333333333</v>
      </c>
    </row>
    <row r="6667">
      <c r="A6667" s="1" t="n">
        <v>43163.66666666666</v>
      </c>
      <c r="B6667" t="n">
        <v>0.4658487666666666</v>
      </c>
    </row>
    <row r="6668">
      <c r="A6668" s="1" t="n">
        <v>43163.70833333334</v>
      </c>
      <c r="B6668" t="n">
        <v>0.4652234</v>
      </c>
    </row>
    <row r="6669">
      <c r="A6669" s="1" t="n">
        <v>43163.75</v>
      </c>
      <c r="B6669" t="n">
        <v>0.4647147333333333</v>
      </c>
    </row>
    <row r="6670">
      <c r="A6670" s="1" t="n">
        <v>43163.79166666666</v>
      </c>
      <c r="B6670" t="n">
        <v>0.4646374333333333</v>
      </c>
    </row>
    <row r="6671">
      <c r="A6671" s="1" t="n">
        <v>43163.83333333334</v>
      </c>
      <c r="B6671" t="n">
        <v>0.4646440666666667</v>
      </c>
    </row>
    <row r="6672">
      <c r="A6672" s="1" t="n">
        <v>43163.875</v>
      </c>
      <c r="B6672" t="n">
        <v>0.4644606545454545</v>
      </c>
    </row>
    <row r="6673">
      <c r="A6673" s="1" t="n">
        <v>43163.91666666666</v>
      </c>
      <c r="B6673" t="n">
        <v>0.4641238416666666</v>
      </c>
    </row>
    <row r="6674">
      <c r="A6674" s="1" t="n">
        <v>43163.95833333334</v>
      </c>
      <c r="B6674" t="n">
        <v>0.4638450181818182</v>
      </c>
    </row>
    <row r="6675">
      <c r="A6675" s="1" t="n">
        <v>43164</v>
      </c>
      <c r="B6675" t="n">
        <v>0.4635162666666666</v>
      </c>
    </row>
    <row r="6676">
      <c r="A6676" s="1" t="n">
        <v>43164.04166666666</v>
      </c>
      <c r="B6676" t="n">
        <v>0.4633170916666667</v>
      </c>
    </row>
    <row r="6677">
      <c r="A6677" s="1" t="n">
        <v>43164.08333333334</v>
      </c>
      <c r="B6677" t="n">
        <v>0.4630407916666666</v>
      </c>
    </row>
    <row r="6678">
      <c r="A6678" s="1" t="n">
        <v>43164.125</v>
      </c>
      <c r="B6678" t="n">
        <v>0.4626396</v>
      </c>
    </row>
    <row r="6679">
      <c r="A6679" s="1" t="n">
        <v>43164.16666666666</v>
      </c>
      <c r="B6679" t="n">
        <v>0.46230465</v>
      </c>
    </row>
    <row r="6680">
      <c r="A6680" s="1" t="n">
        <v>43164.20833333334</v>
      </c>
      <c r="B6680" t="n">
        <v>0.4619720583333333</v>
      </c>
    </row>
    <row r="6681">
      <c r="A6681" s="1" t="n">
        <v>43164.25</v>
      </c>
      <c r="B6681" t="n">
        <v>0.461553675</v>
      </c>
    </row>
    <row r="6682">
      <c r="A6682" s="1" t="n">
        <v>43164.29166666666</v>
      </c>
      <c r="B6682" t="n">
        <v>0.4614105416666667</v>
      </c>
    </row>
    <row r="6683">
      <c r="A6683" s="1" t="n">
        <v>43164.33333333334</v>
      </c>
      <c r="B6683" t="n">
        <v>0.4611030909090909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>0.4588922</v>
      </c>
    </row>
    <row r="6687">
      <c r="A6687" s="1" t="n">
        <v>43164.5</v>
      </c>
      <c r="B6687" t="n">
        <v>0.4579101916666666</v>
      </c>
    </row>
    <row r="6688">
      <c r="A6688" s="1" t="n">
        <v>43164.54166666666</v>
      </c>
      <c r="B6688" t="n">
        <v>0.45672165</v>
      </c>
    </row>
    <row r="6689">
      <c r="A6689" s="1" t="n">
        <v>43164.58333333334</v>
      </c>
      <c r="B6689" t="n">
        <v>0.45571315</v>
      </c>
    </row>
    <row r="6690">
      <c r="A6690" s="1" t="n">
        <v>43164.625</v>
      </c>
      <c r="B6690" t="n">
        <v>0.4550636833333333</v>
      </c>
    </row>
    <row r="6691">
      <c r="A6691" s="1" t="n">
        <v>43164.66666666666</v>
      </c>
      <c r="B6691" t="n">
        <v>0.4548353916666667</v>
      </c>
    </row>
    <row r="6692">
      <c r="A6692" s="1" t="n">
        <v>43164.70833333334</v>
      </c>
      <c r="B6692" t="n">
        <v>0.454324275</v>
      </c>
    </row>
    <row r="6693">
      <c r="A6693" s="1" t="n">
        <v>43164.75</v>
      </c>
      <c r="B6693" t="n">
        <v>0.4542411666666666</v>
      </c>
    </row>
    <row r="6694">
      <c r="A6694" s="1" t="n">
        <v>43164.79166666666</v>
      </c>
      <c r="B6694" t="n">
        <v>0.454176275</v>
      </c>
    </row>
    <row r="6695">
      <c r="A6695" s="1" t="n">
        <v>43164.83333333334</v>
      </c>
      <c r="B6695" t="n">
        <v>0.454109925</v>
      </c>
    </row>
    <row r="6696">
      <c r="A6696" s="1" t="n">
        <v>43164.875</v>
      </c>
      <c r="B6696" t="n">
        <v>0.4538738333333334</v>
      </c>
    </row>
    <row r="6697">
      <c r="A6697" s="1" t="n">
        <v>43164.91666666666</v>
      </c>
      <c r="B6697" t="n">
        <v>0.4534592916666667</v>
      </c>
    </row>
    <row r="6698">
      <c r="A6698" s="1" t="n">
        <v>43164.95833333334</v>
      </c>
      <c r="B6698" t="n">
        <v>0.4532372181818181</v>
      </c>
    </row>
    <row r="6699">
      <c r="A6699" s="1" t="n">
        <v>43165</v>
      </c>
      <c r="B6699" t="n">
        <v>0.4530019166666666</v>
      </c>
    </row>
    <row r="6700">
      <c r="A6700" s="1" t="n">
        <v>43165.04166666666</v>
      </c>
      <c r="B6700" t="n">
        <v>0.4527769916666667</v>
      </c>
    </row>
    <row r="6701">
      <c r="A6701" s="1" t="n">
        <v>43165.08333333334</v>
      </c>
      <c r="B6701" t="n">
        <v>0.45260745</v>
      </c>
    </row>
    <row r="6702">
      <c r="A6702" s="1" t="n">
        <v>43165.125</v>
      </c>
      <c r="B6702" t="n">
        <v>0.4523549833333333</v>
      </c>
    </row>
    <row r="6703">
      <c r="A6703" s="1" t="n">
        <v>43165.16666666666</v>
      </c>
      <c r="B6703" t="n">
        <v>0.452130125</v>
      </c>
    </row>
    <row r="6704">
      <c r="A6704" s="1" t="n">
        <v>43165.20833333334</v>
      </c>
      <c r="B6704" t="n">
        <v>0.4518594666666667</v>
      </c>
    </row>
    <row r="6705">
      <c r="A6705" s="1" t="n">
        <v>43165.25</v>
      </c>
      <c r="B6705" t="n">
        <v>0.4515977333333334</v>
      </c>
    </row>
    <row r="6706">
      <c r="A6706" s="1" t="n">
        <v>43165.29166666666</v>
      </c>
      <c r="B6706" t="n">
        <v>0.4515628250000001</v>
      </c>
    </row>
    <row r="6707">
      <c r="A6707" s="1" t="n">
        <v>43165.33333333334</v>
      </c>
      <c r="B6707" t="n">
        <v>0.4513897916666667</v>
      </c>
    </row>
    <row r="6708">
      <c r="A6708" s="1" t="n">
        <v>43165.375</v>
      </c>
      <c r="B6708" t="n">
        <v>0.451004575</v>
      </c>
    </row>
    <row r="6709">
      <c r="A6709" s="1" t="n">
        <v>43165.41666666666</v>
      </c>
      <c r="B6709" t="n">
        <v>0.4505076583333333</v>
      </c>
    </row>
    <row r="6710">
      <c r="A6710" s="1" t="n">
        <v>43165.45833333334</v>
      </c>
      <c r="B6710" t="n">
        <v>0.4498207333333333</v>
      </c>
    </row>
    <row r="6711">
      <c r="A6711" s="1" t="n">
        <v>43165.5</v>
      </c>
      <c r="B6711" t="n">
        <v>0.448873175</v>
      </c>
    </row>
    <row r="6712">
      <c r="A6712" s="1" t="n">
        <v>43165.54166666666</v>
      </c>
      <c r="B6712" t="n">
        <v>0.4475446666666666</v>
      </c>
    </row>
    <row r="6713">
      <c r="A6713" s="1" t="n">
        <v>43165.58333333334</v>
      </c>
      <c r="B6713" t="n">
        <v>0.4462249833333333</v>
      </c>
    </row>
    <row r="6714">
      <c r="A6714" s="1" t="n">
        <v>43165.625</v>
      </c>
      <c r="B6714" t="n">
        <v>0.4450406666666666</v>
      </c>
    </row>
    <row r="6715">
      <c r="A6715" s="1" t="n">
        <v>43165.66666666666</v>
      </c>
      <c r="B6715" t="n">
        <v>0.4441385083333333</v>
      </c>
    </row>
    <row r="6716">
      <c r="A6716" s="1" t="n">
        <v>43165.70833333334</v>
      </c>
      <c r="B6716" t="n">
        <v>0.4435278583333333</v>
      </c>
    </row>
    <row r="6717">
      <c r="A6717" s="1" t="n">
        <v>43165.75</v>
      </c>
      <c r="B6717" t="n">
        <v>0.4431080083333334</v>
      </c>
    </row>
    <row r="6718">
      <c r="A6718" s="1" t="n">
        <v>43165.79166666666</v>
      </c>
      <c r="B6718" t="n">
        <v>0.4431224333333333</v>
      </c>
    </row>
    <row r="6719">
      <c r="A6719" s="1" t="n">
        <v>43165.83333333334</v>
      </c>
      <c r="B6719" t="n">
        <v>0.4431563416666667</v>
      </c>
    </row>
    <row r="6720">
      <c r="A6720" s="1" t="n">
        <v>43165.875</v>
      </c>
      <c r="B6720" t="n">
        <v>0.4430567916666666</v>
      </c>
    </row>
    <row r="6721">
      <c r="A6721" s="1" t="n">
        <v>43165.91666666666</v>
      </c>
      <c r="B6721" t="n">
        <v>0.4428974166666667</v>
      </c>
    </row>
    <row r="6722">
      <c r="A6722" s="1" t="n">
        <v>43165.95833333334</v>
      </c>
      <c r="B6722" t="n">
        <v>0.4427181090909091</v>
      </c>
    </row>
    <row r="6723">
      <c r="A6723" s="1" t="n">
        <v>43166</v>
      </c>
      <c r="B6723" t="n">
        <v>0.4425895166666667</v>
      </c>
    </row>
    <row r="6724">
      <c r="A6724" s="1" t="n">
        <v>43166.04166666666</v>
      </c>
      <c r="B6724" t="n">
        <v>0.4424201</v>
      </c>
    </row>
    <row r="6725">
      <c r="A6725" s="1" t="n">
        <v>43166.08333333334</v>
      </c>
      <c r="B6725" t="n">
        <v>0.4423350583333334</v>
      </c>
    </row>
    <row r="6726">
      <c r="A6726" s="1" t="n">
        <v>43166.125</v>
      </c>
      <c r="B6726" t="n">
        <v>0.4420158</v>
      </c>
    </row>
    <row r="6727">
      <c r="A6727" s="1" t="n">
        <v>43166.16666666666</v>
      </c>
      <c r="B6727" t="n">
        <v>0.4418277416666667</v>
      </c>
    </row>
    <row r="6728">
      <c r="A6728" s="1" t="n">
        <v>43166.20833333334</v>
      </c>
      <c r="B6728" t="n">
        <v>0.4415475333333334</v>
      </c>
    </row>
    <row r="6729">
      <c r="A6729" s="1" t="n">
        <v>43166.25</v>
      </c>
      <c r="B6729" t="n">
        <v>0.4413163833333333</v>
      </c>
    </row>
    <row r="6730">
      <c r="A6730" s="1" t="n">
        <v>43166.29166666666</v>
      </c>
      <c r="B6730" t="n">
        <v>0.4410975</v>
      </c>
    </row>
    <row r="6731">
      <c r="A6731" s="1" t="n">
        <v>43166.33333333334</v>
      </c>
      <c r="B6731" t="n">
        <v>0.440745525</v>
      </c>
    </row>
    <row r="6732">
      <c r="A6732" s="1" t="n">
        <v>43166.375</v>
      </c>
      <c r="B6732" t="n">
        <v>0.4402825818181819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0.4373033916666667</v>
      </c>
    </row>
    <row r="6736">
      <c r="A6736" s="1" t="n">
        <v>43166.54166666666</v>
      </c>
      <c r="B6736" t="n">
        <v>0.43619725</v>
      </c>
    </row>
    <row r="6737">
      <c r="A6737" s="1" t="n">
        <v>43166.58333333334</v>
      </c>
      <c r="B6737" t="n">
        <v>0.4352655166666666</v>
      </c>
    </row>
    <row r="6738">
      <c r="A6738" s="1" t="n">
        <v>43166.625</v>
      </c>
      <c r="B6738" t="n">
        <v>0.433914175</v>
      </c>
    </row>
    <row r="6739">
      <c r="A6739" s="1" t="n">
        <v>43166.66666666666</v>
      </c>
      <c r="B6739" t="n">
        <v>0.4329236583333333</v>
      </c>
    </row>
    <row r="6740">
      <c r="A6740" s="1" t="n">
        <v>43166.70833333334</v>
      </c>
      <c r="B6740" t="n">
        <v>0.432516625</v>
      </c>
    </row>
    <row r="6741">
      <c r="A6741" s="1" t="n">
        <v>43166.75</v>
      </c>
      <c r="B6741" t="n">
        <v>0.4324224083333333</v>
      </c>
    </row>
    <row r="6742">
      <c r="A6742" s="1" t="n">
        <v>43166.79166666666</v>
      </c>
      <c r="B6742" t="n">
        <v>0.43253875</v>
      </c>
    </row>
    <row r="6743">
      <c r="A6743" s="1" t="n">
        <v>43166.83333333334</v>
      </c>
      <c r="B6743" t="n">
        <v>0.43247595</v>
      </c>
    </row>
    <row r="6744">
      <c r="A6744" s="1" t="n">
        <v>43166.875</v>
      </c>
      <c r="B6744" t="n">
        <v>0.4324331083333333</v>
      </c>
    </row>
    <row r="6745">
      <c r="A6745" s="1" t="n">
        <v>43166.91666666666</v>
      </c>
      <c r="B6745" t="n">
        <v>0.4322532166666667</v>
      </c>
    </row>
    <row r="6746">
      <c r="A6746" s="1" t="n">
        <v>43166.95833333334</v>
      </c>
      <c r="B6746" t="n">
        <v>0.4320692545454545</v>
      </c>
    </row>
    <row r="6747">
      <c r="A6747" s="1" t="n">
        <v>43167</v>
      </c>
      <c r="B6747" t="n">
        <v>0.4317322916666667</v>
      </c>
    </row>
    <row r="6748">
      <c r="A6748" s="1" t="n">
        <v>43167.04166666666</v>
      </c>
      <c r="B6748" t="n">
        <v>0.4314633666666667</v>
      </c>
    </row>
    <row r="6749">
      <c r="A6749" s="1" t="n">
        <v>43167.08333333334</v>
      </c>
      <c r="B6749" t="n">
        <v>0.4312123416666667</v>
      </c>
    </row>
    <row r="6750">
      <c r="A6750" s="1" t="n">
        <v>43167.125</v>
      </c>
      <c r="B6750" t="n">
        <v>0.430982075</v>
      </c>
    </row>
    <row r="6751">
      <c r="A6751" s="1" t="n">
        <v>43167.16666666666</v>
      </c>
      <c r="B6751" t="n">
        <v>0.4307974583333333</v>
      </c>
    </row>
    <row r="6752">
      <c r="A6752" s="1" t="n">
        <v>43167.20833333334</v>
      </c>
      <c r="B6752" t="n">
        <v>0.430590775</v>
      </c>
    </row>
    <row r="6753">
      <c r="A6753" s="1" t="n">
        <v>43167.25</v>
      </c>
      <c r="B6753" t="n">
        <v>0.4304490166666666</v>
      </c>
    </row>
    <row r="6754">
      <c r="A6754" s="1" t="n">
        <v>43167.29166666666</v>
      </c>
      <c r="B6754" t="n">
        <v>0.430237425</v>
      </c>
    </row>
    <row r="6755">
      <c r="A6755" s="1" t="n">
        <v>43167.33333333334</v>
      </c>
      <c r="B6755" t="n">
        <v>0.4299432583333334</v>
      </c>
    </row>
    <row r="6756">
      <c r="A6756" s="1" t="n">
        <v>43167.375</v>
      </c>
      <c r="B6756" t="n">
        <v>0.4294961</v>
      </c>
    </row>
    <row r="6757">
      <c r="A6757" s="1" t="n">
        <v>43167.41666666666</v>
      </c>
      <c r="B6757" t="n">
        <v>0.4289268</v>
      </c>
    </row>
    <row r="6758">
      <c r="A6758" s="1" t="n">
        <v>43167.45833333334</v>
      </c>
      <c r="B6758" t="n">
        <v>0.4281138916666667</v>
      </c>
    </row>
    <row r="6759">
      <c r="A6759" s="1" t="n">
        <v>43167.5</v>
      </c>
      <c r="B6759" t="n">
        <v>0.42685225</v>
      </c>
    </row>
    <row r="6760">
      <c r="A6760" s="1" t="n">
        <v>43167.54166666666</v>
      </c>
      <c r="B6760" t="n">
        <v>0.42559555</v>
      </c>
    </row>
    <row r="6761">
      <c r="A6761" s="1" t="n">
        <v>43167.58333333334</v>
      </c>
      <c r="B6761" t="n">
        <v>0.4244432333333333</v>
      </c>
    </row>
    <row r="6762">
      <c r="A6762" s="1" t="n">
        <v>43167.625</v>
      </c>
      <c r="B6762" t="n">
        <v>0.42315625</v>
      </c>
    </row>
    <row r="6763">
      <c r="A6763" s="1" t="n">
        <v>43167.66666666666</v>
      </c>
      <c r="B6763" t="n">
        <v>0.4226251</v>
      </c>
    </row>
    <row r="6764">
      <c r="A6764" s="1" t="n">
        <v>43167.70833333334</v>
      </c>
      <c r="B6764" t="n">
        <v>0.4221932333333334</v>
      </c>
    </row>
    <row r="6765">
      <c r="A6765" s="1" t="n">
        <v>43167.75</v>
      </c>
      <c r="B6765" t="n">
        <v>0.4220674666666667</v>
      </c>
    </row>
    <row r="6766">
      <c r="A6766" s="1" t="n">
        <v>43167.79166666666</v>
      </c>
      <c r="B6766" t="n">
        <v>0.422105625</v>
      </c>
    </row>
    <row r="6767">
      <c r="A6767" s="1" t="n">
        <v>43167.83333333334</v>
      </c>
      <c r="B6767" t="n">
        <v>0.4221247</v>
      </c>
    </row>
    <row r="6768">
      <c r="A6768" s="1" t="n">
        <v>43167.875</v>
      </c>
      <c r="B6768" t="n">
        <v>0.4220448416666667</v>
      </c>
    </row>
    <row r="6769">
      <c r="A6769" s="1" t="n">
        <v>43167.91666666666</v>
      </c>
      <c r="B6769" t="n">
        <v>0.4219600583333333</v>
      </c>
    </row>
    <row r="6770">
      <c r="A6770" s="1" t="n">
        <v>43167.95833333334</v>
      </c>
      <c r="B6770" t="n">
        <v>0.4218066181818182</v>
      </c>
    </row>
    <row r="6771">
      <c r="A6771" s="1" t="n">
        <v>43168</v>
      </c>
      <c r="B6771" t="n">
        <v>0.4215672666666667</v>
      </c>
    </row>
    <row r="6772">
      <c r="A6772" s="1" t="n">
        <v>43168.04166666666</v>
      </c>
      <c r="B6772" t="n">
        <v>0.4215178083333333</v>
      </c>
    </row>
    <row r="6773">
      <c r="A6773" s="1" t="n">
        <v>43168.08333333334</v>
      </c>
      <c r="B6773" t="n">
        <v>0.421240325</v>
      </c>
    </row>
    <row r="6774">
      <c r="A6774" s="1" t="n">
        <v>43168.125</v>
      </c>
      <c r="B6774" t="n">
        <v>0.4211436</v>
      </c>
    </row>
    <row r="6775">
      <c r="A6775" s="1" t="n">
        <v>43168.16666666666</v>
      </c>
      <c r="B6775" t="n">
        <v>0.4209332583333333</v>
      </c>
    </row>
    <row r="6776">
      <c r="A6776" s="1" t="n">
        <v>43168.20833333334</v>
      </c>
      <c r="B6776" t="n">
        <v>0.4207822333333333</v>
      </c>
    </row>
    <row r="6777">
      <c r="A6777" s="1" t="n">
        <v>43168.25</v>
      </c>
      <c r="B6777" t="n">
        <v>0.4207082545454545</v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>0.4197241583333333</v>
      </c>
    </row>
    <row r="6781">
      <c r="A6781" s="1" t="n">
        <v>43168.41666666666</v>
      </c>
      <c r="B6781" t="n">
        <v>0.4190899</v>
      </c>
    </row>
    <row r="6782">
      <c r="A6782" s="1" t="n">
        <v>43168.45833333334</v>
      </c>
      <c r="B6782" t="n">
        <v>0.4178027916666667</v>
      </c>
    </row>
    <row r="6783">
      <c r="A6783" s="1" t="n">
        <v>43168.5</v>
      </c>
      <c r="B6783" t="n">
        <v>0.4167120833333333</v>
      </c>
    </row>
    <row r="6784">
      <c r="A6784" s="1" t="n">
        <v>43168.54166666666</v>
      </c>
      <c r="B6784" t="n">
        <v>0.4159420166666667</v>
      </c>
    </row>
    <row r="6785">
      <c r="A6785" s="1" t="n">
        <v>43168.58333333334</v>
      </c>
      <c r="B6785" t="n">
        <v>0.4148161</v>
      </c>
    </row>
    <row r="6786">
      <c r="A6786" s="1" t="n">
        <v>43168.625</v>
      </c>
      <c r="B6786" t="n">
        <v>0.41389825</v>
      </c>
    </row>
    <row r="6787">
      <c r="A6787" s="1" t="n">
        <v>43168.66666666666</v>
      </c>
      <c r="B6787" t="n">
        <v>0.4126388083333333</v>
      </c>
    </row>
    <row r="6788">
      <c r="A6788" s="1" t="n">
        <v>43168.70833333334</v>
      </c>
      <c r="B6788" t="n">
        <v>0.4122483083333333</v>
      </c>
    </row>
    <row r="6789">
      <c r="A6789" s="1" t="n">
        <v>43168.75</v>
      </c>
      <c r="B6789" t="n">
        <v>0.4120755</v>
      </c>
    </row>
    <row r="6790">
      <c r="A6790" s="1" t="n">
        <v>43168.79166666666</v>
      </c>
      <c r="B6790" t="n">
        <v>0.4122301166666666</v>
      </c>
    </row>
    <row r="6791">
      <c r="A6791" s="1" t="n">
        <v>43168.83333333334</v>
      </c>
      <c r="B6791" t="n">
        <v>0.4122896</v>
      </c>
    </row>
    <row r="6792">
      <c r="A6792" s="1" t="n">
        <v>43168.875</v>
      </c>
      <c r="B6792" t="n">
        <v>0.4122490083333333</v>
      </c>
    </row>
    <row r="6793">
      <c r="A6793" s="1" t="n">
        <v>43168.91666666666</v>
      </c>
      <c r="B6793" t="n">
        <v>0.4122623083333334</v>
      </c>
    </row>
    <row r="6794">
      <c r="A6794" s="1" t="n">
        <v>43168.95833333334</v>
      </c>
      <c r="B6794" t="n">
        <v>0.4121944416666667</v>
      </c>
    </row>
    <row r="6795">
      <c r="A6795" s="1" t="n">
        <v>43169</v>
      </c>
      <c r="B6795" t="n">
        <v>0.4120104416666667</v>
      </c>
    </row>
    <row r="6796">
      <c r="A6796" s="1" t="n">
        <v>43169.04166666666</v>
      </c>
      <c r="B6796" t="n">
        <v>0.4118223</v>
      </c>
    </row>
    <row r="6797">
      <c r="A6797" s="1" t="n">
        <v>43169.08333333334</v>
      </c>
      <c r="B6797" t="n">
        <v>0.4116880166666667</v>
      </c>
    </row>
    <row r="6798">
      <c r="A6798" s="1" t="n">
        <v>43169.125</v>
      </c>
      <c r="B6798" t="n">
        <v>0.411505525</v>
      </c>
    </row>
    <row r="6799">
      <c r="A6799" s="1" t="n">
        <v>43169.16666666666</v>
      </c>
      <c r="B6799" t="n">
        <v>0.4114628916666667</v>
      </c>
    </row>
    <row r="6800">
      <c r="A6800" s="1" t="n">
        <v>43169.20833333334</v>
      </c>
      <c r="B6800" t="n">
        <v>0.4113076833333333</v>
      </c>
    </row>
    <row r="6801">
      <c r="A6801" s="1" t="n">
        <v>43169.25</v>
      </c>
      <c r="B6801" t="n">
        <v>0.4111979416666667</v>
      </c>
    </row>
    <row r="6802">
      <c r="A6802" s="1" t="n">
        <v>43169.29166666666</v>
      </c>
      <c r="B6802" t="n">
        <v>0.4112000416666666</v>
      </c>
    </row>
    <row r="6803">
      <c r="A6803" s="1" t="n">
        <v>43169.33333333334</v>
      </c>
      <c r="B6803" t="n">
        <v>0.41119865</v>
      </c>
    </row>
    <row r="6804">
      <c r="A6804" s="1" t="n">
        <v>43169.375</v>
      </c>
      <c r="B6804" t="n">
        <v>0.4109330916666667</v>
      </c>
    </row>
    <row r="6805">
      <c r="A6805" s="1" t="n">
        <v>43169.41666666666</v>
      </c>
      <c r="B6805" t="n">
        <v>0.4098087</v>
      </c>
    </row>
    <row r="6806">
      <c r="A6806" s="1" t="n">
        <v>43169.45833333334</v>
      </c>
      <c r="B6806" t="n">
        <v>0.4086836166666667</v>
      </c>
    </row>
    <row r="6807">
      <c r="A6807" s="1" t="n">
        <v>43169.5</v>
      </c>
      <c r="B6807" t="n">
        <v>0.407201125</v>
      </c>
    </row>
    <row r="6808">
      <c r="A6808" s="1" t="n">
        <v>43169.54166666666</v>
      </c>
      <c r="B6808" t="n">
        <v>0.4060969583333334</v>
      </c>
    </row>
    <row r="6809">
      <c r="A6809" s="1" t="n">
        <v>43169.58333333334</v>
      </c>
      <c r="B6809" t="n">
        <v>0.4049392</v>
      </c>
    </row>
    <row r="6810">
      <c r="A6810" s="1" t="n">
        <v>43169.625</v>
      </c>
      <c r="B6810" t="n">
        <v>0.4038710833333334</v>
      </c>
    </row>
    <row r="6811">
      <c r="A6811" s="1" t="n">
        <v>43169.66666666666</v>
      </c>
      <c r="B6811" t="n">
        <v>0.4029792666666667</v>
      </c>
    </row>
    <row r="6812">
      <c r="A6812" s="1" t="n">
        <v>43169.70833333334</v>
      </c>
      <c r="B6812" t="n">
        <v>0.4027665083333333</v>
      </c>
    </row>
    <row r="6813">
      <c r="A6813" s="1" t="n">
        <v>43169.75</v>
      </c>
      <c r="B6813" t="n">
        <v>0.4027609333333333</v>
      </c>
    </row>
    <row r="6814">
      <c r="A6814" s="1" t="n">
        <v>43169.79166666666</v>
      </c>
      <c r="B6814" t="n">
        <v>0.402805275</v>
      </c>
    </row>
    <row r="6815">
      <c r="A6815" s="1" t="n">
        <v>43169.83333333334</v>
      </c>
      <c r="B6815" t="n">
        <v>0.402912025</v>
      </c>
    </row>
    <row r="6816">
      <c r="A6816" s="1" t="n">
        <v>43169.875</v>
      </c>
      <c r="B6816" t="n">
        <v>0.4030652166666667</v>
      </c>
    </row>
    <row r="6817">
      <c r="A6817" s="1" t="n">
        <v>43169.91666666666</v>
      </c>
      <c r="B6817" t="n">
        <v>0.4030781272727273</v>
      </c>
    </row>
    <row r="6818">
      <c r="A6818" s="1" t="n">
        <v>43169.95833333334</v>
      </c>
      <c r="B6818" t="n">
        <v>0.4029154916666666</v>
      </c>
    </row>
    <row r="6819">
      <c r="A6819" s="1" t="n">
        <v>43170</v>
      </c>
      <c r="B6819" t="n">
        <v>0.4028551666666667</v>
      </c>
    </row>
    <row r="6820">
      <c r="A6820" s="1" t="n">
        <v>43170.04166666666</v>
      </c>
      <c r="B6820" t="n">
        <v>0.4027720166666667</v>
      </c>
    </row>
    <row r="6821">
      <c r="A6821" s="1" t="n">
        <v>43170.08333333334</v>
      </c>
      <c r="B6821" t="n">
        <v>0.4025842666666666</v>
      </c>
    </row>
    <row r="6822">
      <c r="A6822" s="1" t="n">
        <v>43170.125</v>
      </c>
      <c r="B6822" t="n">
        <v>0.4024138416666667</v>
      </c>
    </row>
    <row r="6823">
      <c r="A6823" s="1" t="n">
        <v>43170.16666666666</v>
      </c>
      <c r="B6823" t="n">
        <v>0.4022974833333333</v>
      </c>
    </row>
    <row r="6824">
      <c r="A6824" s="1" t="n">
        <v>43170.20833333334</v>
      </c>
      <c r="B6824" t="n">
        <v>0.4020350416666667</v>
      </c>
    </row>
    <row r="6825">
      <c r="A6825" s="1" t="n">
        <v>43170.25</v>
      </c>
      <c r="B6825" t="n">
        <v>0.4019956</v>
      </c>
    </row>
    <row r="6826">
      <c r="A6826" s="1" t="n">
        <v>43170.29166666666</v>
      </c>
      <c r="B6826" t="n">
        <v>0.4019748083333334</v>
      </c>
    </row>
    <row r="6827">
      <c r="A6827" s="1" t="n">
        <v>43170.33333333334</v>
      </c>
      <c r="B6827" t="n">
        <v>0.401942975</v>
      </c>
    </row>
    <row r="6828">
      <c r="A6828" s="1" t="n">
        <v>43170.375</v>
      </c>
      <c r="B6828" t="n">
        <v>0.4014764333333333</v>
      </c>
    </row>
    <row r="6829">
      <c r="A6829" s="1" t="n">
        <v>43170.41666666666</v>
      </c>
      <c r="B6829" t="n">
        <v>0.400366425</v>
      </c>
    </row>
    <row r="6830">
      <c r="A6830" s="1" t="n">
        <v>43170.45833333334</v>
      </c>
      <c r="B6830" t="n">
        <v>0.3988172833333334</v>
      </c>
    </row>
    <row r="6831">
      <c r="A6831" s="1" t="n">
        <v>43170.5</v>
      </c>
      <c r="B6831" t="n">
        <v>0.3974704333333334</v>
      </c>
    </row>
    <row r="6832">
      <c r="A6832" s="1" t="n">
        <v>43170.54166666666</v>
      </c>
      <c r="B6832" t="n">
        <v>0.3965157083333333</v>
      </c>
    </row>
    <row r="6833">
      <c r="A6833" s="1" t="n">
        <v>43170.58333333334</v>
      </c>
      <c r="B6833" t="n">
        <v>0.3956115416666666</v>
      </c>
    </row>
    <row r="6834">
      <c r="A6834" s="1" t="n">
        <v>43170.625</v>
      </c>
      <c r="B6834" t="n">
        <v>0.3946368166666667</v>
      </c>
    </row>
    <row r="6835">
      <c r="A6835" s="1" t="n">
        <v>43170.66666666666</v>
      </c>
      <c r="B6835" t="n">
        <v>0.3936821833333333</v>
      </c>
    </row>
    <row r="6836">
      <c r="A6836" s="1" t="n">
        <v>43170.70833333334</v>
      </c>
      <c r="B6836" t="n">
        <v>0.3934549999999999</v>
      </c>
    </row>
    <row r="6837">
      <c r="A6837" s="1" t="n">
        <v>43170.75</v>
      </c>
      <c r="B6837" t="n">
        <v>0.393657475</v>
      </c>
    </row>
    <row r="6838">
      <c r="A6838" s="1" t="n">
        <v>43170.79166666666</v>
      </c>
      <c r="B6838" t="n">
        <v>0.3939155833333334</v>
      </c>
    </row>
    <row r="6839">
      <c r="A6839" s="1" t="n">
        <v>43170.83333333334</v>
      </c>
      <c r="B6839" t="n">
        <v>0.3942184333333333</v>
      </c>
    </row>
    <row r="6840">
      <c r="A6840" s="1" t="n">
        <v>43170.875</v>
      </c>
      <c r="B6840" t="n">
        <v>0.394400425</v>
      </c>
    </row>
    <row r="6841">
      <c r="A6841" s="1" t="n">
        <v>43170.91666666666</v>
      </c>
      <c r="B6841" t="n">
        <v>0.3945179083333333</v>
      </c>
    </row>
    <row r="6842">
      <c r="A6842" s="1" t="n">
        <v>43170.95833333334</v>
      </c>
      <c r="B6842" t="n">
        <v>0.3945694333333333</v>
      </c>
    </row>
    <row r="6843">
      <c r="A6843" s="1" t="n">
        <v>43171</v>
      </c>
      <c r="B6843" t="n">
        <v>0.3945447083333333</v>
      </c>
    </row>
    <row r="6844">
      <c r="A6844" s="1" t="n">
        <v>43171.04166666666</v>
      </c>
      <c r="B6844" t="n">
        <v>0.3944121083333333</v>
      </c>
    </row>
    <row r="6845">
      <c r="A6845" s="1" t="n">
        <v>43171.08333333334</v>
      </c>
      <c r="B6845" t="n">
        <v>0.3943022</v>
      </c>
    </row>
    <row r="6846">
      <c r="A6846" s="1" t="n">
        <v>43171.125</v>
      </c>
      <c r="B6846" t="n">
        <v>0.3942053666666667</v>
      </c>
    </row>
    <row r="6847">
      <c r="A6847" s="1" t="n">
        <v>43171.16666666666</v>
      </c>
      <c r="B6847" t="n">
        <v>0.3940796833333333</v>
      </c>
    </row>
    <row r="6848">
      <c r="A6848" s="1" t="n">
        <v>43171.20833333334</v>
      </c>
      <c r="B6848" t="n">
        <v>0.3938496666666667</v>
      </c>
    </row>
    <row r="6849">
      <c r="A6849" s="1" t="n">
        <v>43171.25</v>
      </c>
      <c r="B6849" t="n">
        <v>0.39375355</v>
      </c>
    </row>
    <row r="6850">
      <c r="A6850" s="1" t="n">
        <v>43171.29166666666</v>
      </c>
      <c r="B6850" t="n">
        <v>0.3937473833333334</v>
      </c>
    </row>
    <row r="6851">
      <c r="A6851" s="1" t="n">
        <v>43171.33333333334</v>
      </c>
      <c r="B6851" t="n">
        <v>0.3938242666666666</v>
      </c>
    </row>
    <row r="6852">
      <c r="A6852" s="1" t="n">
        <v>43171.375</v>
      </c>
      <c r="B6852" t="n">
        <v>0.3930283333333333</v>
      </c>
    </row>
    <row r="6853">
      <c r="A6853" s="1" t="n">
        <v>43171.41666666666</v>
      </c>
      <c r="B6853" t="n">
        <v>0.391942425</v>
      </c>
    </row>
    <row r="6854">
      <c r="A6854" s="1" t="n">
        <v>43171.45833333334</v>
      </c>
      <c r="B6854" t="n">
        <v>0.3905567833333334</v>
      </c>
    </row>
    <row r="6855">
      <c r="A6855" s="1" t="n">
        <v>43171.5</v>
      </c>
      <c r="B6855" t="n">
        <v>0.3893472833333333</v>
      </c>
    </row>
    <row r="6856">
      <c r="A6856" s="1" t="n">
        <v>43171.54166666666</v>
      </c>
      <c r="B6856" t="n">
        <v>0.3885297833333334</v>
      </c>
    </row>
    <row r="6857">
      <c r="A6857" s="1" t="n">
        <v>43171.58333333334</v>
      </c>
      <c r="B6857" t="n">
        <v>0.387678125</v>
      </c>
    </row>
    <row r="6858">
      <c r="A6858" s="1" t="n">
        <v>43171.625</v>
      </c>
      <c r="B6858" t="n">
        <v>0.3872260583333333</v>
      </c>
    </row>
    <row r="6859">
      <c r="A6859" s="1" t="n">
        <v>43171.66666666666</v>
      </c>
      <c r="B6859" t="n">
        <v>0.3868212499999999</v>
      </c>
    </row>
    <row r="6860">
      <c r="A6860" s="1" t="n">
        <v>43171.70833333334</v>
      </c>
      <c r="B6860" t="n">
        <v>0.3867428916666666</v>
      </c>
    </row>
    <row r="6861">
      <c r="A6861" s="1" t="n">
        <v>43171.75</v>
      </c>
      <c r="B6861" t="n">
        <v>0.3869432333333334</v>
      </c>
    </row>
    <row r="6862">
      <c r="A6862" s="1" t="n">
        <v>43171.79166666666</v>
      </c>
      <c r="B6862" t="n">
        <v>0.3872444833333333</v>
      </c>
    </row>
    <row r="6863">
      <c r="A6863" s="1" t="n">
        <v>43171.83333333334</v>
      </c>
      <c r="B6863" t="n">
        <v>0.3874598916666667</v>
      </c>
    </row>
    <row r="6864">
      <c r="A6864" s="1" t="n">
        <v>43171.875</v>
      </c>
      <c r="B6864" t="n">
        <v>0.3876692583333334</v>
      </c>
    </row>
    <row r="6865">
      <c r="A6865" s="1" t="n">
        <v>43171.91666666666</v>
      </c>
      <c r="B6865" t="n">
        <v>0.3877265666666667</v>
      </c>
    </row>
    <row r="6866">
      <c r="A6866" s="1" t="n">
        <v>43171.95833333334</v>
      </c>
      <c r="B6866" t="n">
        <v>0.3877859</v>
      </c>
    </row>
    <row r="6867">
      <c r="A6867" s="1" t="n">
        <v>43172</v>
      </c>
      <c r="B6867" t="n">
        <v>0.3877511</v>
      </c>
    </row>
    <row r="6868">
      <c r="A6868" s="1" t="n">
        <v>43172.04166666666</v>
      </c>
      <c r="B6868" t="n">
        <v>0.3877558833333334</v>
      </c>
    </row>
    <row r="6869">
      <c r="A6869" s="1" t="n">
        <v>43172.08333333334</v>
      </c>
      <c r="B6869" t="n">
        <v>0.3876829</v>
      </c>
    </row>
    <row r="6870">
      <c r="A6870" s="1" t="n">
        <v>43172.125</v>
      </c>
      <c r="B6870" t="n">
        <v>0.387503525</v>
      </c>
    </row>
    <row r="6871">
      <c r="A6871" s="1" t="n">
        <v>43172.16666666666</v>
      </c>
      <c r="B6871" t="n">
        <v>0.3873951166666667</v>
      </c>
    </row>
    <row r="6872">
      <c r="A6872" s="1" t="n">
        <v>43172.20833333334</v>
      </c>
      <c r="B6872" t="n">
        <v>0.387281275</v>
      </c>
    </row>
    <row r="6873">
      <c r="A6873" s="1" t="n">
        <v>43172.25</v>
      </c>
      <c r="B6873" t="n">
        <v>0.3871183916666667</v>
      </c>
    </row>
    <row r="6874">
      <c r="A6874" s="1" t="n">
        <v>43172.29166666666</v>
      </c>
      <c r="B6874" t="n">
        <v>0.3870665833333333</v>
      </c>
    </row>
    <row r="6875">
      <c r="A6875" s="1" t="n">
        <v>43172.33333333334</v>
      </c>
      <c r="B6875" t="n">
        <v>0.3872803454545455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0.3811899</v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0.3801523916666666</v>
      </c>
    </row>
    <row r="6885">
      <c r="A6885" s="1" t="n">
        <v>43172.75</v>
      </c>
      <c r="B6885" t="n">
        <v>0.3805990083333333</v>
      </c>
    </row>
    <row r="6886">
      <c r="A6886" s="1" t="n">
        <v>43172.79166666666</v>
      </c>
      <c r="B6886" t="n">
        <v>0.3810593416666667</v>
      </c>
    </row>
    <row r="6887">
      <c r="A6887" s="1" t="n">
        <v>43172.83333333334</v>
      </c>
      <c r="B6887" t="n">
        <v>0.3813932833333333</v>
      </c>
    </row>
    <row r="6888">
      <c r="A6888" s="1" t="n">
        <v>43172.875</v>
      </c>
      <c r="B6888" t="n">
        <v>0.381583675</v>
      </c>
    </row>
    <row r="6889">
      <c r="A6889" s="1" t="n">
        <v>43172.91666666666</v>
      </c>
      <c r="B6889" t="n">
        <v>0.3817056666666667</v>
      </c>
    </row>
    <row r="6890">
      <c r="A6890" s="1" t="n">
        <v>43172.95833333334</v>
      </c>
      <c r="B6890" t="n">
        <v>0.3817435833333334</v>
      </c>
    </row>
    <row r="6891">
      <c r="A6891" s="1" t="n">
        <v>43173</v>
      </c>
      <c r="B6891" t="n">
        <v>0.3817781583333333</v>
      </c>
    </row>
    <row r="6892">
      <c r="A6892" s="1" t="n">
        <v>43173.04166666666</v>
      </c>
      <c r="B6892" t="n">
        <v>0.3818086583333333</v>
      </c>
    </row>
    <row r="6893">
      <c r="A6893" s="1" t="n">
        <v>43173.08333333334</v>
      </c>
      <c r="B6893" t="n">
        <v>0.3817076916666667</v>
      </c>
    </row>
    <row r="6894">
      <c r="A6894" s="1" t="n">
        <v>43173.125</v>
      </c>
      <c r="B6894" t="n">
        <v>0.3815823166666667</v>
      </c>
    </row>
    <row r="6895">
      <c r="A6895" s="1" t="n">
        <v>43173.16666666666</v>
      </c>
      <c r="B6895" t="n">
        <v>0.381385825</v>
      </c>
    </row>
    <row r="6896">
      <c r="A6896" s="1" t="n">
        <v>43173.20833333334</v>
      </c>
      <c r="B6896" t="n">
        <v>0.38134925</v>
      </c>
    </row>
    <row r="6897">
      <c r="A6897" s="1" t="n">
        <v>43173.25</v>
      </c>
      <c r="B6897" t="n">
        <v>0.3812652666666667</v>
      </c>
    </row>
    <row r="6898">
      <c r="A6898" s="1" t="n">
        <v>43173.29166666666</v>
      </c>
      <c r="B6898" t="n">
        <v>0.3813898833333333</v>
      </c>
    </row>
    <row r="6899">
      <c r="A6899" s="1" t="n">
        <v>43173.33333333334</v>
      </c>
      <c r="B6899" t="n">
        <v>0.3812667363636363</v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>0.3784443833333334</v>
      </c>
    </row>
    <row r="6903">
      <c r="A6903" s="1" t="n">
        <v>43173.5</v>
      </c>
      <c r="B6903" t="n">
        <v>0.3775230916666667</v>
      </c>
    </row>
    <row r="6904">
      <c r="A6904" s="1" t="n">
        <v>43173.54166666666</v>
      </c>
      <c r="B6904" t="n">
        <v>0.3768406333333333</v>
      </c>
    </row>
    <row r="6905">
      <c r="A6905" s="1" t="n">
        <v>43173.58333333334</v>
      </c>
      <c r="B6905" t="n">
        <v>0.37623215</v>
      </c>
    </row>
    <row r="6906">
      <c r="A6906" s="1" t="n">
        <v>43173.625</v>
      </c>
      <c r="B6906" t="n">
        <v>0.3760327666666667</v>
      </c>
    </row>
    <row r="6907">
      <c r="A6907" s="1" t="n">
        <v>43173.66666666666</v>
      </c>
      <c r="B6907" t="n">
        <v>0.3761816166666667</v>
      </c>
    </row>
    <row r="6908">
      <c r="A6908" s="1" t="n">
        <v>43173.70833333334</v>
      </c>
      <c r="B6908" t="n">
        <v>0.3763129666666667</v>
      </c>
    </row>
    <row r="6909">
      <c r="A6909" s="1" t="n">
        <v>43173.75</v>
      </c>
      <c r="B6909" t="n">
        <v>0.376618175</v>
      </c>
    </row>
    <row r="6910">
      <c r="A6910" s="1" t="n">
        <v>43173.79166666666</v>
      </c>
      <c r="B6910" t="n">
        <v>0.3769309333333333</v>
      </c>
    </row>
    <row r="6911">
      <c r="A6911" s="1" t="n">
        <v>43173.83333333334</v>
      </c>
      <c r="B6911" t="n">
        <v>0.3772660666666667</v>
      </c>
    </row>
    <row r="6912">
      <c r="A6912" s="1" t="n">
        <v>43173.875</v>
      </c>
      <c r="B6912" t="n">
        <v>0.3774819250000001</v>
      </c>
    </row>
    <row r="6913">
      <c r="A6913" s="1" t="n">
        <v>43173.91666666666</v>
      </c>
      <c r="B6913" t="n">
        <v>0.37765055</v>
      </c>
    </row>
    <row r="6914">
      <c r="A6914" s="1" t="n">
        <v>43173.95833333334</v>
      </c>
      <c r="B6914" t="n">
        <v>0.3776754833333333</v>
      </c>
    </row>
    <row r="6915">
      <c r="A6915" s="1" t="n">
        <v>43174</v>
      </c>
      <c r="B6915" t="n">
        <v>0.377707175</v>
      </c>
    </row>
    <row r="6916">
      <c r="A6916" s="1" t="n">
        <v>43174.04166666666</v>
      </c>
      <c r="B6916" t="n">
        <v>0.3776201916666667</v>
      </c>
    </row>
    <row r="6917">
      <c r="A6917" s="1" t="n">
        <v>43174.08333333334</v>
      </c>
      <c r="B6917" t="n">
        <v>0.3774690916666667</v>
      </c>
    </row>
    <row r="6918">
      <c r="A6918" s="1" t="n">
        <v>43174.125</v>
      </c>
      <c r="B6918" t="n">
        <v>0.3773847916666667</v>
      </c>
    </row>
    <row r="6919">
      <c r="A6919" s="1" t="n">
        <v>43174.16666666666</v>
      </c>
      <c r="B6919" t="n">
        <v>0.3772654166666667</v>
      </c>
    </row>
    <row r="6920">
      <c r="A6920" s="1" t="n">
        <v>43174.20833333334</v>
      </c>
      <c r="B6920" t="n">
        <v>0.37727485</v>
      </c>
    </row>
    <row r="6921">
      <c r="A6921" s="1" t="n">
        <v>43174.25</v>
      </c>
      <c r="B6921" t="n">
        <v>0.3772795666666666</v>
      </c>
    </row>
    <row r="6922">
      <c r="A6922" s="1" t="n">
        <v>43174.29166666666</v>
      </c>
      <c r="B6922" t="n">
        <v>0.3772802333333333</v>
      </c>
    </row>
    <row r="6923">
      <c r="A6923" s="1" t="n">
        <v>43174.33333333334</v>
      </c>
      <c r="B6923" t="n">
        <v>0.3771056</v>
      </c>
    </row>
    <row r="6924">
      <c r="A6924" s="1" t="n">
        <v>43174.375</v>
      </c>
      <c r="B6924" t="n">
        <v>0.3764196363636363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0.3735703666666667</v>
      </c>
    </row>
    <row r="6928">
      <c r="A6928" s="1" t="n">
        <v>43174.54166666666</v>
      </c>
      <c r="B6928" t="n">
        <v>0.373180890909091</v>
      </c>
    </row>
    <row r="6929">
      <c r="A6929" s="1" t="n">
        <v>43174.58333333334</v>
      </c>
      <c r="B6929" t="n">
        <v/>
      </c>
    </row>
    <row r="6930">
      <c r="A6930" s="1" t="n">
        <v>43174.625</v>
      </c>
      <c r="B6930" t="n">
        <v/>
      </c>
    </row>
    <row r="6931">
      <c r="A6931" s="1" t="n">
        <v>43174.66666666666</v>
      </c>
      <c r="B6931" t="n">
        <v>0.3734622333333333</v>
      </c>
    </row>
    <row r="6932">
      <c r="A6932" s="1" t="n">
        <v>43174.70833333334</v>
      </c>
      <c r="B6932" t="n">
        <v>0.37392105</v>
      </c>
    </row>
    <row r="6933">
      <c r="A6933" s="1" t="n">
        <v>43174.75</v>
      </c>
      <c r="B6933" t="n">
        <v>0.3742261916666667</v>
      </c>
    </row>
    <row r="6934">
      <c r="A6934" s="1" t="n">
        <v>43174.79166666666</v>
      </c>
      <c r="B6934" t="n">
        <v>0.3744258166666667</v>
      </c>
    </row>
    <row r="6935">
      <c r="A6935" s="1" t="n">
        <v>43174.83333333334</v>
      </c>
      <c r="B6935" t="n">
        <v>0.3746597916666667</v>
      </c>
    </row>
    <row r="6936">
      <c r="A6936" s="1" t="n">
        <v>43174.875</v>
      </c>
      <c r="B6936" t="n">
        <v>0.3747579666666667</v>
      </c>
    </row>
    <row r="6937">
      <c r="A6937" s="1" t="n">
        <v>43174.91666666666</v>
      </c>
      <c r="B6937" t="n">
        <v>0.3747559333333333</v>
      </c>
    </row>
    <row r="6938">
      <c r="A6938" s="1" t="n">
        <v>43174.95833333334</v>
      </c>
      <c r="B6938" t="n">
        <v>0.374778125</v>
      </c>
    </row>
    <row r="6939">
      <c r="A6939" s="1" t="n">
        <v>43175</v>
      </c>
      <c r="B6939" t="n">
        <v>0.3748003416666667</v>
      </c>
    </row>
    <row r="6940">
      <c r="A6940" s="1" t="n">
        <v>43175.04166666666</v>
      </c>
      <c r="B6940" t="n">
        <v>0.3747741083333334</v>
      </c>
    </row>
    <row r="6941">
      <c r="A6941" s="1" t="n">
        <v>43175.08333333334</v>
      </c>
      <c r="B6941" t="n">
        <v>0.374729725</v>
      </c>
    </row>
    <row r="6942">
      <c r="A6942" s="1" t="n">
        <v>43175.125</v>
      </c>
      <c r="B6942" t="n">
        <v>0.3746860166666666</v>
      </c>
    </row>
    <row r="6943">
      <c r="A6943" s="1" t="n">
        <v>43175.16666666666</v>
      </c>
      <c r="B6943" t="n">
        <v>0.374467525</v>
      </c>
    </row>
    <row r="6944">
      <c r="A6944" s="1" t="n">
        <v>43175.20833333334</v>
      </c>
      <c r="B6944" t="n">
        <v>0.3743922166666667</v>
      </c>
    </row>
    <row r="6945">
      <c r="A6945" s="1" t="n">
        <v>43175.25</v>
      </c>
      <c r="B6945" t="n">
        <v>0.374308825</v>
      </c>
    </row>
    <row r="6946">
      <c r="A6946" s="1" t="n">
        <v>43175.29166666666</v>
      </c>
      <c r="B6946" t="n">
        <v>0.3743034333333333</v>
      </c>
    </row>
    <row r="6947">
      <c r="A6947" s="1" t="n">
        <v>43175.33333333334</v>
      </c>
      <c r="B6947" t="n">
        <v>0.37428935</v>
      </c>
    </row>
    <row r="6948">
      <c r="A6948" s="1" t="n">
        <v>43175.375</v>
      </c>
      <c r="B6948" t="n">
        <v>0.3738189083333334</v>
      </c>
    </row>
    <row r="6949">
      <c r="A6949" s="1" t="n">
        <v>43175.41666666666</v>
      </c>
      <c r="B6949" t="n">
        <v>0.3734474916666666</v>
      </c>
    </row>
    <row r="6950">
      <c r="A6950" s="1" t="n">
        <v>43175.45833333334</v>
      </c>
      <c r="B6950" t="n">
        <v>0.372415225</v>
      </c>
    </row>
    <row r="6951">
      <c r="A6951" s="1" t="n">
        <v>43175.5</v>
      </c>
      <c r="B6951" t="n">
        <v>0.371702375</v>
      </c>
    </row>
    <row r="6952">
      <c r="A6952" s="1" t="n">
        <v>43175.54166666666</v>
      </c>
      <c r="B6952" t="n">
        <v>0.371078525</v>
      </c>
    </row>
    <row r="6953">
      <c r="A6953" s="1" t="n">
        <v>43175.58333333334</v>
      </c>
      <c r="B6953" t="n">
        <v>0.3705859454545454</v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>0.3705106666666667</v>
      </c>
    </row>
    <row r="6957">
      <c r="A6957" s="1" t="n">
        <v>43175.75</v>
      </c>
      <c r="B6957" t="n">
        <v>0.3710584333333333</v>
      </c>
    </row>
    <row r="6958">
      <c r="A6958" s="1" t="n">
        <v>43175.79166666666</v>
      </c>
      <c r="B6958" t="n">
        <v>0.3716159083333333</v>
      </c>
    </row>
    <row r="6959">
      <c r="A6959" s="1" t="n">
        <v>43175.83333333334</v>
      </c>
      <c r="B6959" t="n">
        <v>0.3720751416666667</v>
      </c>
    </row>
    <row r="6960">
      <c r="A6960" s="1" t="n">
        <v>43175.875</v>
      </c>
      <c r="B6960" t="n">
        <v>0.37234205</v>
      </c>
    </row>
    <row r="6961">
      <c r="A6961" s="1" t="n">
        <v>43175.91666666666</v>
      </c>
      <c r="B6961" t="n">
        <v>0.3725507</v>
      </c>
    </row>
    <row r="6962">
      <c r="A6962" s="1" t="n">
        <v>43175.95833333334</v>
      </c>
      <c r="B6962" t="n">
        <v>0.3725560666666667</v>
      </c>
    </row>
    <row r="6963">
      <c r="A6963" s="1" t="n">
        <v>43176</v>
      </c>
      <c r="B6963" t="n">
        <v>0.3725231833333333</v>
      </c>
    </row>
    <row r="6964">
      <c r="A6964" s="1" t="n">
        <v>43176.04166666666</v>
      </c>
      <c r="B6964" t="n">
        <v>0.3724674833333333</v>
      </c>
    </row>
    <row r="6965">
      <c r="A6965" s="1" t="n">
        <v>43176.08333333334</v>
      </c>
      <c r="B6965" t="n">
        <v>0.3723266166666667</v>
      </c>
    </row>
    <row r="6966">
      <c r="A6966" s="1" t="n">
        <v>43176.125</v>
      </c>
      <c r="B6966" t="n">
        <v>0.3722662916666666</v>
      </c>
    </row>
    <row r="6967">
      <c r="A6967" s="1" t="n">
        <v>43176.16666666666</v>
      </c>
      <c r="B6967" t="n">
        <v>0.3721944916666667</v>
      </c>
    </row>
    <row r="6968">
      <c r="A6968" s="1" t="n">
        <v>43176.20833333334</v>
      </c>
      <c r="B6968" t="n">
        <v>0.3721884583333333</v>
      </c>
    </row>
    <row r="6969">
      <c r="A6969" s="1" t="n">
        <v>43176.25</v>
      </c>
      <c r="B6969" t="n">
        <v>0.372053</v>
      </c>
    </row>
    <row r="6970">
      <c r="A6970" s="1" t="n">
        <v>43176.29166666666</v>
      </c>
      <c r="B6970" t="n">
        <v>0.3719691916666667</v>
      </c>
    </row>
    <row r="6971">
      <c r="A6971" s="1" t="n">
        <v>43176.33333333334</v>
      </c>
      <c r="B6971" t="n">
        <v>0.3718170083333334</v>
      </c>
    </row>
    <row r="6972">
      <c r="A6972" s="1" t="n">
        <v>43176.375</v>
      </c>
      <c r="B6972" t="n">
        <v>0.3714182166666666</v>
      </c>
    </row>
    <row r="6973">
      <c r="A6973" s="1" t="n">
        <v>43176.41666666666</v>
      </c>
      <c r="B6973" t="n">
        <v>0.3710030727272727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0.3689101750000001</v>
      </c>
    </row>
    <row r="6978">
      <c r="A6978" s="1" t="n">
        <v>43176.625</v>
      </c>
      <c r="B6978" t="n">
        <v>0.3689763166666666</v>
      </c>
    </row>
    <row r="6979">
      <c r="A6979" s="1" t="n">
        <v>43176.66666666666</v>
      </c>
      <c r="B6979" t="n">
        <v>0.36887545</v>
      </c>
    </row>
    <row r="6980">
      <c r="A6980" s="1" t="n">
        <v>43176.70833333334</v>
      </c>
      <c r="B6980" t="n">
        <v>0.3689789916666666</v>
      </c>
    </row>
    <row r="6981">
      <c r="A6981" s="1" t="n">
        <v>43176.75</v>
      </c>
      <c r="B6981" t="n">
        <v>0.36916215</v>
      </c>
    </row>
    <row r="6982">
      <c r="A6982" s="1" t="n">
        <v>43176.79166666666</v>
      </c>
      <c r="B6982" t="n">
        <v>0.3694883833333333</v>
      </c>
    </row>
    <row r="6983">
      <c r="A6983" s="1" t="n">
        <v>43176.83333333334</v>
      </c>
      <c r="B6983" t="n">
        <v>0.3697184166666667</v>
      </c>
    </row>
    <row r="6984">
      <c r="A6984" s="1" t="n">
        <v>43176.875</v>
      </c>
      <c r="B6984" t="n">
        <v>0.3698929666666667</v>
      </c>
    </row>
    <row r="6985">
      <c r="A6985" s="1" t="n">
        <v>43176.91666666666</v>
      </c>
      <c r="B6985" t="n">
        <v>0.3699431166666667</v>
      </c>
    </row>
    <row r="6986">
      <c r="A6986" s="1" t="n">
        <v>43176.95833333334</v>
      </c>
      <c r="B6986" t="n">
        <v>0.3699551583333334</v>
      </c>
    </row>
    <row r="6987">
      <c r="A6987" s="1" t="n">
        <v>43177</v>
      </c>
      <c r="B6987" t="n">
        <v>0.3699177166666667</v>
      </c>
    </row>
    <row r="6988">
      <c r="A6988" s="1" t="n">
        <v>43177.04166666666</v>
      </c>
      <c r="B6988" t="n">
        <v>0.3698715583333334</v>
      </c>
    </row>
    <row r="6989">
      <c r="A6989" s="1" t="n">
        <v>43177.08333333334</v>
      </c>
      <c r="B6989" t="n">
        <v>0.3698020166666667</v>
      </c>
    </row>
    <row r="6990">
      <c r="A6990" s="1" t="n">
        <v>43177.125</v>
      </c>
      <c r="B6990" t="n">
        <v>0.3695792916666667</v>
      </c>
    </row>
    <row r="6991">
      <c r="A6991" s="1" t="n">
        <v>43177.16666666666</v>
      </c>
      <c r="B6991" t="n">
        <v>0.3695351583333333</v>
      </c>
    </row>
    <row r="6992">
      <c r="A6992" s="1" t="n">
        <v>43177.20833333334</v>
      </c>
      <c r="B6992" t="n">
        <v>0.3695090916666666</v>
      </c>
    </row>
    <row r="6993">
      <c r="A6993" s="1" t="n">
        <v>43177.25</v>
      </c>
      <c r="B6993" t="n">
        <v>0.369494375</v>
      </c>
    </row>
    <row r="6994">
      <c r="A6994" s="1" t="n">
        <v>43177.29166666666</v>
      </c>
      <c r="B6994" t="n">
        <v>0.3693914333333333</v>
      </c>
    </row>
    <row r="6995">
      <c r="A6995" s="1" t="n">
        <v>43177.33333333334</v>
      </c>
      <c r="B6995" t="n">
        <v>0.3692062833333333</v>
      </c>
    </row>
    <row r="6996">
      <c r="A6996" s="1" t="n">
        <v>43177.375</v>
      </c>
      <c r="B6996" t="n">
        <v>0.3687510636363637</v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>0.3664271333333333</v>
      </c>
    </row>
    <row r="7000">
      <c r="A7000" s="1" t="n">
        <v>43177.54166666666</v>
      </c>
      <c r="B7000" t="n">
        <v>0.365993425</v>
      </c>
    </row>
    <row r="7001">
      <c r="A7001" s="1" t="n">
        <v>43177.58333333334</v>
      </c>
      <c r="B7001" t="n">
        <v>0.3655559666666666</v>
      </c>
    </row>
    <row r="7002">
      <c r="A7002" s="1" t="n">
        <v>43177.625</v>
      </c>
      <c r="B7002" t="n">
        <v>0.3652504166666666</v>
      </c>
    </row>
    <row r="7003">
      <c r="A7003" s="1" t="n">
        <v>43177.66666666666</v>
      </c>
      <c r="B7003" t="n">
        <v>0.3656771166666666</v>
      </c>
    </row>
    <row r="7004">
      <c r="A7004" s="1" t="n">
        <v>43177.70833333334</v>
      </c>
      <c r="B7004" t="n">
        <v>0.3672020333333333</v>
      </c>
    </row>
    <row r="7005">
      <c r="A7005" s="1" t="n">
        <v>43177.75</v>
      </c>
      <c r="B7005" t="n">
        <v>0.3682575666666667</v>
      </c>
    </row>
    <row r="7006">
      <c r="A7006" s="1" t="n">
        <v>43177.79166666666</v>
      </c>
      <c r="B7006" t="n">
        <v>0.3689649833333333</v>
      </c>
    </row>
    <row r="7007">
      <c r="A7007" s="1" t="n">
        <v>43177.83333333334</v>
      </c>
      <c r="B7007" t="n">
        <v>0.3695552499999999</v>
      </c>
    </row>
    <row r="7008">
      <c r="A7008" s="1" t="n">
        <v>43177.875</v>
      </c>
      <c r="B7008" t="n">
        <v>0.3698762583333333</v>
      </c>
    </row>
    <row r="7009">
      <c r="A7009" s="1" t="n">
        <v>43177.91666666666</v>
      </c>
      <c r="B7009" t="n">
        <v>0.3703473166666666</v>
      </c>
    </row>
    <row r="7010">
      <c r="A7010" s="1" t="n">
        <v>43177.95833333334</v>
      </c>
      <c r="B7010" t="n">
        <v>0.3706757818181818</v>
      </c>
    </row>
    <row r="7011">
      <c r="A7011" s="1" t="n">
        <v>43178</v>
      </c>
      <c r="B7011" t="n">
        <v>0.3709941166666667</v>
      </c>
    </row>
    <row r="7012">
      <c r="A7012" s="1" t="n">
        <v>43178.04166666666</v>
      </c>
      <c r="B7012" t="n">
        <v>0.3712319166666667</v>
      </c>
    </row>
    <row r="7013">
      <c r="A7013" s="1" t="n">
        <v>43178.08333333334</v>
      </c>
      <c r="B7013" t="n">
        <v>0.3714624166666667</v>
      </c>
    </row>
    <row r="7014">
      <c r="A7014" s="1" t="n">
        <v>43178.125</v>
      </c>
      <c r="B7014" t="n">
        <v>0.371571025</v>
      </c>
    </row>
    <row r="7015">
      <c r="A7015" s="1" t="n">
        <v>43178.16666666666</v>
      </c>
      <c r="B7015" t="n">
        <v>0.371863925</v>
      </c>
    </row>
    <row r="7016">
      <c r="A7016" s="1" t="n">
        <v>43178.20833333334</v>
      </c>
      <c r="B7016" t="n">
        <v>0.3720496666666667</v>
      </c>
    </row>
    <row r="7017">
      <c r="A7017" s="1" t="n">
        <v>43178.25</v>
      </c>
      <c r="B7017" t="n">
        <v>0.3722669333333333</v>
      </c>
    </row>
    <row r="7018">
      <c r="A7018" s="1" t="n">
        <v>43178.29166666666</v>
      </c>
      <c r="B7018" t="n">
        <v>0.3724319333333333</v>
      </c>
    </row>
    <row r="7019">
      <c r="A7019" s="1" t="n">
        <v>43178.33333333334</v>
      </c>
      <c r="B7019" t="n">
        <v>0.372708375</v>
      </c>
    </row>
    <row r="7020">
      <c r="A7020" s="1" t="n">
        <v>43178.375</v>
      </c>
      <c r="B7020" t="n">
        <v>0.3728701</v>
      </c>
    </row>
    <row r="7021">
      <c r="A7021" s="1" t="n">
        <v>43178.41666666666</v>
      </c>
      <c r="B7021" t="n">
        <v>0.3730473</v>
      </c>
    </row>
    <row r="7022">
      <c r="A7022" s="1" t="n">
        <v>43178.45833333334</v>
      </c>
      <c r="B7022" t="n">
        <v>0.373037225</v>
      </c>
    </row>
    <row r="7023">
      <c r="A7023" s="1" t="n">
        <v>43178.5</v>
      </c>
      <c r="B7023" t="n">
        <v>0.3733077583333334</v>
      </c>
    </row>
    <row r="7024">
      <c r="A7024" s="1" t="n">
        <v>43178.54166666666</v>
      </c>
      <c r="B7024" t="n">
        <v>0.373472975</v>
      </c>
    </row>
    <row r="7025">
      <c r="A7025" s="1" t="n">
        <v>43178.58333333334</v>
      </c>
      <c r="B7025" t="n">
        <v>0.3737215083333333</v>
      </c>
    </row>
    <row r="7026">
      <c r="A7026" s="1" t="n">
        <v>43178.625</v>
      </c>
      <c r="B7026" t="n">
        <v>0.373918375</v>
      </c>
    </row>
    <row r="7027">
      <c r="A7027" s="1" t="n">
        <v>43178.66666666666</v>
      </c>
      <c r="B7027" t="n">
        <v>0.3743928916666667</v>
      </c>
    </row>
    <row r="7028">
      <c r="A7028" s="1" t="n">
        <v>43178.70833333334</v>
      </c>
      <c r="B7028" t="n">
        <v>0.3749328666666667</v>
      </c>
    </row>
    <row r="7029">
      <c r="A7029" s="1" t="n">
        <v>43178.75</v>
      </c>
      <c r="B7029" t="n">
        <v>0.3754611333333333</v>
      </c>
    </row>
    <row r="7030">
      <c r="A7030" s="1" t="n">
        <v>43178.79166666666</v>
      </c>
      <c r="B7030" t="n">
        <v>0.3758374666666667</v>
      </c>
    </row>
    <row r="7031">
      <c r="A7031" s="1" t="n">
        <v>43178.83333333334</v>
      </c>
      <c r="B7031" t="n">
        <v>0.376129075</v>
      </c>
    </row>
    <row r="7032">
      <c r="A7032" s="1" t="n">
        <v>43178.875</v>
      </c>
      <c r="B7032" t="n">
        <v>0.3763433083333333</v>
      </c>
    </row>
    <row r="7033">
      <c r="A7033" s="1" t="n">
        <v>43178.91666666666</v>
      </c>
      <c r="B7033" t="n">
        <v>0.376507675</v>
      </c>
    </row>
    <row r="7034">
      <c r="A7034" s="1" t="n">
        <v>43178.95833333334</v>
      </c>
      <c r="B7034" t="n">
        <v>0.3767217090909091</v>
      </c>
    </row>
    <row r="7035">
      <c r="A7035" s="1" t="n">
        <v>43179</v>
      </c>
      <c r="B7035" t="n">
        <v>0.3768574666666666</v>
      </c>
    </row>
    <row r="7036">
      <c r="A7036" s="1" t="n">
        <v>43179.04166666666</v>
      </c>
      <c r="B7036" t="n">
        <v>0.3770280333333333</v>
      </c>
    </row>
    <row r="7037">
      <c r="A7037" s="1" t="n">
        <v>43179.08333333334</v>
      </c>
      <c r="B7037" t="n">
        <v>0.3771588083333333</v>
      </c>
    </row>
    <row r="7038">
      <c r="A7038" s="1" t="n">
        <v>43179.125</v>
      </c>
      <c r="B7038" t="n">
        <v>0.3771601583333333</v>
      </c>
    </row>
    <row r="7039">
      <c r="A7039" s="1" t="n">
        <v>43179.16666666666</v>
      </c>
      <c r="B7039" t="n">
        <v>0.377228975</v>
      </c>
    </row>
    <row r="7040">
      <c r="A7040" s="1" t="n">
        <v>43179.20833333334</v>
      </c>
      <c r="B7040" t="n">
        <v>0.3773402583333333</v>
      </c>
    </row>
    <row r="7041">
      <c r="A7041" s="1" t="n">
        <v>43179.25</v>
      </c>
      <c r="B7041" t="n">
        <v>0.37742795</v>
      </c>
    </row>
    <row r="7042">
      <c r="A7042" s="1" t="n">
        <v>43179.29166666666</v>
      </c>
      <c r="B7042" t="n">
        <v>0.377461675</v>
      </c>
    </row>
    <row r="7043">
      <c r="A7043" s="1" t="n">
        <v>43179.33333333334</v>
      </c>
      <c r="B7043" t="n">
        <v>0.3774690909090909</v>
      </c>
    </row>
    <row r="7044">
      <c r="A7044" s="1" t="n">
        <v>43179.375</v>
      </c>
      <c r="B7044" t="n">
        <v/>
      </c>
    </row>
    <row r="7045">
      <c r="A7045" s="1" t="n">
        <v>43179.41666666666</v>
      </c>
      <c r="B7045" t="n">
        <v/>
      </c>
    </row>
    <row r="7046">
      <c r="A7046" s="1" t="n">
        <v>43179.45833333334</v>
      </c>
      <c r="B7046" t="n">
        <v>0.3776620083333333</v>
      </c>
    </row>
    <row r="7047">
      <c r="A7047" s="1" t="n">
        <v>43179.5</v>
      </c>
      <c r="B7047" t="n">
        <v>0.37777265</v>
      </c>
    </row>
    <row r="7048">
      <c r="A7048" s="1" t="n">
        <v>43179.54166666666</v>
      </c>
      <c r="B7048" t="n">
        <v>0.3778874166666666</v>
      </c>
    </row>
    <row r="7049">
      <c r="A7049" s="1" t="n">
        <v>43179.58333333334</v>
      </c>
      <c r="B7049" t="n">
        <v>0.3781169</v>
      </c>
    </row>
    <row r="7050">
      <c r="A7050" s="1" t="n">
        <v>43179.625</v>
      </c>
      <c r="B7050" t="n">
        <v/>
      </c>
    </row>
    <row r="7051">
      <c r="A7051" s="1" t="n">
        <v>43179.66666666666</v>
      </c>
      <c r="B7051" t="n">
        <v/>
      </c>
    </row>
    <row r="7052">
      <c r="A7052" s="1" t="n">
        <v>43179.70833333334</v>
      </c>
      <c r="B7052" t="n">
        <v>0.3787374333333333</v>
      </c>
    </row>
    <row r="7053">
      <c r="A7053" s="1" t="n">
        <v>43179.75</v>
      </c>
      <c r="B7053" t="n">
        <v>0.3790313416666667</v>
      </c>
    </row>
    <row r="7054">
      <c r="A7054" s="1" t="n">
        <v>43179.79166666666</v>
      </c>
      <c r="B7054" t="n">
        <v>0.3792705833333334</v>
      </c>
    </row>
    <row r="7055">
      <c r="A7055" s="1" t="n">
        <v>43179.83333333334</v>
      </c>
      <c r="B7055" t="n">
        <v>0.379564675</v>
      </c>
    </row>
    <row r="7056">
      <c r="A7056" s="1" t="n">
        <v>43179.875</v>
      </c>
      <c r="B7056" t="n">
        <v>0.379657975</v>
      </c>
    </row>
    <row r="7057">
      <c r="A7057" s="1" t="n">
        <v>43179.91666666666</v>
      </c>
      <c r="B7057" t="n">
        <v>0.3797458833333334</v>
      </c>
    </row>
    <row r="7058">
      <c r="A7058" s="1" t="n">
        <v>43179.95833333334</v>
      </c>
      <c r="B7058" t="n">
        <v>0.380033975</v>
      </c>
    </row>
    <row r="7059">
      <c r="A7059" s="1" t="n">
        <v>43180</v>
      </c>
      <c r="B7059" t="n">
        <v>0.380084025</v>
      </c>
    </row>
    <row r="7060">
      <c r="A7060" s="1" t="n">
        <v>43180.04166666666</v>
      </c>
      <c r="B7060" t="n">
        <v>0.3800934916666667</v>
      </c>
    </row>
    <row r="7061">
      <c r="A7061" s="1" t="n">
        <v>43180.08333333334</v>
      </c>
      <c r="B7061" t="n">
        <v>0.3800995833333333</v>
      </c>
    </row>
    <row r="7062">
      <c r="A7062" s="1" t="n">
        <v>43180.125</v>
      </c>
      <c r="B7062" t="n">
        <v>0.380096875</v>
      </c>
    </row>
    <row r="7063">
      <c r="A7063" s="1" t="n">
        <v>43180.16666666666</v>
      </c>
      <c r="B7063" t="n">
        <v>0.3800975583333333</v>
      </c>
    </row>
    <row r="7064">
      <c r="A7064" s="1" t="n">
        <v>43180.20833333334</v>
      </c>
      <c r="B7064" t="n">
        <v>0.3801158333333334</v>
      </c>
    </row>
    <row r="7065">
      <c r="A7065" s="1" t="n">
        <v>43180.25</v>
      </c>
      <c r="B7065" t="n">
        <v>0.3801327416666667</v>
      </c>
    </row>
    <row r="7066">
      <c r="A7066" s="1" t="n">
        <v>43180.29166666666</v>
      </c>
      <c r="B7066" t="n">
        <v>0.380234225</v>
      </c>
    </row>
    <row r="7067">
      <c r="A7067" s="1" t="n">
        <v>43180.33333333334</v>
      </c>
      <c r="B7067" t="n">
        <v>0.3802376083333334</v>
      </c>
    </row>
    <row r="7068">
      <c r="A7068" s="1" t="n">
        <v>43180.375</v>
      </c>
      <c r="B7068" t="n">
        <v>0.38013275</v>
      </c>
    </row>
    <row r="7069">
      <c r="A7069" s="1" t="n">
        <v>43180.41666666666</v>
      </c>
      <c r="B7069" t="n">
        <v>0.38008065</v>
      </c>
    </row>
    <row r="7070">
      <c r="A7070" s="1" t="n">
        <v>43180.45833333334</v>
      </c>
      <c r="B7070" t="n">
        <v>0.3796830083333333</v>
      </c>
    </row>
    <row r="7071">
      <c r="A7071" s="1" t="n">
        <v>43180.5</v>
      </c>
      <c r="B7071" t="n">
        <v>0.3796336166666667</v>
      </c>
    </row>
    <row r="7072">
      <c r="A7072" s="1" t="n">
        <v>43180.54166666666</v>
      </c>
      <c r="B7072" t="n">
        <v>0.3798243416666667</v>
      </c>
    </row>
    <row r="7073">
      <c r="A7073" s="1" t="n">
        <v>43180.58333333334</v>
      </c>
      <c r="B7073" t="n">
        <v>0.3799852916666667</v>
      </c>
    </row>
    <row r="7074">
      <c r="A7074" s="1" t="n">
        <v>43180.625</v>
      </c>
      <c r="B7074" t="n">
        <v>0.3800502166666667</v>
      </c>
    </row>
    <row r="7075">
      <c r="A7075" s="1" t="n">
        <v>43180.66666666666</v>
      </c>
      <c r="B7075" t="n">
        <v>0.380307325</v>
      </c>
    </row>
    <row r="7076">
      <c r="A7076" s="1" t="n">
        <v>43180.70833333334</v>
      </c>
      <c r="B7076" t="n">
        <v>0.3806017166666666</v>
      </c>
    </row>
    <row r="7077">
      <c r="A7077" s="1" t="n">
        <v>43180.75</v>
      </c>
      <c r="B7077" t="n">
        <v>0.3809347583333333</v>
      </c>
    </row>
    <row r="7078">
      <c r="A7078" s="1" t="n">
        <v>43180.79166666666</v>
      </c>
      <c r="B7078" t="n">
        <v>0.381226625</v>
      </c>
    </row>
    <row r="7079">
      <c r="A7079" s="1" t="n">
        <v>43180.83333333334</v>
      </c>
      <c r="B7079" t="n">
        <v>0.3815884166666667</v>
      </c>
    </row>
    <row r="7080">
      <c r="A7080" s="1" t="n">
        <v>43180.875</v>
      </c>
      <c r="B7080" t="n">
        <v>0.381797825</v>
      </c>
    </row>
    <row r="7081">
      <c r="A7081" s="1" t="n">
        <v>43180.91666666666</v>
      </c>
      <c r="B7081" t="n">
        <v>0.3819238833333333</v>
      </c>
    </row>
    <row r="7082">
      <c r="A7082" s="1" t="n">
        <v>43180.95833333334</v>
      </c>
      <c r="B7082" t="n">
        <v>0.3819381083333333</v>
      </c>
    </row>
    <row r="7083">
      <c r="A7083" s="1" t="n">
        <v>43181</v>
      </c>
      <c r="B7083" t="n">
        <v>0.3818886333333333</v>
      </c>
    </row>
    <row r="7084">
      <c r="A7084" s="1" t="n">
        <v>43181.04166666666</v>
      </c>
      <c r="B7084" t="n">
        <v>0.3818622</v>
      </c>
    </row>
    <row r="7085">
      <c r="A7085" s="1" t="n">
        <v>43181.08333333334</v>
      </c>
      <c r="B7085" t="n">
        <v>0.38187575</v>
      </c>
    </row>
    <row r="7086">
      <c r="A7086" s="1" t="n">
        <v>43181.125</v>
      </c>
      <c r="B7086" t="n">
        <v>0.38185135</v>
      </c>
    </row>
    <row r="7087">
      <c r="A7087" s="1" t="n">
        <v>43181.16666666666</v>
      </c>
      <c r="B7087" t="n">
        <v>0.3818683</v>
      </c>
    </row>
    <row r="7088">
      <c r="A7088" s="1" t="n">
        <v>43181.20833333334</v>
      </c>
      <c r="B7088" t="n">
        <v>0.3818445916666667</v>
      </c>
    </row>
    <row r="7089">
      <c r="A7089" s="1" t="n">
        <v>43181.25</v>
      </c>
      <c r="B7089" t="n">
        <v>0.381853375</v>
      </c>
    </row>
    <row r="7090">
      <c r="A7090" s="1" t="n">
        <v>43181.29166666666</v>
      </c>
      <c r="B7090" t="n">
        <v>0.38190085</v>
      </c>
    </row>
    <row r="7091">
      <c r="A7091" s="1" t="n">
        <v>43181.33333333334</v>
      </c>
      <c r="B7091" t="n">
        <v>0.381999775</v>
      </c>
    </row>
    <row r="7092">
      <c r="A7092" s="1" t="n">
        <v>43181.375</v>
      </c>
      <c r="B7092" t="n">
        <v>0.38187305</v>
      </c>
    </row>
    <row r="7093">
      <c r="A7093" s="1" t="n">
        <v>43181.41666666666</v>
      </c>
      <c r="B7093" t="n">
        <v>0.3818798333333333</v>
      </c>
    </row>
    <row r="7094">
      <c r="A7094" s="1" t="n">
        <v>43181.45833333334</v>
      </c>
      <c r="B7094" t="n">
        <v>0.381915075</v>
      </c>
    </row>
    <row r="7095">
      <c r="A7095" s="1" t="n">
        <v>43181.5</v>
      </c>
      <c r="B7095" t="n">
        <v>0.3818669333333333</v>
      </c>
    </row>
    <row r="7096">
      <c r="A7096" s="1" t="n">
        <v>43181.54166666666</v>
      </c>
      <c r="B7096" t="n">
        <v>0.3818391583333334</v>
      </c>
    </row>
    <row r="7097">
      <c r="A7097" s="1" t="n">
        <v>43181.58333333334</v>
      </c>
      <c r="B7097" t="n">
        <v>0.38175715</v>
      </c>
    </row>
    <row r="7098">
      <c r="A7098" s="1" t="n">
        <v>43181.625</v>
      </c>
      <c r="B7098" t="n">
        <v>0.3817429083333333</v>
      </c>
    </row>
    <row r="7099">
      <c r="A7099" s="1" t="n">
        <v>43181.66666666666</v>
      </c>
      <c r="B7099" t="n">
        <v>0.3816792166666667</v>
      </c>
    </row>
    <row r="7100">
      <c r="A7100" s="1" t="n">
        <v>43181.70833333334</v>
      </c>
      <c r="B7100" t="n">
        <v>0.38172325</v>
      </c>
    </row>
    <row r="7101">
      <c r="A7101" s="1" t="n">
        <v>43181.75</v>
      </c>
      <c r="B7101" t="n">
        <v>0.3819150583333333</v>
      </c>
    </row>
    <row r="7102">
      <c r="A7102" s="1" t="n">
        <v>43181.79166666666</v>
      </c>
      <c r="B7102" t="n">
        <v>0.382174</v>
      </c>
    </row>
    <row r="7103">
      <c r="A7103" s="1" t="n">
        <v>43181.83333333334</v>
      </c>
      <c r="B7103" t="n">
        <v>0.3822384166666666</v>
      </c>
    </row>
    <row r="7104">
      <c r="A7104" s="1" t="n">
        <v>43181.875</v>
      </c>
      <c r="B7104" t="n">
        <v>0.3822465583333334</v>
      </c>
    </row>
    <row r="7105">
      <c r="A7105" s="1" t="n">
        <v>43181.91666666666</v>
      </c>
      <c r="B7105" t="n">
        <v>0.3822913166666667</v>
      </c>
    </row>
    <row r="7106">
      <c r="A7106" s="1" t="n">
        <v>43181.95833333334</v>
      </c>
      <c r="B7106" t="n">
        <v>0.382279775</v>
      </c>
    </row>
    <row r="7107">
      <c r="A7107" s="1" t="n">
        <v>43182</v>
      </c>
      <c r="B7107" t="n">
        <v>0.3822370583333334</v>
      </c>
    </row>
    <row r="7108">
      <c r="A7108" s="1" t="n">
        <v>43182.04166666666</v>
      </c>
      <c r="B7108" t="n">
        <v>0.3821638166666667</v>
      </c>
    </row>
    <row r="7109">
      <c r="A7109" s="1" t="n">
        <v>43182.08333333334</v>
      </c>
      <c r="B7109" t="n">
        <v>0.3821624833333333</v>
      </c>
    </row>
    <row r="7110">
      <c r="A7110" s="1" t="n">
        <v>43182.125</v>
      </c>
      <c r="B7110" t="n">
        <v>0.3821529916666667</v>
      </c>
    </row>
    <row r="7111">
      <c r="A7111" s="1" t="n">
        <v>43182.16666666666</v>
      </c>
      <c r="B7111" t="n">
        <v>0.3820614666666667</v>
      </c>
    </row>
    <row r="7112">
      <c r="A7112" s="1" t="n">
        <v>43182.20833333334</v>
      </c>
      <c r="B7112" t="n">
        <v>0.3820045166666666</v>
      </c>
    </row>
    <row r="7113">
      <c r="A7113" s="1" t="n">
        <v>43182.25</v>
      </c>
      <c r="B7113" t="n">
        <v>0.3819469083333333</v>
      </c>
    </row>
    <row r="7114">
      <c r="A7114" s="1" t="n">
        <v>43182.29166666666</v>
      </c>
      <c r="B7114" t="n">
        <v>0.381939475</v>
      </c>
    </row>
    <row r="7115">
      <c r="A7115" s="1" t="n">
        <v>43182.33333333334</v>
      </c>
      <c r="B7115" t="n">
        <v>0.38196385</v>
      </c>
    </row>
    <row r="7116">
      <c r="A7116" s="1" t="n">
        <v>43182.375</v>
      </c>
      <c r="B7116" t="n">
        <v>0.3817368166666666</v>
      </c>
    </row>
    <row r="7117">
      <c r="A7117" s="1" t="n">
        <v>43182.41666666666</v>
      </c>
      <c r="B7117" t="n">
        <v>0.3815782416666667</v>
      </c>
    </row>
    <row r="7118">
      <c r="A7118" s="1" t="n">
        <v>43182.45833333334</v>
      </c>
      <c r="B7118" t="n">
        <v>0.3815186166666667</v>
      </c>
    </row>
    <row r="7119">
      <c r="A7119" s="1" t="n">
        <v>43182.5</v>
      </c>
      <c r="B7119" t="n">
        <v>0.3814021</v>
      </c>
    </row>
    <row r="7120">
      <c r="A7120" s="1" t="n">
        <v>43182.54166666666</v>
      </c>
      <c r="B7120" t="n">
        <v>0.3812564416666667</v>
      </c>
    </row>
    <row r="7121">
      <c r="A7121" s="1" t="n">
        <v>43182.58333333334</v>
      </c>
      <c r="B7121" t="n">
        <v>0.3806721083333333</v>
      </c>
    </row>
    <row r="7122">
      <c r="A7122" s="1" t="n">
        <v>43182.625</v>
      </c>
      <c r="B7122" t="n">
        <v>0.3805590583333334</v>
      </c>
    </row>
    <row r="7123">
      <c r="A7123" s="1" t="n">
        <v>43182.66666666666</v>
      </c>
      <c r="B7123" t="n">
        <v>0.3806971416666667</v>
      </c>
    </row>
    <row r="7124">
      <c r="A7124" s="1" t="n">
        <v>43182.70833333334</v>
      </c>
      <c r="B7124" t="n">
        <v>0.38351735</v>
      </c>
    </row>
    <row r="7125">
      <c r="A7125" s="1" t="n">
        <v>43182.75</v>
      </c>
      <c r="B7125" t="n">
        <v>0.3867116363636363</v>
      </c>
    </row>
    <row r="7126">
      <c r="A7126" s="1" t="n">
        <v>43182.79166666666</v>
      </c>
      <c r="B7126" t="n">
        <v>0.3864539833333334</v>
      </c>
    </row>
    <row r="7127">
      <c r="A7127" s="1" t="n">
        <v>43182.83333333334</v>
      </c>
      <c r="B7127" t="n">
        <v>0.3864152083333334</v>
      </c>
    </row>
    <row r="7128">
      <c r="A7128" s="1" t="n">
        <v>43182.875</v>
      </c>
      <c r="B7128" t="n">
        <v>0.386422675</v>
      </c>
    </row>
    <row r="7129">
      <c r="A7129" s="1" t="n">
        <v>43182.91666666666</v>
      </c>
      <c r="B7129" t="n">
        <v>0.3866216083333334</v>
      </c>
    </row>
    <row r="7130">
      <c r="A7130" s="1" t="n">
        <v>43182.95833333334</v>
      </c>
      <c r="B7130" t="n">
        <v>0.3867279545454546</v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0.580925375</v>
      </c>
    </row>
    <row r="7180">
      <c r="A7180" s="1" t="n">
        <v>43185.04166666666</v>
      </c>
      <c r="B7180" t="n">
        <v>0.5808929666666667</v>
      </c>
    </row>
    <row r="7181">
      <c r="A7181" s="1" t="n">
        <v>43185.08333333334</v>
      </c>
      <c r="B7181" t="n">
        <v>0.58080215</v>
      </c>
    </row>
    <row r="7182">
      <c r="A7182" s="1" t="n">
        <v>43185.125</v>
      </c>
      <c r="B7182" t="n">
        <v>0.5804244166666667</v>
      </c>
    </row>
    <row r="7183">
      <c r="A7183" s="1" t="n">
        <v>43185.16666666666</v>
      </c>
      <c r="B7183" t="n">
        <v>0.5803781916666667</v>
      </c>
    </row>
    <row r="7184">
      <c r="A7184" s="1" t="n">
        <v>43185.20833333334</v>
      </c>
      <c r="B7184" t="n">
        <v>0.5803773916666667</v>
      </c>
    </row>
    <row r="7185">
      <c r="A7185" s="1" t="n">
        <v>43185.25</v>
      </c>
      <c r="B7185" t="n">
        <v>0.5804187166666667</v>
      </c>
    </row>
    <row r="7186">
      <c r="A7186" s="1" t="n">
        <v>43185.29166666666</v>
      </c>
      <c r="B7186" t="n">
        <v>0.5803611833333333</v>
      </c>
    </row>
    <row r="7187">
      <c r="A7187" s="1" t="n">
        <v>43185.33333333334</v>
      </c>
      <c r="B7187" t="n">
        <v>0.580704875</v>
      </c>
    </row>
    <row r="7188">
      <c r="A7188" s="1" t="n">
        <v>43185.375</v>
      </c>
      <c r="B7188" t="n">
        <v>0.5808686333333334</v>
      </c>
    </row>
    <row r="7189">
      <c r="A7189" s="1" t="n">
        <v>43185.41666666666</v>
      </c>
      <c r="B7189" t="n">
        <v>0.5807591833333333</v>
      </c>
    </row>
    <row r="7190">
      <c r="A7190" s="1" t="n">
        <v>43185.45833333334</v>
      </c>
      <c r="B7190" t="n">
        <v>0.5804463</v>
      </c>
    </row>
    <row r="7191">
      <c r="A7191" s="1" t="n">
        <v>43185.5</v>
      </c>
      <c r="B7191" t="n">
        <v>0.5797933416666666</v>
      </c>
    </row>
    <row r="7192">
      <c r="A7192" s="1" t="n">
        <v>43185.54166666666</v>
      </c>
      <c r="B7192" t="n">
        <v>0.5795406083333333</v>
      </c>
    </row>
    <row r="7193">
      <c r="A7193" s="1" t="n">
        <v>43185.58333333334</v>
      </c>
      <c r="B7193" t="n">
        <v>0.579206125</v>
      </c>
    </row>
    <row r="7194">
      <c r="A7194" s="1" t="n">
        <v>43185.625</v>
      </c>
      <c r="B7194" t="n">
        <v>0.5791648416666667</v>
      </c>
    </row>
    <row r="7195">
      <c r="A7195" s="1" t="n">
        <v>43185.66666666666</v>
      </c>
      <c r="B7195" t="n">
        <v>0.5777888583333334</v>
      </c>
    </row>
    <row r="7196">
      <c r="A7196" s="1" t="n">
        <v>43185.70833333334</v>
      </c>
      <c r="B7196" t="n">
        <v>0.5736893666666666</v>
      </c>
    </row>
    <row r="7197">
      <c r="A7197" s="1" t="n">
        <v>43185.75</v>
      </c>
      <c r="B7197" t="n">
        <v>0.5701126916666667</v>
      </c>
    </row>
    <row r="7198">
      <c r="A7198" s="1" t="n">
        <v>43185.79166666666</v>
      </c>
      <c r="B7198" t="n">
        <v>0.5687375499999999</v>
      </c>
    </row>
    <row r="7199">
      <c r="A7199" s="1" t="n">
        <v>43185.83333333334</v>
      </c>
      <c r="B7199" t="n">
        <v>0.5686765166666666</v>
      </c>
    </row>
    <row r="7200">
      <c r="A7200" s="1" t="n">
        <v>43185.875</v>
      </c>
      <c r="B7200" t="n">
        <v>0.567636625</v>
      </c>
    </row>
    <row r="7201">
      <c r="A7201" s="1" t="n">
        <v>43185.91666666666</v>
      </c>
      <c r="B7201" t="n">
        <v>0.5608859363636364</v>
      </c>
    </row>
    <row r="7202">
      <c r="A7202" s="1" t="n">
        <v>43185.95833333334</v>
      </c>
      <c r="B7202" t="n">
        <v>0.5817650333333333</v>
      </c>
    </row>
    <row r="7203">
      <c r="A7203" s="1" t="n">
        <v>43186</v>
      </c>
      <c r="B7203" t="n">
        <v>0.586766</v>
      </c>
    </row>
    <row r="7204">
      <c r="A7204" s="1" t="n">
        <v>43186.04166666666</v>
      </c>
      <c r="B7204" t="n">
        <v>0.5865853083333333</v>
      </c>
    </row>
    <row r="7205">
      <c r="A7205" s="1" t="n">
        <v>43186.08333333334</v>
      </c>
      <c r="B7205" t="n">
        <v>0.5863150833333334</v>
      </c>
    </row>
    <row r="7206">
      <c r="A7206" s="1" t="n">
        <v>43186.125</v>
      </c>
      <c r="B7206" t="n">
        <v>0.5860798833333333</v>
      </c>
    </row>
    <row r="7207">
      <c r="A7207" s="1" t="n">
        <v>43186.16666666666</v>
      </c>
      <c r="B7207" t="n">
        <v>0.585944775</v>
      </c>
    </row>
    <row r="7208">
      <c r="A7208" s="1" t="n">
        <v>43186.20833333334</v>
      </c>
      <c r="B7208" t="n">
        <v>0.5859187250000001</v>
      </c>
    </row>
    <row r="7209">
      <c r="A7209" s="1" t="n">
        <v>43186.25</v>
      </c>
      <c r="B7209" t="n">
        <v>0.5857299636363636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>0.5854397363636363</v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>0.585232175</v>
      </c>
    </row>
    <row r="7216">
      <c r="A7216" s="1" t="n">
        <v>43186.54166666666</v>
      </c>
      <c r="B7216" t="n">
        <v>0.584863775</v>
      </c>
    </row>
    <row r="7217">
      <c r="A7217" s="1" t="n">
        <v>43186.58333333334</v>
      </c>
      <c r="B7217" t="n">
        <v>0.5845047545454546</v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>0.5870535</v>
      </c>
    </row>
    <row r="7221">
      <c r="A7221" s="1" t="n">
        <v>43186.75</v>
      </c>
      <c r="B7221" t="n">
        <v>0.5871903333333334</v>
      </c>
    </row>
    <row r="7222">
      <c r="A7222" s="1" t="n">
        <v>43186.79166666666</v>
      </c>
      <c r="B7222" t="n">
        <v>0.5872904833333333</v>
      </c>
    </row>
    <row r="7223">
      <c r="A7223" s="1" t="n">
        <v>43186.83333333334</v>
      </c>
      <c r="B7223" t="n">
        <v>0.5873091833333334</v>
      </c>
    </row>
    <row r="7224">
      <c r="A7224" s="1" t="n">
        <v>43186.875</v>
      </c>
      <c r="B7224" t="n">
        <v>0.5873320166666667</v>
      </c>
    </row>
    <row r="7225">
      <c r="A7225" s="1" t="n">
        <v>43186.91666666666</v>
      </c>
      <c r="B7225" t="n">
        <v>0.5873548416666666</v>
      </c>
    </row>
    <row r="7226">
      <c r="A7226" s="1" t="n">
        <v>43186.95833333334</v>
      </c>
      <c r="B7226" t="n">
        <v>0.5873198000000001</v>
      </c>
    </row>
    <row r="7227">
      <c r="A7227" s="1" t="n">
        <v>43187</v>
      </c>
      <c r="B7227" t="n">
        <v>0.5872815416666667</v>
      </c>
    </row>
    <row r="7228">
      <c r="A7228" s="1" t="n">
        <v>43187.04166666666</v>
      </c>
      <c r="B7228" t="n">
        <v>0.587017675</v>
      </c>
    </row>
    <row r="7229">
      <c r="A7229" s="1" t="n">
        <v>43187.08333333334</v>
      </c>
      <c r="B7229" t="n">
        <v>0.586402975</v>
      </c>
    </row>
    <row r="7230">
      <c r="A7230" s="1" t="n">
        <v>43187.125</v>
      </c>
      <c r="B7230" t="n">
        <v>0.5860708833333333</v>
      </c>
    </row>
    <row r="7231">
      <c r="A7231" s="1" t="n">
        <v>43187.16666666666</v>
      </c>
      <c r="B7231" t="n">
        <v>0.5859887</v>
      </c>
    </row>
    <row r="7232">
      <c r="A7232" s="1" t="n">
        <v>43187.20833333334</v>
      </c>
      <c r="B7232" t="n">
        <v>0.58588945</v>
      </c>
    </row>
    <row r="7233">
      <c r="A7233" s="1" t="n">
        <v>43187.25</v>
      </c>
      <c r="B7233" t="n">
        <v>0.5855663999999999</v>
      </c>
    </row>
    <row r="7234">
      <c r="A7234" s="1" t="n">
        <v>43187.29166666666</v>
      </c>
      <c r="B7234" t="n">
        <v>0.5855468583333333</v>
      </c>
    </row>
    <row r="7235">
      <c r="A7235" s="1" t="n">
        <v>43187.33333333334</v>
      </c>
      <c r="B7235" t="n">
        <v>0.5854769083333333</v>
      </c>
    </row>
    <row r="7236">
      <c r="A7236" s="1" t="n">
        <v>43187.375</v>
      </c>
      <c r="B7236" t="n">
        <v>0.5850174499999999</v>
      </c>
    </row>
    <row r="7237">
      <c r="A7237" s="1" t="n">
        <v>43187.41666666666</v>
      </c>
      <c r="B7237" t="n">
        <v>0.5849646166666667</v>
      </c>
    </row>
    <row r="7238">
      <c r="A7238" s="1" t="n">
        <v>43187.45833333334</v>
      </c>
      <c r="B7238" t="n">
        <v>0.5849678666666667</v>
      </c>
    </row>
    <row r="7239">
      <c r="A7239" s="1" t="n">
        <v>43187.5</v>
      </c>
      <c r="B7239" t="n">
        <v>0.584944275</v>
      </c>
    </row>
    <row r="7240">
      <c r="A7240" s="1" t="n">
        <v>43187.54166666666</v>
      </c>
      <c r="B7240" t="n">
        <v>0.5849906666666667</v>
      </c>
    </row>
    <row r="7241">
      <c r="A7241" s="1" t="n">
        <v>43187.58333333334</v>
      </c>
      <c r="B7241" t="n">
        <v>0.5860855416666667</v>
      </c>
    </row>
    <row r="7242">
      <c r="A7242" s="1" t="n">
        <v>43187.625</v>
      </c>
      <c r="B7242" t="n">
        <v>0.5858861916666667</v>
      </c>
    </row>
    <row r="7243">
      <c r="A7243" s="1" t="n">
        <v>43187.66666666666</v>
      </c>
      <c r="B7243" t="n">
        <v>0.5858658333333333</v>
      </c>
    </row>
    <row r="7244">
      <c r="A7244" s="1" t="n">
        <v>43187.70833333334</v>
      </c>
      <c r="B7244" t="n">
        <v>0.5858227166666666</v>
      </c>
    </row>
    <row r="7245">
      <c r="A7245" s="1" t="n">
        <v>43187.75</v>
      </c>
      <c r="B7245" t="n">
        <v>0.5858064333333334</v>
      </c>
    </row>
    <row r="7246">
      <c r="A7246" s="1" t="n">
        <v>43187.79166666666</v>
      </c>
      <c r="B7246" t="n">
        <v>0.5862092916666667</v>
      </c>
    </row>
    <row r="7247">
      <c r="A7247" s="1" t="n">
        <v>43187.83333333334</v>
      </c>
      <c r="B7247" t="n">
        <v>0.5862556333333333</v>
      </c>
    </row>
    <row r="7248">
      <c r="A7248" s="1" t="n">
        <v>43187.875</v>
      </c>
      <c r="B7248" t="n">
        <v>0.5857633083333333</v>
      </c>
    </row>
    <row r="7249">
      <c r="A7249" s="1" t="n">
        <v>43187.91666666666</v>
      </c>
      <c r="B7249" t="n">
        <v>0.58546965</v>
      </c>
    </row>
    <row r="7250">
      <c r="A7250" s="1" t="n">
        <v>43187.95833333334</v>
      </c>
      <c r="B7250" t="n">
        <v>0.5840093636363636</v>
      </c>
    </row>
    <row r="7251">
      <c r="A7251" s="1" t="n">
        <v>43188</v>
      </c>
      <c r="B7251" t="n">
        <v>0.5813212083333333</v>
      </c>
    </row>
    <row r="7252">
      <c r="A7252" s="1" t="n">
        <v>43188.04166666666</v>
      </c>
      <c r="B7252" t="n">
        <v>0.5789586333333333</v>
      </c>
    </row>
    <row r="7253">
      <c r="A7253" s="1" t="n">
        <v>43188.08333333334</v>
      </c>
      <c r="B7253" t="n">
        <v>0.5760526</v>
      </c>
    </row>
    <row r="7254">
      <c r="A7254" s="1" t="n">
        <v>43188.125</v>
      </c>
      <c r="B7254" t="n">
        <v>0.5740308083333333</v>
      </c>
    </row>
    <row r="7255">
      <c r="A7255" s="1" t="n">
        <v>43188.16666666666</v>
      </c>
      <c r="B7255" t="n">
        <v>0.5728442166666666</v>
      </c>
    </row>
    <row r="7256">
      <c r="A7256" s="1" t="n">
        <v>43188.20833333334</v>
      </c>
      <c r="B7256" t="n">
        <v>0.5720733333333333</v>
      </c>
    </row>
    <row r="7257">
      <c r="A7257" s="1" t="n">
        <v>43188.25</v>
      </c>
      <c r="B7257" t="n">
        <v>0.571481625</v>
      </c>
    </row>
    <row r="7258">
      <c r="A7258" s="1" t="n">
        <v>43188.29166666666</v>
      </c>
      <c r="B7258" t="n">
        <v>0.570361625</v>
      </c>
    </row>
    <row r="7259">
      <c r="A7259" s="1" t="n">
        <v>43188.33333333334</v>
      </c>
      <c r="B7259" t="n">
        <v>0.5650510272727273</v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>0.5523445166666666</v>
      </c>
    </row>
    <row r="7263">
      <c r="A7263" s="1" t="n">
        <v>43188.5</v>
      </c>
      <c r="B7263" t="n">
        <v>0.5509908416666667</v>
      </c>
    </row>
    <row r="7264">
      <c r="A7264" s="1" t="n">
        <v>43188.54166666666</v>
      </c>
      <c r="B7264" t="n">
        <v>0.5489465666666667</v>
      </c>
    </row>
    <row r="7265">
      <c r="A7265" s="1" t="n">
        <v>43188.58333333334</v>
      </c>
      <c r="B7265" t="n">
        <v>0.5478524</v>
      </c>
    </row>
    <row r="7266">
      <c r="A7266" s="1" t="n">
        <v>43188.625</v>
      </c>
      <c r="B7266" t="n">
        <v>0.5455097249999999</v>
      </c>
    </row>
    <row r="7267">
      <c r="A7267" s="1" t="n">
        <v>43188.66666666666</v>
      </c>
      <c r="B7267" t="n">
        <v>0.5438032</v>
      </c>
    </row>
    <row r="7268">
      <c r="A7268" s="1" t="n">
        <v>43188.70833333334</v>
      </c>
      <c r="B7268" t="n">
        <v>0.5423320833333333</v>
      </c>
    </row>
    <row r="7269">
      <c r="A7269" s="1" t="n">
        <v>43188.75</v>
      </c>
      <c r="B7269" t="n">
        <v>0.5408625583333333</v>
      </c>
    </row>
    <row r="7270">
      <c r="A7270" s="1" t="n">
        <v>43188.79166666666</v>
      </c>
      <c r="B7270" t="n">
        <v>0.53951425</v>
      </c>
    </row>
    <row r="7271">
      <c r="A7271" s="1" t="n">
        <v>43188.83333333334</v>
      </c>
      <c r="B7271" t="n">
        <v>0.5382746833333333</v>
      </c>
    </row>
    <row r="7272">
      <c r="A7272" s="1" t="n">
        <v>43188.875</v>
      </c>
      <c r="B7272" t="n">
        <v>0.5371506916666667</v>
      </c>
    </row>
    <row r="7273">
      <c r="A7273" s="1" t="n">
        <v>43188.91666666666</v>
      </c>
      <c r="B7273" t="n">
        <v>0.5364020583333333</v>
      </c>
    </row>
    <row r="7274">
      <c r="A7274" s="1" t="n">
        <v>43188.95833333334</v>
      </c>
      <c r="B7274" t="n">
        <v>0.5354036454545454</v>
      </c>
    </row>
    <row r="7275">
      <c r="A7275" s="1" t="n">
        <v>43189</v>
      </c>
      <c r="B7275" t="n">
        <v>0.5346417666666666</v>
      </c>
    </row>
    <row r="7276">
      <c r="A7276" s="1" t="n">
        <v>43189.04166666666</v>
      </c>
      <c r="B7276" t="n">
        <v>0.534123525</v>
      </c>
    </row>
    <row r="7277">
      <c r="A7277" s="1" t="n">
        <v>43189.08333333334</v>
      </c>
      <c r="B7277" t="n">
        <v>0.53354935</v>
      </c>
    </row>
    <row r="7278">
      <c r="A7278" s="1" t="n">
        <v>43189.125</v>
      </c>
      <c r="B7278" t="n">
        <v>0.5328942166666667</v>
      </c>
    </row>
    <row r="7279">
      <c r="A7279" s="1" t="n">
        <v>43189.16666666666</v>
      </c>
      <c r="B7279" t="n">
        <v>0.5322042</v>
      </c>
    </row>
    <row r="7280">
      <c r="A7280" s="1" t="n">
        <v>43189.20833333334</v>
      </c>
      <c r="B7280" t="n">
        <v>0.5312714166666667</v>
      </c>
    </row>
    <row r="7281">
      <c r="A7281" s="1" t="n">
        <v>43189.25</v>
      </c>
      <c r="B7281" t="n">
        <v>0.5304788166666666</v>
      </c>
    </row>
    <row r="7282">
      <c r="A7282" s="1" t="n">
        <v>43189.29166666666</v>
      </c>
      <c r="B7282" t="n">
        <v>0.530057325</v>
      </c>
    </row>
    <row r="7283">
      <c r="A7283" s="1" t="n">
        <v>43189.33333333334</v>
      </c>
      <c r="B7283" t="n">
        <v>0.5296889727272727</v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>0.5277546909090909</v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>0.5271981833333333</v>
      </c>
    </row>
    <row r="7290">
      <c r="A7290" s="1" t="n">
        <v>43189.625</v>
      </c>
      <c r="B7290" t="n">
        <v>0.5323573666666667</v>
      </c>
    </row>
    <row r="7291">
      <c r="A7291" s="1" t="n">
        <v>43189.66666666666</v>
      </c>
      <c r="B7291" t="n">
        <v>0.5327107249999999</v>
      </c>
    </row>
    <row r="7292">
      <c r="A7292" s="1" t="n">
        <v>43189.70833333334</v>
      </c>
      <c r="B7292" t="n">
        <v>0.532403175</v>
      </c>
    </row>
    <row r="7293">
      <c r="A7293" s="1" t="n">
        <v>43189.75</v>
      </c>
      <c r="B7293" t="n">
        <v>0.5320270666666667</v>
      </c>
    </row>
    <row r="7294">
      <c r="A7294" s="1" t="n">
        <v>43189.79166666666</v>
      </c>
      <c r="B7294" t="n">
        <v>0.5316565916666667</v>
      </c>
    </row>
    <row r="7295">
      <c r="A7295" s="1" t="n">
        <v>43189.83333333334</v>
      </c>
      <c r="B7295" t="n">
        <v>0.5311606416666667</v>
      </c>
    </row>
    <row r="7296">
      <c r="A7296" s="1" t="n">
        <v>43189.875</v>
      </c>
      <c r="B7296" t="n">
        <v>0.530928425</v>
      </c>
    </row>
    <row r="7297">
      <c r="A7297" s="1" t="n">
        <v>43189.91666666666</v>
      </c>
      <c r="B7297" t="n">
        <v>0.5350937416666667</v>
      </c>
    </row>
    <row r="7298">
      <c r="A7298" s="1" t="n">
        <v>43189.95833333334</v>
      </c>
      <c r="B7298" t="n">
        <v>0.5374764636363637</v>
      </c>
    </row>
    <row r="7299">
      <c r="A7299" s="1" t="n">
        <v>43190</v>
      </c>
      <c r="B7299" t="n">
        <v>0.5401257</v>
      </c>
    </row>
    <row r="7300">
      <c r="A7300" s="1" t="n">
        <v>43190.04166666666</v>
      </c>
      <c r="B7300" t="n">
        <v>0.5481030416666667</v>
      </c>
    </row>
    <row r="7301">
      <c r="A7301" s="1" t="n">
        <v>43190.08333333334</v>
      </c>
      <c r="B7301" t="n">
        <v>0.5550115999999999</v>
      </c>
    </row>
    <row r="7302">
      <c r="A7302" s="1" t="n">
        <v>43190.125</v>
      </c>
      <c r="B7302" t="n">
        <v>0.5686868416666667</v>
      </c>
    </row>
    <row r="7303">
      <c r="A7303" s="1" t="n">
        <v>43190.16666666666</v>
      </c>
      <c r="B7303" t="n">
        <v>0.5795739333333333</v>
      </c>
    </row>
    <row r="7304">
      <c r="A7304" s="1" t="n">
        <v>43190.20833333334</v>
      </c>
      <c r="B7304" t="n">
        <v>0.5821661083333333</v>
      </c>
    </row>
    <row r="7305">
      <c r="A7305" s="1" t="n">
        <v>43190.25</v>
      </c>
      <c r="B7305" t="n">
        <v>0.5861419666666666</v>
      </c>
    </row>
    <row r="7306">
      <c r="A7306" s="1" t="n">
        <v>43190.29166666666</v>
      </c>
      <c r="B7306" t="n">
        <v>0.5880850166666667</v>
      </c>
    </row>
    <row r="7307">
      <c r="A7307" s="1" t="n">
        <v>43190.33333333334</v>
      </c>
      <c r="B7307" t="n">
        <v>0.58901535</v>
      </c>
    </row>
    <row r="7308">
      <c r="A7308" s="1" t="n">
        <v>43190.375</v>
      </c>
      <c r="B7308" t="n">
        <v>0.5890520666666667</v>
      </c>
    </row>
    <row r="7309">
      <c r="A7309" s="1" t="n">
        <v>43190.41666666666</v>
      </c>
      <c r="B7309" t="n">
        <v>0.58886775</v>
      </c>
    </row>
    <row r="7310">
      <c r="A7310" s="1" t="n">
        <v>43190.45833333334</v>
      </c>
      <c r="B7310" t="n">
        <v>0.5869363916666667</v>
      </c>
    </row>
    <row r="7311">
      <c r="A7311" s="1" t="n">
        <v>43190.5</v>
      </c>
      <c r="B7311" t="n">
        <v>0.5837085583333333</v>
      </c>
    </row>
    <row r="7312">
      <c r="A7312" s="1" t="n">
        <v>43190.54166666666</v>
      </c>
      <c r="B7312" t="n">
        <v>0.57873735</v>
      </c>
    </row>
    <row r="7313">
      <c r="A7313" s="1" t="n">
        <v>43190.58333333334</v>
      </c>
      <c r="B7313" t="n">
        <v>0.5761767833333333</v>
      </c>
    </row>
    <row r="7314">
      <c r="A7314" s="1" t="n">
        <v>43190.625</v>
      </c>
      <c r="B7314" t="n">
        <v>0.5756843818181818</v>
      </c>
    </row>
    <row r="7315">
      <c r="A7315" s="1" t="n">
        <v>43190.66666666666</v>
      </c>
      <c r="B7315" t="n">
        <v/>
      </c>
    </row>
    <row r="7316">
      <c r="A7316" s="1" t="n">
        <v>43190.70833333334</v>
      </c>
      <c r="B7316" t="n">
        <v>0.5574631333333334</v>
      </c>
    </row>
    <row r="7317">
      <c r="A7317" s="1" t="n">
        <v>43190.75</v>
      </c>
      <c r="B7317" t="n">
        <v>0.5533149583333333</v>
      </c>
    </row>
    <row r="7318">
      <c r="A7318" s="1" t="n">
        <v>43190.79166666666</v>
      </c>
      <c r="B7318" t="n">
        <v>0.5720898666666666</v>
      </c>
    </row>
    <row r="7319">
      <c r="A7319" s="1" t="n">
        <v>43190.83333333334</v>
      </c>
      <c r="B7319" t="n">
        <v>0.5896303833333333</v>
      </c>
    </row>
    <row r="7320">
      <c r="A7320" s="1" t="n">
        <v>43190.875</v>
      </c>
      <c r="B7320" t="n">
        <v>0.5898866833333333</v>
      </c>
    </row>
    <row r="7321">
      <c r="A7321" s="1" t="n">
        <v>43190.91666666666</v>
      </c>
      <c r="B7321" t="n">
        <v>0.5900066583333333</v>
      </c>
    </row>
    <row r="7322">
      <c r="A7322" s="1" t="n">
        <v>43190.95833333334</v>
      </c>
      <c r="B7322" t="n">
        <v>0.5899802454545454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>0.5911081916666666</v>
      </c>
    </row>
    <row r="7372">
      <c r="A7372" s="1" t="n">
        <v>43193.04166666666</v>
      </c>
      <c r="B7372" t="n">
        <v>0.5908695916666667</v>
      </c>
    </row>
    <row r="7373">
      <c r="A7373" s="1" t="n">
        <v>43193.08333333334</v>
      </c>
      <c r="B7373" t="n">
        <v>0.590821425</v>
      </c>
    </row>
    <row r="7374">
      <c r="A7374" s="1" t="n">
        <v>43193.125</v>
      </c>
      <c r="B7374" t="n">
        <v>0.5904883</v>
      </c>
    </row>
    <row r="7375">
      <c r="A7375" s="1" t="n">
        <v>43193.16666666666</v>
      </c>
      <c r="B7375" t="n">
        <v>0.589995225</v>
      </c>
    </row>
    <row r="7376">
      <c r="A7376" s="1" t="n">
        <v>43193.20833333334</v>
      </c>
      <c r="B7376" t="n">
        <v>0.5896467083333333</v>
      </c>
    </row>
    <row r="7377">
      <c r="A7377" s="1" t="n">
        <v>43193.25</v>
      </c>
      <c r="B7377" t="n">
        <v>0.5896051</v>
      </c>
    </row>
    <row r="7378">
      <c r="A7378" s="1" t="n">
        <v>43193.29166666666</v>
      </c>
      <c r="B7378" t="n">
        <v>0.5896385583333333</v>
      </c>
    </row>
    <row r="7379">
      <c r="A7379" s="1" t="n">
        <v>43193.33333333334</v>
      </c>
      <c r="B7379" t="n">
        <v>0.5896451083333333</v>
      </c>
    </row>
    <row r="7380">
      <c r="A7380" s="1" t="n">
        <v>43193.375</v>
      </c>
      <c r="B7380" t="n">
        <v>0.5896075833333333</v>
      </c>
    </row>
    <row r="7381">
      <c r="A7381" s="1" t="n">
        <v>43193.41666666666</v>
      </c>
      <c r="B7381" t="n">
        <v>0.5898066916666667</v>
      </c>
    </row>
    <row r="7382">
      <c r="A7382" s="1" t="n">
        <v>43193.45833333334</v>
      </c>
      <c r="B7382" t="n">
        <v>0.5897487499999999</v>
      </c>
    </row>
    <row r="7383">
      <c r="A7383" s="1" t="n">
        <v>43193.5</v>
      </c>
      <c r="B7383" t="n">
        <v>0.5896837818181818</v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>0.5899397416666666</v>
      </c>
    </row>
    <row r="7389">
      <c r="A7389" s="1" t="n">
        <v>43193.75</v>
      </c>
      <c r="B7389" t="n">
        <v>0.59013075</v>
      </c>
    </row>
    <row r="7390">
      <c r="A7390" s="1" t="n">
        <v>43193.79166666666</v>
      </c>
      <c r="B7390" t="n">
        <v>0.5905381</v>
      </c>
    </row>
    <row r="7391">
      <c r="A7391" s="1" t="n">
        <v>43193.83333333334</v>
      </c>
      <c r="B7391" t="n">
        <v>0.59071855</v>
      </c>
    </row>
    <row r="7392">
      <c r="A7392" s="1" t="n">
        <v>43193.875</v>
      </c>
      <c r="B7392" t="n">
        <v>0.5908614416666667</v>
      </c>
    </row>
    <row r="7393">
      <c r="A7393" s="1" t="n">
        <v>43193.91666666666</v>
      </c>
      <c r="B7393" t="n">
        <v>0.5917692083333334</v>
      </c>
    </row>
    <row r="7394">
      <c r="A7394" s="1" t="n">
        <v>43193.95833333334</v>
      </c>
      <c r="B7394" t="n">
        <v>0.5915918999999999</v>
      </c>
    </row>
    <row r="7395">
      <c r="A7395" s="1" t="n">
        <v>43194</v>
      </c>
      <c r="B7395" t="n">
        <v>0.59146035</v>
      </c>
    </row>
    <row r="7396">
      <c r="A7396" s="1" t="n">
        <v>43194.04166666666</v>
      </c>
      <c r="B7396" t="n">
        <v>0.5913696833333334</v>
      </c>
    </row>
    <row r="7397">
      <c r="A7397" s="1" t="n">
        <v>43194.08333333334</v>
      </c>
      <c r="B7397" t="n">
        <v>0.5911057666666667</v>
      </c>
    </row>
    <row r="7398">
      <c r="A7398" s="1" t="n">
        <v>43194.125</v>
      </c>
      <c r="B7398" t="n">
        <v>0.5908671416666668</v>
      </c>
    </row>
    <row r="7399">
      <c r="A7399" s="1" t="n">
        <v>43194.16666666666</v>
      </c>
      <c r="B7399" t="n">
        <v>0.5908246833333334</v>
      </c>
    </row>
    <row r="7400">
      <c r="A7400" s="1" t="n">
        <v>43194.20833333334</v>
      </c>
      <c r="B7400" t="n">
        <v>0.5907071</v>
      </c>
    </row>
    <row r="7401">
      <c r="A7401" s="1" t="n">
        <v>43194.25</v>
      </c>
      <c r="B7401" t="n">
        <v>0.5906744333333334</v>
      </c>
    </row>
    <row r="7402">
      <c r="A7402" s="1" t="n">
        <v>43194.29166666666</v>
      </c>
      <c r="B7402" t="n">
        <v>0.5905674583333334</v>
      </c>
    </row>
    <row r="7403">
      <c r="A7403" s="1" t="n">
        <v>43194.33333333334</v>
      </c>
      <c r="B7403" t="n">
        <v>0.5906336250000001</v>
      </c>
    </row>
    <row r="7404">
      <c r="A7404" s="1" t="n">
        <v>43194.375</v>
      </c>
      <c r="B7404" t="n">
        <v>0.59066545</v>
      </c>
    </row>
    <row r="7405">
      <c r="A7405" s="1" t="n">
        <v>43194.41666666666</v>
      </c>
      <c r="B7405" t="n">
        <v>0.5906650818181819</v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>0.5922535636363636</v>
      </c>
    </row>
    <row r="7409">
      <c r="A7409" s="1" t="n">
        <v>43194.58333333334</v>
      </c>
      <c r="B7409" t="n">
        <v>0.5922825583333333</v>
      </c>
    </row>
    <row r="7410">
      <c r="A7410" s="1" t="n">
        <v>43194.625</v>
      </c>
      <c r="B7410" t="n">
        <v>0.5920412363636364</v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>0.5917071</v>
      </c>
    </row>
    <row r="7413">
      <c r="A7413" s="1" t="n">
        <v>43194.75</v>
      </c>
      <c r="B7413" t="n">
        <v>0.5917210000000001</v>
      </c>
    </row>
    <row r="7414">
      <c r="A7414" s="1" t="n">
        <v>43194.79166666666</v>
      </c>
      <c r="B7414" t="n">
        <v>0.5917496166666667</v>
      </c>
    </row>
    <row r="7415">
      <c r="A7415" s="1" t="n">
        <v>43194.83333333334</v>
      </c>
      <c r="B7415" t="n">
        <v>0.5917626666666667</v>
      </c>
    </row>
    <row r="7416">
      <c r="A7416" s="1" t="n">
        <v>43194.875</v>
      </c>
      <c r="B7416" t="n">
        <v>0.591671175</v>
      </c>
    </row>
    <row r="7417">
      <c r="A7417" s="1" t="n">
        <v>43194.91666666666</v>
      </c>
      <c r="B7417" t="n">
        <v>0.5914431999999999</v>
      </c>
    </row>
    <row r="7418">
      <c r="A7418" s="1" t="n">
        <v>43194.95833333334</v>
      </c>
      <c r="B7418" t="n">
        <v>0.59140235</v>
      </c>
    </row>
    <row r="7419">
      <c r="A7419" s="1" t="n">
        <v>43195</v>
      </c>
      <c r="B7419" t="n">
        <v>0.5911555833333333</v>
      </c>
    </row>
    <row r="7420">
      <c r="A7420" s="1" t="n">
        <v>43195.04166666666</v>
      </c>
      <c r="B7420" t="n">
        <v>0.5908557250000001</v>
      </c>
    </row>
    <row r="7421">
      <c r="A7421" s="1" t="n">
        <v>43195.08333333334</v>
      </c>
      <c r="B7421" t="n">
        <v>0.5906230166666667</v>
      </c>
    </row>
    <row r="7422">
      <c r="A7422" s="1" t="n">
        <v>43195.125</v>
      </c>
      <c r="B7422" t="n">
        <v>0.5903560166666667</v>
      </c>
    </row>
    <row r="7423">
      <c r="A7423" s="1" t="n">
        <v>43195.16666666666</v>
      </c>
      <c r="B7423" t="n">
        <v>0.590356825</v>
      </c>
    </row>
    <row r="7424">
      <c r="A7424" s="1" t="n">
        <v>43195.20833333334</v>
      </c>
      <c r="B7424" t="n">
        <v>0.590254775</v>
      </c>
    </row>
    <row r="7425">
      <c r="A7425" s="1" t="n">
        <v>43195.25</v>
      </c>
      <c r="B7425" t="n">
        <v>0.5900409333333333</v>
      </c>
    </row>
    <row r="7426">
      <c r="A7426" s="1" t="n">
        <v>43195.29166666666</v>
      </c>
      <c r="B7426" t="n">
        <v>0.5898662727272727</v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>0.5891841833333333</v>
      </c>
    </row>
    <row r="7435">
      <c r="A7435" s="1" t="n">
        <v>43195.66666666666</v>
      </c>
      <c r="B7435" t="n">
        <v>0.5895994416666667</v>
      </c>
    </row>
    <row r="7436">
      <c r="A7436" s="1" t="n">
        <v>43195.70833333334</v>
      </c>
      <c r="B7436" t="n">
        <v>0.5916677666666667</v>
      </c>
    </row>
    <row r="7437">
      <c r="A7437" s="1" t="n">
        <v>43195.75</v>
      </c>
      <c r="B7437" t="n">
        <v>0.5930659666666667</v>
      </c>
    </row>
    <row r="7438">
      <c r="A7438" s="1" t="n">
        <v>43195.79166666666</v>
      </c>
      <c r="B7438" t="n">
        <v>0.5932025166666667</v>
      </c>
    </row>
    <row r="7439">
      <c r="A7439" s="1" t="n">
        <v>43195.83333333334</v>
      </c>
      <c r="B7439" t="n">
        <v>0.5932287166666667</v>
      </c>
    </row>
    <row r="7440">
      <c r="A7440" s="1" t="n">
        <v>43195.875</v>
      </c>
      <c r="B7440" t="n">
        <v>0.5931706416666667</v>
      </c>
    </row>
    <row r="7441">
      <c r="A7441" s="1" t="n">
        <v>43195.91666666666</v>
      </c>
      <c r="B7441" t="n">
        <v>0.5930266916666667</v>
      </c>
    </row>
    <row r="7442">
      <c r="A7442" s="1" t="n">
        <v>43195.95833333334</v>
      </c>
      <c r="B7442" t="n">
        <v>0.5929574272727273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0.5925237833333333</v>
      </c>
    </row>
    <row r="7492">
      <c r="A7492" s="1" t="n">
        <v>43198.04166666666</v>
      </c>
      <c r="B7492" t="n">
        <v>0.5921042916666667</v>
      </c>
    </row>
    <row r="7493">
      <c r="A7493" s="1" t="n">
        <v>43198.08333333334</v>
      </c>
      <c r="B7493" t="n">
        <v>0.5919457</v>
      </c>
    </row>
    <row r="7494">
      <c r="A7494" s="1" t="n">
        <v>43198.125</v>
      </c>
      <c r="B7494" t="n">
        <v>0.5913761916666667</v>
      </c>
    </row>
    <row r="7495">
      <c r="A7495" s="1" t="n">
        <v>43198.16666666666</v>
      </c>
      <c r="B7495" t="n">
        <v>0.58933695</v>
      </c>
    </row>
    <row r="7496">
      <c r="A7496" s="1" t="n">
        <v>43198.20833333334</v>
      </c>
      <c r="B7496" t="n">
        <v>0.5864805666666667</v>
      </c>
    </row>
    <row r="7497">
      <c r="A7497" s="1" t="n">
        <v>43198.25</v>
      </c>
      <c r="B7497" t="n">
        <v>0.5836831333333333</v>
      </c>
    </row>
    <row r="7498">
      <c r="A7498" s="1" t="n">
        <v>43198.29166666666</v>
      </c>
      <c r="B7498" t="n">
        <v>0.5809724666666667</v>
      </c>
    </row>
    <row r="7499">
      <c r="A7499" s="1" t="n">
        <v>43198.33333333334</v>
      </c>
      <c r="B7499" t="n">
        <v>0.5792063818181817</v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>0.5729590416666667</v>
      </c>
    </row>
    <row r="7503">
      <c r="A7503" s="1" t="n">
        <v>43198.5</v>
      </c>
      <c r="B7503" t="n">
        <v>0.562185425</v>
      </c>
    </row>
    <row r="7504">
      <c r="A7504" s="1" t="n">
        <v>43198.54166666666</v>
      </c>
      <c r="B7504" t="n">
        <v>0.55539991</v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>0.5439758083333334</v>
      </c>
    </row>
    <row r="7508">
      <c r="A7508" s="1" t="n">
        <v>43198.70833333334</v>
      </c>
      <c r="B7508" t="n">
        <v>0.5421243416666667</v>
      </c>
    </row>
    <row r="7509">
      <c r="A7509" s="1" t="n">
        <v>43198.75</v>
      </c>
      <c r="B7509" t="n">
        <v>0.5414102833333333</v>
      </c>
    </row>
    <row r="7510">
      <c r="A7510" s="1" t="n">
        <v>43198.79166666666</v>
      </c>
      <c r="B7510" t="n">
        <v>0.5409780166666667</v>
      </c>
    </row>
    <row r="7511">
      <c r="A7511" s="1" t="n">
        <v>43198.83333333334</v>
      </c>
      <c r="B7511" t="n">
        <v>0.5403707583333334</v>
      </c>
    </row>
    <row r="7512">
      <c r="A7512" s="1" t="n">
        <v>43198.875</v>
      </c>
      <c r="B7512" t="n">
        <v>0.5396343083333334</v>
      </c>
    </row>
    <row r="7513">
      <c r="A7513" s="1" t="n">
        <v>43198.91666666666</v>
      </c>
      <c r="B7513" t="n">
        <v>0.5387460416666666</v>
      </c>
    </row>
    <row r="7514">
      <c r="A7514" s="1" t="n">
        <v>43198.95833333334</v>
      </c>
      <c r="B7514" t="n">
        <v>0.5381546454545455</v>
      </c>
    </row>
    <row r="7515">
      <c r="A7515" s="1" t="n">
        <v>43199</v>
      </c>
      <c r="B7515" t="n">
        <v>0.5376513833333333</v>
      </c>
    </row>
    <row r="7516">
      <c r="A7516" s="1" t="n">
        <v>43199.04166666666</v>
      </c>
      <c r="B7516" t="n">
        <v>0.5371028666666667</v>
      </c>
    </row>
    <row r="7517">
      <c r="A7517" s="1" t="n">
        <v>43199.08333333334</v>
      </c>
      <c r="B7517" t="n">
        <v>0.53623135</v>
      </c>
    </row>
    <row r="7518">
      <c r="A7518" s="1" t="n">
        <v>43199.125</v>
      </c>
      <c r="B7518" t="n">
        <v>0.5355458916666667</v>
      </c>
    </row>
    <row r="7519">
      <c r="A7519" s="1" t="n">
        <v>43199.16666666666</v>
      </c>
      <c r="B7519" t="n">
        <v>0.5349255666666667</v>
      </c>
    </row>
    <row r="7520">
      <c r="A7520" s="1" t="n">
        <v>43199.20833333334</v>
      </c>
      <c r="B7520" t="n">
        <v>0.5343251833333333</v>
      </c>
    </row>
    <row r="7521">
      <c r="A7521" s="1" t="n">
        <v>43199.25</v>
      </c>
      <c r="B7521" t="n">
        <v>0.5338965818181818</v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>0.5327073454545455</v>
      </c>
    </row>
    <row r="7525">
      <c r="A7525" s="1" t="n">
        <v>43199.41666666666</v>
      </c>
      <c r="B7525" t="n">
        <v>0.5318773250000001</v>
      </c>
    </row>
    <row r="7526">
      <c r="A7526" s="1" t="n">
        <v>43199.45833333334</v>
      </c>
      <c r="B7526" t="n">
        <v>0.531295109090909</v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0.5294242916666666</v>
      </c>
    </row>
    <row r="7530">
      <c r="A7530" s="1" t="n">
        <v>43199.625</v>
      </c>
      <c r="B7530" t="n">
        <v>0.5294764583333333</v>
      </c>
    </row>
    <row r="7531">
      <c r="A7531" s="1" t="n">
        <v>43199.66666666666</v>
      </c>
      <c r="B7531" t="n">
        <v>0.529524725</v>
      </c>
    </row>
    <row r="7532">
      <c r="A7532" s="1" t="n">
        <v>43199.70833333334</v>
      </c>
      <c r="B7532" t="n">
        <v>0.5296274666666666</v>
      </c>
    </row>
    <row r="7533">
      <c r="A7533" s="1" t="n">
        <v>43199.75</v>
      </c>
      <c r="B7533" t="n">
        <v>0.5296953583333334</v>
      </c>
    </row>
    <row r="7534">
      <c r="A7534" s="1" t="n">
        <v>43199.79166666666</v>
      </c>
      <c r="B7534" t="n">
        <v>0.5314109333333333</v>
      </c>
    </row>
    <row r="7535">
      <c r="A7535" s="1" t="n">
        <v>43199.83333333334</v>
      </c>
      <c r="B7535" t="n">
        <v>0.5318133416666667</v>
      </c>
    </row>
    <row r="7536">
      <c r="A7536" s="1" t="n">
        <v>43199.875</v>
      </c>
      <c r="B7536" t="n">
        <v>0.5318344083333334</v>
      </c>
    </row>
    <row r="7537">
      <c r="A7537" s="1" t="n">
        <v>43199.91666666666</v>
      </c>
      <c r="B7537" t="n">
        <v>0.5315840666666667</v>
      </c>
    </row>
    <row r="7538">
      <c r="A7538" s="1" t="n">
        <v>43199.95833333334</v>
      </c>
      <c r="B7538" t="n">
        <v>0.5313540250000001</v>
      </c>
    </row>
    <row r="7539">
      <c r="A7539" s="1" t="n">
        <v>43200</v>
      </c>
      <c r="B7539" t="n">
        <v>0.5310093916666666</v>
      </c>
    </row>
    <row r="7540">
      <c r="A7540" s="1" t="n">
        <v>43200.04166666666</v>
      </c>
      <c r="B7540" t="n">
        <v>0.5307850083333333</v>
      </c>
    </row>
    <row r="7541">
      <c r="A7541" s="1" t="n">
        <v>43200.08333333334</v>
      </c>
      <c r="B7541" t="n">
        <v>0.5306198416666666</v>
      </c>
    </row>
    <row r="7542">
      <c r="A7542" s="1" t="n">
        <v>43200.125</v>
      </c>
      <c r="B7542" t="n">
        <v>0.5305474083333334</v>
      </c>
    </row>
    <row r="7543">
      <c r="A7543" s="1" t="n">
        <v>43200.16666666666</v>
      </c>
      <c r="B7543" t="n">
        <v>0.5310398666666667</v>
      </c>
    </row>
    <row r="7544">
      <c r="A7544" s="1" t="n">
        <v>43200.20833333334</v>
      </c>
      <c r="B7544" t="n">
        <v>0.531827425</v>
      </c>
    </row>
    <row r="7545">
      <c r="A7545" s="1" t="n">
        <v>43200.25</v>
      </c>
      <c r="B7545" t="n">
        <v>0.532219725</v>
      </c>
    </row>
    <row r="7546">
      <c r="A7546" s="1" t="n">
        <v>43200.29166666666</v>
      </c>
      <c r="B7546" t="n">
        <v>0.5323590454545455</v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>0.53212925</v>
      </c>
    </row>
    <row r="7551">
      <c r="A7551" s="1" t="n">
        <v>43200.5</v>
      </c>
      <c r="B7551" t="n">
        <v>0.5318539</v>
      </c>
    </row>
    <row r="7552">
      <c r="A7552" s="1" t="n">
        <v>43200.54166666666</v>
      </c>
      <c r="B7552" t="n">
        <v>0.5313813416666667</v>
      </c>
    </row>
    <row r="7553">
      <c r="A7553" s="1" t="n">
        <v>43200.58333333334</v>
      </c>
      <c r="B7553" t="n">
        <v>0.5309306916666666</v>
      </c>
    </row>
    <row r="7554">
      <c r="A7554" s="1" t="n">
        <v>43200.625</v>
      </c>
      <c r="B7554" t="n">
        <v>0.5309610666666666</v>
      </c>
    </row>
    <row r="7555">
      <c r="A7555" s="1" t="n">
        <v>43200.66666666666</v>
      </c>
      <c r="B7555" t="n">
        <v>0.5310132833333333</v>
      </c>
    </row>
    <row r="7556">
      <c r="A7556" s="1" t="n">
        <v>43200.70833333334</v>
      </c>
      <c r="B7556" t="n">
        <v>0.5310039333333333</v>
      </c>
    </row>
    <row r="7557">
      <c r="A7557" s="1" t="n">
        <v>43200.75</v>
      </c>
      <c r="B7557" t="n">
        <v>0.5311388545454545</v>
      </c>
    </row>
    <row r="7558">
      <c r="A7558" s="1" t="n">
        <v>43200.79166666666</v>
      </c>
      <c r="B7558" t="n">
        <v>0.5310241999999999</v>
      </c>
    </row>
    <row r="7559">
      <c r="A7559" s="1" t="n">
        <v>43200.83333333334</v>
      </c>
      <c r="B7559" t="n">
        <v>0.5310133</v>
      </c>
    </row>
    <row r="7560">
      <c r="A7560" s="1" t="n">
        <v>43200.875</v>
      </c>
      <c r="B7560" t="n">
        <v>0.5308979833333333</v>
      </c>
    </row>
    <row r="7561">
      <c r="A7561" s="1" t="n">
        <v>43200.91666666666</v>
      </c>
      <c r="B7561" t="n">
        <v>0.53068605</v>
      </c>
    </row>
    <row r="7562">
      <c r="A7562" s="1" t="n">
        <v>43200.95833333334</v>
      </c>
      <c r="B7562" t="n">
        <v>0.5305158181818181</v>
      </c>
    </row>
    <row r="7563">
      <c r="A7563" s="1" t="n">
        <v>43201</v>
      </c>
      <c r="B7563" t="n">
        <v>0.530259875</v>
      </c>
    </row>
    <row r="7564">
      <c r="A7564" s="1" t="n">
        <v>43201.04166666666</v>
      </c>
      <c r="B7564" t="n">
        <v>0.5300533916666667</v>
      </c>
    </row>
    <row r="7565">
      <c r="A7565" s="1" t="n">
        <v>43201.08333333334</v>
      </c>
      <c r="B7565" t="n">
        <v>0.5299069749999999</v>
      </c>
    </row>
    <row r="7566">
      <c r="A7566" s="1" t="n">
        <v>43201.125</v>
      </c>
      <c r="B7566" t="n">
        <v>0.5297092416666667</v>
      </c>
    </row>
    <row r="7567">
      <c r="A7567" s="1" t="n">
        <v>43201.16666666666</v>
      </c>
      <c r="B7567" t="n">
        <v>0.5295675333333333</v>
      </c>
    </row>
    <row r="7568">
      <c r="A7568" s="1" t="n">
        <v>43201.20833333334</v>
      </c>
      <c r="B7568" t="n">
        <v>0.5293371083333334</v>
      </c>
    </row>
    <row r="7569">
      <c r="A7569" s="1" t="n">
        <v>43201.25</v>
      </c>
      <c r="B7569" t="n">
        <v>0.5293620299999999</v>
      </c>
    </row>
    <row r="7570">
      <c r="A7570" s="1" t="n">
        <v>43201.29166666666</v>
      </c>
      <c r="B7570" t="n">
        <v>0.530718025</v>
      </c>
    </row>
    <row r="7571">
      <c r="A7571" s="1" t="n">
        <v>43201.33333333334</v>
      </c>
      <c r="B7571" t="n">
        <v>0.5315263499999999</v>
      </c>
    </row>
    <row r="7572">
      <c r="A7572" s="1" t="n">
        <v>43201.375</v>
      </c>
      <c r="B7572" t="n">
        <v>0.5317844666666667</v>
      </c>
    </row>
    <row r="7573">
      <c r="A7573" s="1" t="n">
        <v>43201.41666666666</v>
      </c>
      <c r="B7573" t="n">
        <v>0.5317876</v>
      </c>
    </row>
    <row r="7574">
      <c r="A7574" s="1" t="n">
        <v>43201.45833333334</v>
      </c>
      <c r="B7574" t="n">
        <v>0.5320637166666667</v>
      </c>
    </row>
    <row r="7575">
      <c r="A7575" s="1" t="n">
        <v>43201.5</v>
      </c>
      <c r="B7575" t="n">
        <v>0.5319019727272727</v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>0.5321487583333333</v>
      </c>
    </row>
    <row r="7579">
      <c r="A7579" s="1" t="n">
        <v>43201.66666666666</v>
      </c>
      <c r="B7579" t="n">
        <v>0.5319201833333334</v>
      </c>
    </row>
    <row r="7580">
      <c r="A7580" s="1" t="n">
        <v>43201.70833333334</v>
      </c>
      <c r="B7580" t="n">
        <v>0.53223305</v>
      </c>
    </row>
    <row r="7581">
      <c r="A7581" s="1" t="n">
        <v>43201.75</v>
      </c>
      <c r="B7581" t="n">
        <v>0.5325413583333334</v>
      </c>
    </row>
    <row r="7582">
      <c r="A7582" s="1" t="n">
        <v>43201.79166666666</v>
      </c>
      <c r="B7582" t="n">
        <v>0.5382930916666667</v>
      </c>
    </row>
    <row r="7583">
      <c r="A7583" s="1" t="n">
        <v>43201.83333333334</v>
      </c>
      <c r="B7583" t="n">
        <v>0.5431755666666667</v>
      </c>
    </row>
    <row r="7584">
      <c r="A7584" s="1" t="n">
        <v>43201.875</v>
      </c>
      <c r="B7584" t="n">
        <v>0.5433826</v>
      </c>
    </row>
    <row r="7585">
      <c r="A7585" s="1" t="n">
        <v>43201.91666666666</v>
      </c>
      <c r="B7585" t="n">
        <v>0.54351095</v>
      </c>
    </row>
    <row r="7586">
      <c r="A7586" s="1" t="n">
        <v>43201.95833333334</v>
      </c>
      <c r="B7586" t="n">
        <v>0.54365425</v>
      </c>
    </row>
    <row r="7587">
      <c r="A7587" s="1" t="n">
        <v>43202</v>
      </c>
      <c r="B7587" t="n">
        <v>0.5437716083333334</v>
      </c>
    </row>
    <row r="7588">
      <c r="A7588" s="1" t="n">
        <v>43202.04166666666</v>
      </c>
      <c r="B7588" t="n">
        <v>0.5437463916666666</v>
      </c>
    </row>
    <row r="7589">
      <c r="A7589" s="1" t="n">
        <v>43202.08333333334</v>
      </c>
      <c r="B7589" t="n">
        <v>0.5436621333333332</v>
      </c>
    </row>
    <row r="7590">
      <c r="A7590" s="1" t="n">
        <v>43202.125</v>
      </c>
      <c r="B7590" t="n">
        <v>0.5433715666666666</v>
      </c>
    </row>
    <row r="7591">
      <c r="A7591" s="1" t="n">
        <v>43202.16666666666</v>
      </c>
      <c r="B7591" t="n">
        <v>0.5432346166666667</v>
      </c>
    </row>
    <row r="7592">
      <c r="A7592" s="1" t="n">
        <v>43202.20833333334</v>
      </c>
      <c r="B7592" t="n">
        <v>0.5429259916666667</v>
      </c>
    </row>
    <row r="7593">
      <c r="A7593" s="1" t="n">
        <v>43202.25</v>
      </c>
      <c r="B7593" t="n">
        <v>0.5424899583333334</v>
      </c>
    </row>
    <row r="7594">
      <c r="A7594" s="1" t="n">
        <v>43202.29166666666</v>
      </c>
      <c r="B7594" t="n">
        <v>0.5420290583333334</v>
      </c>
    </row>
    <row r="7595">
      <c r="A7595" s="1" t="n">
        <v>43202.33333333334</v>
      </c>
      <c r="B7595" t="n">
        <v>0.542044775</v>
      </c>
    </row>
    <row r="7596">
      <c r="A7596" s="1" t="n">
        <v>43202.375</v>
      </c>
      <c r="B7596" t="n">
        <v>0.5422830818181819</v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>0.542487625</v>
      </c>
    </row>
    <row r="7600">
      <c r="A7600" s="1" t="n">
        <v>43202.54166666666</v>
      </c>
      <c r="B7600" t="n">
        <v>0.5425230583333334</v>
      </c>
    </row>
    <row r="7601">
      <c r="A7601" s="1" t="n">
        <v>43202.58333333334</v>
      </c>
      <c r="B7601" t="n">
        <v>0.5420754333333333</v>
      </c>
    </row>
    <row r="7602">
      <c r="A7602" s="1" t="n">
        <v>43202.625</v>
      </c>
      <c r="B7602" t="n">
        <v>0.5415997499999999</v>
      </c>
    </row>
    <row r="7603">
      <c r="A7603" s="1" t="n">
        <v>43202.66666666666</v>
      </c>
      <c r="B7603" t="n">
        <v>0.5409631333333333</v>
      </c>
    </row>
    <row r="7604">
      <c r="A7604" s="1" t="n">
        <v>43202.70833333334</v>
      </c>
      <c r="B7604" t="n">
        <v>0.5401178583333334</v>
      </c>
    </row>
    <row r="7605">
      <c r="A7605" s="1" t="n">
        <v>43202.75</v>
      </c>
      <c r="B7605" t="n">
        <v>0.5400676</v>
      </c>
    </row>
    <row r="7606">
      <c r="A7606" s="1" t="n">
        <v>43202.79166666666</v>
      </c>
      <c r="B7606" t="n">
        <v>0.5400998</v>
      </c>
    </row>
    <row r="7607">
      <c r="A7607" s="1" t="n">
        <v>43202.83333333334</v>
      </c>
      <c r="B7607" t="n">
        <v>0.5397386916666667</v>
      </c>
    </row>
    <row r="7608">
      <c r="A7608" s="1" t="n">
        <v>43202.875</v>
      </c>
      <c r="B7608" t="n">
        <v>0.5395008666666666</v>
      </c>
    </row>
    <row r="7609">
      <c r="A7609" s="1" t="n">
        <v>43202.91666666666</v>
      </c>
      <c r="B7609" t="n">
        <v>0.5391162916666666</v>
      </c>
    </row>
    <row r="7610">
      <c r="A7610" s="1" t="n">
        <v>43202.95833333334</v>
      </c>
      <c r="B7610" t="n">
        <v>0.53878506</v>
      </c>
    </row>
    <row r="7611">
      <c r="A7611" s="1" t="n">
        <v>43203</v>
      </c>
      <c r="B7611" t="n">
        <v/>
      </c>
    </row>
    <row r="7612">
      <c r="A7612" s="1" t="n">
        <v>43203.04166666666</v>
      </c>
      <c r="B7612" t="n">
        <v/>
      </c>
    </row>
    <row r="7613">
      <c r="A7613" s="1" t="n">
        <v>43203.08333333334</v>
      </c>
      <c r="B7613" t="n">
        <v/>
      </c>
    </row>
    <row r="7614">
      <c r="A7614" s="1" t="n">
        <v>43203.125</v>
      </c>
      <c r="B7614" t="n">
        <v/>
      </c>
    </row>
    <row r="7615">
      <c r="A7615" s="1" t="n">
        <v>43203.16666666666</v>
      </c>
      <c r="B7615" t="n">
        <v/>
      </c>
    </row>
    <row r="7616">
      <c r="A7616" s="1" t="n">
        <v>43203.20833333334</v>
      </c>
      <c r="B7616" t="n">
        <v/>
      </c>
    </row>
    <row r="7617">
      <c r="A7617" s="1" t="n">
        <v>43203.25</v>
      </c>
      <c r="B7617" t="n">
        <v/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/>
      </c>
    </row>
    <row r="7625">
      <c r="A7625" s="1" t="n">
        <v>43203.58333333334</v>
      </c>
      <c r="B7625" t="n">
        <v/>
      </c>
    </row>
    <row r="7626">
      <c r="A7626" s="1" t="n">
        <v>43203.625</v>
      </c>
      <c r="B7626" t="n">
        <v/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/>
      </c>
    </row>
    <row r="7629">
      <c r="A7629" s="1" t="n">
        <v>43203.75</v>
      </c>
      <c r="B7629" t="n">
        <v/>
      </c>
    </row>
    <row r="7630">
      <c r="A7630" s="1" t="n">
        <v>43203.79166666666</v>
      </c>
      <c r="B7630" t="n">
        <v/>
      </c>
    </row>
    <row r="7631">
      <c r="A7631" s="1" t="n">
        <v>43203.83333333334</v>
      </c>
      <c r="B7631" t="n">
        <v/>
      </c>
    </row>
    <row r="7632">
      <c r="A7632" s="1" t="n">
        <v>43203.875</v>
      </c>
      <c r="B7632" t="n">
        <v/>
      </c>
    </row>
    <row r="7633">
      <c r="A7633" s="1" t="n">
        <v>43203.91666666666</v>
      </c>
      <c r="B7633" t="n">
        <v/>
      </c>
    </row>
    <row r="7634">
      <c r="A7634" s="1" t="n">
        <v>43203.95833333334</v>
      </c>
      <c r="B7634" t="n">
        <v/>
      </c>
    </row>
    <row r="7635">
      <c r="A7635" s="1" t="n">
        <v>43204</v>
      </c>
      <c r="B7635" t="n">
        <v>0.6044217916666667</v>
      </c>
    </row>
    <row r="7636">
      <c r="A7636" s="1" t="n">
        <v>43204.04166666666</v>
      </c>
      <c r="B7636" t="n">
        <v>0.6044152</v>
      </c>
    </row>
    <row r="7637">
      <c r="A7637" s="1" t="n">
        <v>43204.08333333334</v>
      </c>
      <c r="B7637" t="n">
        <v>0.6043260916666667</v>
      </c>
    </row>
    <row r="7638">
      <c r="A7638" s="1" t="n">
        <v>43204.125</v>
      </c>
      <c r="B7638" t="n">
        <v>0.6040967833333334</v>
      </c>
    </row>
    <row r="7639">
      <c r="A7639" s="1" t="n">
        <v>43204.16666666666</v>
      </c>
      <c r="B7639" t="n">
        <v>0.603855925</v>
      </c>
    </row>
    <row r="7640">
      <c r="A7640" s="1" t="n">
        <v>43204.20833333334</v>
      </c>
      <c r="B7640" t="n">
        <v>0.6037207333333333</v>
      </c>
    </row>
    <row r="7641">
      <c r="A7641" s="1" t="n">
        <v>43204.25</v>
      </c>
      <c r="B7641" t="n">
        <v>0.6034239916666667</v>
      </c>
    </row>
    <row r="7642">
      <c r="A7642" s="1" t="n">
        <v>43204.29166666666</v>
      </c>
      <c r="B7642" t="n">
        <v>0.6033209666666667</v>
      </c>
    </row>
    <row r="7643">
      <c r="A7643" s="1" t="n">
        <v>43204.33333333334</v>
      </c>
      <c r="B7643" t="n">
        <v>0.6032671111111111</v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>0.6027654</v>
      </c>
    </row>
    <row r="7649">
      <c r="A7649" s="1" t="n">
        <v>43204.58333333334</v>
      </c>
      <c r="B7649" t="n">
        <v>0.6025495545454546</v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>0.6025849666666666</v>
      </c>
    </row>
    <row r="7653">
      <c r="A7653" s="1" t="n">
        <v>43204.75</v>
      </c>
      <c r="B7653" t="n">
        <v>0.6026195583333332</v>
      </c>
    </row>
    <row r="7654">
      <c r="A7654" s="1" t="n">
        <v>43204.79166666666</v>
      </c>
      <c r="B7654" t="n">
        <v>0.6026484083333333</v>
      </c>
    </row>
    <row r="7655">
      <c r="A7655" s="1" t="n">
        <v>43204.83333333334</v>
      </c>
      <c r="B7655" t="n">
        <v>0.6027126416666666</v>
      </c>
    </row>
    <row r="7656">
      <c r="A7656" s="1" t="n">
        <v>43204.875</v>
      </c>
      <c r="B7656" t="n">
        <v>0.6028808</v>
      </c>
    </row>
    <row r="7657">
      <c r="A7657" s="1" t="n">
        <v>43204.91666666666</v>
      </c>
      <c r="B7657" t="n">
        <v>0.6030077166666666</v>
      </c>
    </row>
    <row r="7658">
      <c r="A7658" s="1" t="n">
        <v>43204.95833333334</v>
      </c>
      <c r="B7658" t="n">
        <v>0.6029927454545455</v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>0.5245848</v>
      </c>
    </row>
    <row r="7876">
      <c r="A7876" s="1" t="n">
        <v>43214.04166666666</v>
      </c>
      <c r="B7876" t="n">
        <v>0.52433825</v>
      </c>
    </row>
    <row r="7877">
      <c r="A7877" s="1" t="n">
        <v>43214.08333333334</v>
      </c>
      <c r="B7877" t="n">
        <v>0.5241126500000001</v>
      </c>
    </row>
    <row r="7878">
      <c r="A7878" s="1" t="n">
        <v>43214.125</v>
      </c>
      <c r="B7878" t="n">
        <v>0.523832875</v>
      </c>
    </row>
    <row r="7879">
      <c r="A7879" s="1" t="n">
        <v>43214.16666666666</v>
      </c>
      <c r="B7879" t="n">
        <v>0.5237344666666667</v>
      </c>
    </row>
    <row r="7880">
      <c r="A7880" s="1" t="n">
        <v>43214.20833333334</v>
      </c>
      <c r="B7880" t="n">
        <v>0.5233394416666667</v>
      </c>
    </row>
    <row r="7881">
      <c r="A7881" s="1" t="n">
        <v>43214.25</v>
      </c>
      <c r="B7881" t="n">
        <v>0.5228879416666666</v>
      </c>
    </row>
    <row r="7882">
      <c r="A7882" s="1" t="n">
        <v>43214.29166666666</v>
      </c>
      <c r="B7882" t="n">
        <v>0.5225727916666666</v>
      </c>
    </row>
    <row r="7883">
      <c r="A7883" s="1" t="n">
        <v>43214.33333333334</v>
      </c>
      <c r="B7883" t="n">
        <v>0.5222716833333333</v>
      </c>
    </row>
    <row r="7884">
      <c r="A7884" s="1" t="n">
        <v>43214.375</v>
      </c>
      <c r="B7884" t="n">
        <v>0.521681425</v>
      </c>
    </row>
    <row r="7885">
      <c r="A7885" s="1" t="n">
        <v>43214.41666666666</v>
      </c>
      <c r="B7885" t="n">
        <v>0.5207350166666667</v>
      </c>
    </row>
    <row r="7886">
      <c r="A7886" s="1" t="n">
        <v>43214.45833333334</v>
      </c>
      <c r="B7886" t="n">
        <v>0.5197739083333334</v>
      </c>
    </row>
    <row r="7887">
      <c r="A7887" s="1" t="n">
        <v>43214.5</v>
      </c>
      <c r="B7887" t="n">
        <v>0.5190937</v>
      </c>
    </row>
    <row r="7888">
      <c r="A7888" s="1" t="n">
        <v>43214.54166666666</v>
      </c>
      <c r="B7888" t="n">
        <v>0.5187641166666667</v>
      </c>
    </row>
    <row r="7889">
      <c r="A7889" s="1" t="n">
        <v>43214.58333333334</v>
      </c>
      <c r="B7889" t="n">
        <v>0.5184195454545454</v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>0.519356175</v>
      </c>
    </row>
    <row r="7893">
      <c r="A7893" s="1" t="n">
        <v>43214.75</v>
      </c>
      <c r="B7893" t="n">
        <v>0.52018175</v>
      </c>
    </row>
    <row r="7894">
      <c r="A7894" s="1" t="n">
        <v>43214.79166666666</v>
      </c>
      <c r="B7894" t="n">
        <v>0.52193905</v>
      </c>
    </row>
    <row r="7895">
      <c r="A7895" s="1" t="n">
        <v>43214.83333333334</v>
      </c>
      <c r="B7895" t="n">
        <v>0.5236276750000001</v>
      </c>
    </row>
    <row r="7896">
      <c r="A7896" s="1" t="n">
        <v>43214.875</v>
      </c>
      <c r="B7896" t="n">
        <v>0.5251424666666668</v>
      </c>
    </row>
    <row r="7897">
      <c r="A7897" s="1" t="n">
        <v>43214.91666666666</v>
      </c>
      <c r="B7897" t="n">
        <v>0.5261481333333333</v>
      </c>
    </row>
    <row r="7898">
      <c r="A7898" s="1" t="n">
        <v>43214.95833333334</v>
      </c>
      <c r="B7898" t="n">
        <v>0.5266459250000001</v>
      </c>
    </row>
    <row r="7899">
      <c r="A7899" s="1" t="n">
        <v>43215</v>
      </c>
      <c r="B7899" t="n">
        <v>0.52704905</v>
      </c>
    </row>
    <row r="7900">
      <c r="A7900" s="1" t="n">
        <v>43215.04166666666</v>
      </c>
      <c r="B7900" t="n">
        <v>0.527172525</v>
      </c>
    </row>
    <row r="7901">
      <c r="A7901" s="1" t="n">
        <v>43215.08333333334</v>
      </c>
      <c r="B7901" t="n">
        <v>0.5271904083333333</v>
      </c>
    </row>
    <row r="7902">
      <c r="A7902" s="1" t="n">
        <v>43215.125</v>
      </c>
      <c r="B7902" t="n">
        <v>0.5271888416666667</v>
      </c>
    </row>
    <row r="7903">
      <c r="A7903" s="1" t="n">
        <v>43215.16666666666</v>
      </c>
      <c r="B7903" t="n">
        <v>0.52716165</v>
      </c>
    </row>
    <row r="7904">
      <c r="A7904" s="1" t="n">
        <v>43215.20833333334</v>
      </c>
      <c r="B7904" t="n">
        <v>0.5269402916666667</v>
      </c>
    </row>
    <row r="7905">
      <c r="A7905" s="1" t="n">
        <v>43215.25</v>
      </c>
      <c r="B7905" t="n">
        <v>0.5267787416666666</v>
      </c>
    </row>
    <row r="7906">
      <c r="A7906" s="1" t="n">
        <v>43215.29166666666</v>
      </c>
      <c r="B7906" t="n">
        <v>0.5266390818181819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0.5244778545454545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0.52398555</v>
      </c>
    </row>
    <row r="7917">
      <c r="A7917" s="1" t="n">
        <v>43215.75</v>
      </c>
      <c r="B7917" t="n">
        <v>0.524312625</v>
      </c>
    </row>
    <row r="7918">
      <c r="A7918" s="1" t="n">
        <v>43215.79166666666</v>
      </c>
      <c r="B7918" t="n">
        <v>0.5244824499999999</v>
      </c>
    </row>
    <row r="7919">
      <c r="A7919" s="1" t="n">
        <v>43215.83333333334</v>
      </c>
      <c r="B7919" t="n">
        <v>0.5245220333333332</v>
      </c>
    </row>
    <row r="7920">
      <c r="A7920" s="1" t="n">
        <v>43215.875</v>
      </c>
      <c r="B7920" t="n">
        <v>0.5245212583333333</v>
      </c>
    </row>
    <row r="7921">
      <c r="A7921" s="1" t="n">
        <v>43215.91666666666</v>
      </c>
      <c r="B7921" t="n">
        <v>0.5244529833333333</v>
      </c>
    </row>
    <row r="7922">
      <c r="A7922" s="1" t="n">
        <v>43215.95833333334</v>
      </c>
      <c r="B7922" t="n">
        <v>0.52419635</v>
      </c>
    </row>
    <row r="7923">
      <c r="A7923" s="1" t="n">
        <v>43216</v>
      </c>
      <c r="B7923" t="n">
        <v>0.5239855583333334</v>
      </c>
    </row>
    <row r="7924">
      <c r="A7924" s="1" t="n">
        <v>43216.04166666666</v>
      </c>
      <c r="B7924" t="n">
        <v>0.523732925</v>
      </c>
    </row>
    <row r="7925">
      <c r="A7925" s="1" t="n">
        <v>43216.08333333334</v>
      </c>
      <c r="B7925" t="n">
        <v>0.523471875</v>
      </c>
    </row>
    <row r="7926">
      <c r="A7926" s="1" t="n">
        <v>43216.125</v>
      </c>
      <c r="B7926" t="n">
        <v>0.5231969166666667</v>
      </c>
    </row>
    <row r="7927">
      <c r="A7927" s="1" t="n">
        <v>43216.16666666666</v>
      </c>
      <c r="B7927" t="n">
        <v>0.522819025</v>
      </c>
    </row>
    <row r="7928">
      <c r="A7928" s="1" t="n">
        <v>43216.20833333334</v>
      </c>
      <c r="B7928" t="n">
        <v>0.5225588583333333</v>
      </c>
    </row>
    <row r="7929">
      <c r="A7929" s="1" t="n">
        <v>43216.25</v>
      </c>
      <c r="B7929" t="n">
        <v>0.5223134749999999</v>
      </c>
    </row>
    <row r="7930">
      <c r="A7930" s="1" t="n">
        <v>43216.29166666666</v>
      </c>
      <c r="B7930" t="n">
        <v>0.5219836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0.5188551666666666</v>
      </c>
    </row>
    <row r="7938">
      <c r="A7938" s="1" t="n">
        <v>43216.625</v>
      </c>
      <c r="B7938" t="n">
        <v>0.5192264916666667</v>
      </c>
    </row>
    <row r="7939">
      <c r="A7939" s="1" t="n">
        <v>43216.66666666666</v>
      </c>
      <c r="B7939" t="n">
        <v>0.5196287000000001</v>
      </c>
    </row>
    <row r="7940">
      <c r="A7940" s="1" t="n">
        <v>43216.70833333334</v>
      </c>
      <c r="B7940" t="n">
        <v>0.5198858083333333</v>
      </c>
    </row>
    <row r="7941">
      <c r="A7941" s="1" t="n">
        <v>43216.75</v>
      </c>
      <c r="B7941" t="n">
        <v>0.520199475</v>
      </c>
    </row>
    <row r="7942">
      <c r="A7942" s="1" t="n">
        <v>43216.79166666666</v>
      </c>
      <c r="B7942" t="n">
        <v>0.5202860166666666</v>
      </c>
    </row>
    <row r="7943">
      <c r="A7943" s="1" t="n">
        <v>43216.83333333334</v>
      </c>
      <c r="B7943" t="n">
        <v>0.52027365</v>
      </c>
    </row>
    <row r="7944">
      <c r="A7944" s="1" t="n">
        <v>43216.875</v>
      </c>
      <c r="B7944" t="n">
        <v>0.5203988666666667</v>
      </c>
    </row>
    <row r="7945">
      <c r="A7945" s="1" t="n">
        <v>43216.91666666666</v>
      </c>
      <c r="B7945" t="n">
        <v>0.5201453916666666</v>
      </c>
    </row>
    <row r="7946">
      <c r="A7946" s="1" t="n">
        <v>43216.95833333334</v>
      </c>
      <c r="B7946" t="n">
        <v>0.5202849727272727</v>
      </c>
    </row>
    <row r="7947">
      <c r="A7947" s="1" t="n">
        <v>43217</v>
      </c>
      <c r="B7947" t="n">
        <v>0.5205711750000001</v>
      </c>
    </row>
    <row r="7948">
      <c r="A7948" s="1" t="n">
        <v>43217.04166666666</v>
      </c>
      <c r="B7948" t="n">
        <v>0.5211253583333334</v>
      </c>
    </row>
    <row r="7949">
      <c r="A7949" s="1" t="n">
        <v>43217.08333333334</v>
      </c>
      <c r="B7949" t="n">
        <v>0.5218090333333333</v>
      </c>
    </row>
    <row r="7950">
      <c r="A7950" s="1" t="n">
        <v>43217.125</v>
      </c>
      <c r="B7950" t="n">
        <v>0.5223173583333334</v>
      </c>
    </row>
    <row r="7951">
      <c r="A7951" s="1" t="n">
        <v>43217.16666666666</v>
      </c>
      <c r="B7951" t="n">
        <v>0.5227439166666666</v>
      </c>
    </row>
    <row r="7952">
      <c r="A7952" s="1" t="n">
        <v>43217.20833333334</v>
      </c>
      <c r="B7952" t="n">
        <v>0.5231001083333333</v>
      </c>
    </row>
    <row r="7953">
      <c r="A7953" s="1" t="n">
        <v>43217.25</v>
      </c>
      <c r="B7953" t="n">
        <v>0.5232743666666666</v>
      </c>
    </row>
    <row r="7954">
      <c r="A7954" s="1" t="n">
        <v>43217.29166666666</v>
      </c>
      <c r="B7954" t="n">
        <v>0.523388225</v>
      </c>
    </row>
    <row r="7955">
      <c r="A7955" s="1" t="n">
        <v>43217.33333333334</v>
      </c>
      <c r="B7955" t="n">
        <v>0.5234409083333333</v>
      </c>
    </row>
    <row r="7956">
      <c r="A7956" s="1" t="n">
        <v>43217.375</v>
      </c>
      <c r="B7956" t="n">
        <v>0.5235036416666666</v>
      </c>
    </row>
    <row r="7957">
      <c r="A7957" s="1" t="n">
        <v>43217.41666666666</v>
      </c>
      <c r="B7957" t="n">
        <v>0.5231814333333333</v>
      </c>
    </row>
    <row r="7958">
      <c r="A7958" s="1" t="n">
        <v>43217.45833333334</v>
      </c>
      <c r="B7958" t="n">
        <v>0.522603</v>
      </c>
    </row>
    <row r="7959">
      <c r="A7959" s="1" t="n">
        <v>43217.5</v>
      </c>
      <c r="B7959" t="n">
        <v>0.5221758083333333</v>
      </c>
    </row>
    <row r="7960">
      <c r="A7960" s="1" t="n">
        <v>43217.54166666666</v>
      </c>
      <c r="B7960" t="n">
        <v>0.5213519583333334</v>
      </c>
    </row>
    <row r="7961">
      <c r="A7961" s="1" t="n">
        <v>43217.58333333334</v>
      </c>
      <c r="B7961" t="n">
        <v>0.5209374916666666</v>
      </c>
    </row>
    <row r="7962">
      <c r="A7962" s="1" t="n">
        <v>43217.625</v>
      </c>
      <c r="B7962" t="n">
        <v>0.5206917249999999</v>
      </c>
    </row>
    <row r="7963">
      <c r="A7963" s="1" t="n">
        <v>43217.66666666666</v>
      </c>
      <c r="B7963" t="n">
        <v>0.5213233416666666</v>
      </c>
    </row>
    <row r="7964">
      <c r="A7964" s="1" t="n">
        <v>43217.70833333334</v>
      </c>
      <c r="B7964" t="n">
        <v>0.5264263666666666</v>
      </c>
    </row>
    <row r="7965">
      <c r="A7965" s="1" t="n">
        <v>43217.75</v>
      </c>
      <c r="B7965" t="n">
        <v>0.5369893083333334</v>
      </c>
    </row>
    <row r="7966">
      <c r="A7966" s="1" t="n">
        <v>43217.79166666666</v>
      </c>
      <c r="B7966" t="n">
        <v>0.5388621545454545</v>
      </c>
    </row>
    <row r="7967">
      <c r="A7967" s="1" t="n">
        <v>43217.83333333334</v>
      </c>
      <c r="B7967" t="n">
        <v>0.5388448583333333</v>
      </c>
    </row>
    <row r="7968">
      <c r="A7968" s="1" t="n">
        <v>43217.875</v>
      </c>
      <c r="B7968" t="n">
        <v>0.5385374083333333</v>
      </c>
    </row>
    <row r="7969">
      <c r="A7969" s="1" t="n">
        <v>43217.91666666666</v>
      </c>
      <c r="B7969" t="n">
        <v>0.5382017666666666</v>
      </c>
    </row>
    <row r="7970">
      <c r="A7970" s="1" t="n">
        <v>43217.95833333334</v>
      </c>
      <c r="B7970" t="n">
        <v>0.5378520666666666</v>
      </c>
    </row>
    <row r="7971">
      <c r="A7971" s="1" t="n">
        <v>43218</v>
      </c>
      <c r="B7971" t="n">
        <v>0.5375118583333334</v>
      </c>
    </row>
    <row r="7972">
      <c r="A7972" s="1" t="n">
        <v>43218.04166666666</v>
      </c>
      <c r="B7972" t="n">
        <v>0.5371310416666667</v>
      </c>
    </row>
    <row r="7973">
      <c r="A7973" s="1" t="n">
        <v>43218.08333333334</v>
      </c>
      <c r="B7973" t="n">
        <v>0.5367488833333334</v>
      </c>
    </row>
    <row r="7974">
      <c r="A7974" s="1" t="n">
        <v>43218.125</v>
      </c>
      <c r="B7974" t="n">
        <v>0.5364435083333333</v>
      </c>
    </row>
    <row r="7975">
      <c r="A7975" s="1" t="n">
        <v>43218.16666666666</v>
      </c>
      <c r="B7975" t="n">
        <v>0.5362235</v>
      </c>
    </row>
    <row r="7976">
      <c r="A7976" s="1" t="n">
        <v>43218.20833333334</v>
      </c>
      <c r="B7976" t="n">
        <v>0.5359746083333333</v>
      </c>
    </row>
    <row r="7977">
      <c r="A7977" s="1" t="n">
        <v>43218.25</v>
      </c>
      <c r="B7977" t="n">
        <v>0.5357367833333333</v>
      </c>
    </row>
    <row r="7978">
      <c r="A7978" s="1" t="n">
        <v>43218.29166666666</v>
      </c>
      <c r="B7978" t="n">
        <v>0.5354535666666667</v>
      </c>
    </row>
    <row r="7979">
      <c r="A7979" s="1" t="n">
        <v>43218.33333333334</v>
      </c>
      <c r="B7979" t="n">
        <v>0.5351735</v>
      </c>
    </row>
    <row r="7980">
      <c r="A7980" s="1" t="n">
        <v>43218.375</v>
      </c>
      <c r="B7980" t="n">
        <v>0.5350185833333333</v>
      </c>
    </row>
    <row r="7981">
      <c r="A7981" s="1" t="n">
        <v>43218.41666666666</v>
      </c>
      <c r="B7981" t="n">
        <v>0.5349576333333333</v>
      </c>
    </row>
    <row r="7982">
      <c r="A7982" s="1" t="n">
        <v>43218.45833333334</v>
      </c>
      <c r="B7982" t="n">
        <v>0.5347019750000001</v>
      </c>
    </row>
    <row r="7983">
      <c r="A7983" s="1" t="n">
        <v>43218.5</v>
      </c>
      <c r="B7983" t="n">
        <v>0.5342878818181819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0.5367191333333333</v>
      </c>
    </row>
    <row r="7989">
      <c r="A7989" s="1" t="n">
        <v>43218.75</v>
      </c>
      <c r="B7989" t="n">
        <v>0.5367214583333334</v>
      </c>
    </row>
    <row r="7990">
      <c r="A7990" s="1" t="n">
        <v>43218.79166666666</v>
      </c>
      <c r="B7990" t="n">
        <v>0.5367309</v>
      </c>
    </row>
    <row r="7991">
      <c r="A7991" s="1" t="n">
        <v>43218.83333333334</v>
      </c>
      <c r="B7991" t="n">
        <v>0.5366791666666667</v>
      </c>
    </row>
    <row r="7992">
      <c r="A7992" s="1" t="n">
        <v>43218.875</v>
      </c>
      <c r="B7992" t="n">
        <v>0.5362986749999999</v>
      </c>
    </row>
    <row r="7993">
      <c r="A7993" s="1" t="n">
        <v>43218.91666666666</v>
      </c>
      <c r="B7993" t="n">
        <v>0.5361522416666666</v>
      </c>
    </row>
    <row r="7994">
      <c r="A7994" s="1" t="n">
        <v>43218.95833333334</v>
      </c>
      <c r="B7994" t="n">
        <v>0.5359229916666667</v>
      </c>
    </row>
    <row r="7995">
      <c r="A7995" s="1" t="n">
        <v>43219</v>
      </c>
      <c r="B7995" t="n">
        <v>0.5357422666666667</v>
      </c>
    </row>
    <row r="7996">
      <c r="A7996" s="1" t="n">
        <v>43219.04166666666</v>
      </c>
      <c r="B7996" t="n">
        <v>0.5355490166666667</v>
      </c>
    </row>
    <row r="7997">
      <c r="A7997" s="1" t="n">
        <v>43219.08333333334</v>
      </c>
      <c r="B7997" t="n">
        <v>0.5357281833333333</v>
      </c>
    </row>
    <row r="7998">
      <c r="A7998" s="1" t="n">
        <v>43219.125</v>
      </c>
      <c r="B7998" t="n">
        <v>0.5357860916666667</v>
      </c>
    </row>
    <row r="7999">
      <c r="A7999" s="1" t="n">
        <v>43219.16666666666</v>
      </c>
      <c r="B7999" t="n">
        <v>0.5355771583333334</v>
      </c>
    </row>
    <row r="8000">
      <c r="A8000" s="1" t="n">
        <v>43219.20833333334</v>
      </c>
      <c r="B8000" t="n">
        <v>0.535480175</v>
      </c>
    </row>
    <row r="8001">
      <c r="A8001" s="1" t="n">
        <v>43219.25</v>
      </c>
      <c r="B8001" t="n">
        <v>0.5354087545454546</v>
      </c>
    </row>
    <row r="8002">
      <c r="A8002" s="1" t="n">
        <v>43219.29166666666</v>
      </c>
      <c r="B8002" t="n">
        <v>0.5361789499999999</v>
      </c>
    </row>
    <row r="8003">
      <c r="A8003" s="1" t="n">
        <v>43219.33333333334</v>
      </c>
      <c r="B8003" t="n">
        <v>0.5375660416666667</v>
      </c>
    </row>
    <row r="8004">
      <c r="A8004" s="1" t="n">
        <v>43219.375</v>
      </c>
      <c r="B8004" t="n">
        <v>0.5385538666666666</v>
      </c>
    </row>
    <row r="8005">
      <c r="A8005" s="1" t="n">
        <v>43219.41666666666</v>
      </c>
      <c r="B8005" t="n">
        <v>0.53886915</v>
      </c>
    </row>
    <row r="8006">
      <c r="A8006" s="1" t="n">
        <v>43219.45833333334</v>
      </c>
      <c r="B8006" t="n">
        <v>0.5389794181818182</v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0.5398069833333333</v>
      </c>
    </row>
    <row r="8011">
      <c r="A8011" s="1" t="n">
        <v>43219.66666666666</v>
      </c>
      <c r="B8011" t="n">
        <v>0.5398561545454545</v>
      </c>
    </row>
    <row r="8012">
      <c r="A8012" s="1" t="n">
        <v>43219.70833333334</v>
      </c>
      <c r="B8012" t="n">
        <v>0.5398266166666666</v>
      </c>
    </row>
    <row r="8013">
      <c r="A8013" s="1" t="n">
        <v>43219.75</v>
      </c>
      <c r="B8013" t="n">
        <v>0.5398438916666667</v>
      </c>
    </row>
    <row r="8014">
      <c r="A8014" s="1" t="n">
        <v>43219.79166666666</v>
      </c>
      <c r="B8014" t="n">
        <v>0.5398344916666666</v>
      </c>
    </row>
    <row r="8015">
      <c r="A8015" s="1" t="n">
        <v>43219.83333333334</v>
      </c>
      <c r="B8015" t="n">
        <v>0.5398124833333333</v>
      </c>
    </row>
    <row r="8016">
      <c r="A8016" s="1" t="n">
        <v>43219.875</v>
      </c>
      <c r="B8016" t="n">
        <v>0.5396217250000001</v>
      </c>
    </row>
    <row r="8017">
      <c r="A8017" s="1" t="n">
        <v>43219.91666666666</v>
      </c>
      <c r="B8017" t="n">
        <v>0.539445125</v>
      </c>
    </row>
    <row r="8018">
      <c r="A8018" s="1" t="n">
        <v>43219.95833333334</v>
      </c>
      <c r="B8018" t="n">
        <v>0.5393878416666666</v>
      </c>
    </row>
    <row r="8019">
      <c r="A8019" s="1" t="n">
        <v>43220</v>
      </c>
      <c r="B8019" t="n">
        <v>0.5391665416666667</v>
      </c>
    </row>
    <row r="8020">
      <c r="A8020" s="1" t="n">
        <v>43220.04166666666</v>
      </c>
      <c r="B8020" t="n">
        <v>0.5389115166666667</v>
      </c>
    </row>
    <row r="8021">
      <c r="A8021" s="1" t="n">
        <v>43220.08333333334</v>
      </c>
      <c r="B8021" t="n">
        <v>0.5385726666666667</v>
      </c>
    </row>
    <row r="8022">
      <c r="A8022" s="1" t="n">
        <v>43220.125</v>
      </c>
      <c r="B8022" t="n">
        <v>0.5383954416666666</v>
      </c>
    </row>
    <row r="8023">
      <c r="A8023" s="1" t="n">
        <v>43220.16666666666</v>
      </c>
      <c r="B8023" t="n">
        <v>0.5380566999999999</v>
      </c>
    </row>
    <row r="8024">
      <c r="A8024" s="1" t="n">
        <v>43220.20833333334</v>
      </c>
      <c r="B8024" t="n">
        <v>0.5379382833333334</v>
      </c>
    </row>
    <row r="8025">
      <c r="A8025" s="1" t="n">
        <v>43220.25</v>
      </c>
      <c r="B8025" t="n">
        <v>0.5376545083333334</v>
      </c>
    </row>
    <row r="8026">
      <c r="A8026" s="1" t="n">
        <v>43220.29166666666</v>
      </c>
      <c r="B8026" t="n">
        <v>0.53743975</v>
      </c>
    </row>
    <row r="8027">
      <c r="A8027" s="1" t="n">
        <v>43220.33333333334</v>
      </c>
      <c r="B8027" t="n">
        <v>0.5372037727272727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0.5364955454545455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>0.5348653833333333</v>
      </c>
    </row>
    <row r="8034">
      <c r="A8034" s="1" t="n">
        <v>43220.625</v>
      </c>
      <c r="B8034" t="n">
        <v>0.5347316916666667</v>
      </c>
    </row>
    <row r="8035">
      <c r="A8035" s="1" t="n">
        <v>43220.66666666666</v>
      </c>
      <c r="B8035" t="n">
        <v>0.5347371416666666</v>
      </c>
    </row>
    <row r="8036">
      <c r="A8036" s="1" t="n">
        <v>43220.70833333334</v>
      </c>
      <c r="B8036" t="n">
        <v>0.5350131916666666</v>
      </c>
    </row>
    <row r="8037">
      <c r="A8037" s="1" t="n">
        <v>43220.75</v>
      </c>
      <c r="B8037" t="n">
        <v>0.5353886666666666</v>
      </c>
    </row>
    <row r="8038">
      <c r="A8038" s="1" t="n">
        <v>43220.79166666666</v>
      </c>
      <c r="B8038" t="n">
        <v>0.5355005</v>
      </c>
    </row>
    <row r="8039">
      <c r="A8039" s="1" t="n">
        <v>43220.83333333334</v>
      </c>
      <c r="B8039" t="n">
        <v>0.5354809583333333</v>
      </c>
    </row>
    <row r="8040">
      <c r="A8040" s="1" t="n">
        <v>43220.875</v>
      </c>
      <c r="B8040" t="n">
        <v>0.5354097333333333</v>
      </c>
    </row>
    <row r="8041">
      <c r="A8041" s="1" t="n">
        <v>43220.91666666666</v>
      </c>
      <c r="B8041" t="n">
        <v>0.5354074083333333</v>
      </c>
    </row>
    <row r="8042">
      <c r="A8042" s="1" t="n">
        <v>43220.95833333334</v>
      </c>
      <c r="B8042" t="n">
        <v>0.5351821166666667</v>
      </c>
    </row>
    <row r="8043">
      <c r="A8043" s="1" t="n">
        <v>43221</v>
      </c>
      <c r="B8043" t="n">
        <v>0.5349443333333334</v>
      </c>
    </row>
    <row r="8044">
      <c r="A8044" s="1" t="n">
        <v>43221.04166666666</v>
      </c>
      <c r="B8044" t="n">
        <v>0.5346081583333333</v>
      </c>
    </row>
    <row r="8045">
      <c r="A8045" s="1" t="n">
        <v>43221.08333333334</v>
      </c>
      <c r="B8045" t="n">
        <v>0.534384575</v>
      </c>
    </row>
    <row r="8046">
      <c r="A8046" s="1" t="n">
        <v>43221.125</v>
      </c>
      <c r="B8046" t="n">
        <v>0.5341008583333333</v>
      </c>
    </row>
    <row r="8047">
      <c r="A8047" s="1" t="n">
        <v>43221.16666666666</v>
      </c>
      <c r="B8047" t="n">
        <v>0.5337969166666666</v>
      </c>
    </row>
    <row r="8048">
      <c r="A8048" s="1" t="n">
        <v>43221.20833333334</v>
      </c>
      <c r="B8048" t="n">
        <v>0.5334767083333333</v>
      </c>
    </row>
    <row r="8049">
      <c r="A8049" s="1" t="n">
        <v>43221.25</v>
      </c>
      <c r="B8049" t="n">
        <v>0.5331393666666667</v>
      </c>
    </row>
    <row r="8050">
      <c r="A8050" s="1" t="n">
        <v>43221.29166666666</v>
      </c>
      <c r="B8050" t="n">
        <v>0.5326521833333334</v>
      </c>
    </row>
    <row r="8051">
      <c r="A8051" s="1" t="n">
        <v>43221.33333333334</v>
      </c>
      <c r="B8051" t="n">
        <v>0.5321198916666666</v>
      </c>
    </row>
    <row r="8052">
      <c r="A8052" s="1" t="n">
        <v>43221.375</v>
      </c>
      <c r="B8052" t="n">
        <v>0.5315450833333334</v>
      </c>
    </row>
    <row r="8053">
      <c r="A8053" s="1" t="n">
        <v>43221.41666666666</v>
      </c>
      <c r="B8053" t="n">
        <v>0.53096345</v>
      </c>
    </row>
    <row r="8054">
      <c r="A8054" s="1" t="n">
        <v>43221.45833333334</v>
      </c>
      <c r="B8054" t="n">
        <v>0.5300604249999999</v>
      </c>
    </row>
    <row r="8055">
      <c r="A8055" s="1" t="n">
        <v>43221.5</v>
      </c>
      <c r="B8055" t="n">
        <v>0.5295620916666667</v>
      </c>
    </row>
    <row r="8056">
      <c r="A8056" s="1" t="n">
        <v>43221.54166666666</v>
      </c>
      <c r="B8056" t="n">
        <v>0.5291785545454545</v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>0.5294764583333333</v>
      </c>
    </row>
    <row r="8061">
      <c r="A8061" s="1" t="n">
        <v>43221.75</v>
      </c>
      <c r="B8061" t="n">
        <v>0.5296648583333333</v>
      </c>
    </row>
    <row r="8062">
      <c r="A8062" s="1" t="n">
        <v>43221.79166666666</v>
      </c>
      <c r="B8062" t="n">
        <v>0.5297100083333334</v>
      </c>
    </row>
    <row r="8063">
      <c r="A8063" s="1" t="n">
        <v>43221.83333333334</v>
      </c>
      <c r="B8063" t="n">
        <v>0.5297294583333333</v>
      </c>
    </row>
    <row r="8064">
      <c r="A8064" s="1" t="n">
        <v>43221.875</v>
      </c>
      <c r="B8064" t="n">
        <v>0.5296648416666666</v>
      </c>
    </row>
    <row r="8065">
      <c r="A8065" s="1" t="n">
        <v>43221.91666666666</v>
      </c>
      <c r="B8065" t="n">
        <v>0.5294865833333333</v>
      </c>
    </row>
    <row r="8066">
      <c r="A8066" s="1" t="n">
        <v>43221.95833333334</v>
      </c>
      <c r="B8066" t="n">
        <v>0.5292265583333333</v>
      </c>
    </row>
    <row r="8067">
      <c r="A8067" s="1" t="n">
        <v>43222</v>
      </c>
      <c r="B8067" t="n">
        <v>0.528915175</v>
      </c>
    </row>
    <row r="8068">
      <c r="A8068" s="1" t="n">
        <v>43222.04166666666</v>
      </c>
      <c r="B8068" t="n">
        <v>0.528531675</v>
      </c>
    </row>
    <row r="8069">
      <c r="A8069" s="1" t="n">
        <v>43222.08333333334</v>
      </c>
      <c r="B8069" t="n">
        <v>0.5281739333333334</v>
      </c>
    </row>
    <row r="8070">
      <c r="A8070" s="1" t="n">
        <v>43222.125</v>
      </c>
      <c r="B8070" t="n">
        <v>0.5278239833333332</v>
      </c>
    </row>
    <row r="8071">
      <c r="A8071" s="1" t="n">
        <v>43222.16666666666</v>
      </c>
      <c r="B8071" t="n">
        <v>0.527499025</v>
      </c>
    </row>
    <row r="8072">
      <c r="A8072" s="1" t="n">
        <v>43222.20833333334</v>
      </c>
      <c r="B8072" t="n">
        <v>0.5272308666666666</v>
      </c>
    </row>
    <row r="8073">
      <c r="A8073" s="1" t="n">
        <v>43222.25</v>
      </c>
      <c r="B8073" t="n">
        <v>0.5269045666666666</v>
      </c>
    </row>
    <row r="8074">
      <c r="A8074" s="1" t="n">
        <v>43222.29166666666</v>
      </c>
      <c r="B8074" t="n">
        <v>0.5260822749999999</v>
      </c>
    </row>
    <row r="8075">
      <c r="A8075" s="1" t="n">
        <v>43222.33333333334</v>
      </c>
      <c r="B8075" t="n">
        <v>0.5252130166666666</v>
      </c>
    </row>
    <row r="8076">
      <c r="A8076" s="1" t="n">
        <v>43222.375</v>
      </c>
      <c r="B8076" t="n">
        <v>0.5247918416666667</v>
      </c>
    </row>
    <row r="8077">
      <c r="A8077" s="1" t="n">
        <v>43222.41666666666</v>
      </c>
      <c r="B8077" t="n">
        <v>0.5242282083333333</v>
      </c>
    </row>
    <row r="8078">
      <c r="A8078" s="1" t="n">
        <v>43222.45833333334</v>
      </c>
      <c r="B8078" t="n">
        <v>0.5229986999999999</v>
      </c>
    </row>
    <row r="8079">
      <c r="A8079" s="1" t="n">
        <v>43222.5</v>
      </c>
      <c r="B8079" t="n">
        <v>0.521918875</v>
      </c>
    </row>
    <row r="8080">
      <c r="A8080" s="1" t="n">
        <v>43222.54166666666</v>
      </c>
      <c r="B8080" t="n">
        <v>0.5215282666666666</v>
      </c>
    </row>
    <row r="8081">
      <c r="A8081" s="1" t="n">
        <v>43222.58333333334</v>
      </c>
      <c r="B8081" t="n">
        <v>0.5209906272727273</v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0.5943804083333334</v>
      </c>
    </row>
    <row r="8085">
      <c r="A8085" s="1" t="n">
        <v>43222.75</v>
      </c>
      <c r="B8085" t="n">
        <v>0.6041561999999999</v>
      </c>
    </row>
    <row r="8086">
      <c r="A8086" s="1" t="n">
        <v>43222.79166666666</v>
      </c>
      <c r="B8086" t="n">
        <v>0.6043384749999999</v>
      </c>
    </row>
    <row r="8087">
      <c r="A8087" s="1" t="n">
        <v>43222.83333333334</v>
      </c>
      <c r="B8087" t="n">
        <v>0.6045109166666667</v>
      </c>
    </row>
    <row r="8088">
      <c r="A8088" s="1" t="n">
        <v>43222.875</v>
      </c>
      <c r="B8088" t="n">
        <v>0.6045108916666667</v>
      </c>
    </row>
    <row r="8089">
      <c r="A8089" s="1" t="n">
        <v>43222.91666666666</v>
      </c>
      <c r="B8089" t="n">
        <v>0.6046058333333333</v>
      </c>
    </row>
    <row r="8090">
      <c r="A8090" s="1" t="n">
        <v>43222.95833333334</v>
      </c>
      <c r="B8090" t="n">
        <v>0.6047740636363637</v>
      </c>
    </row>
    <row r="8091">
      <c r="A8091" s="1" t="n">
        <v>43223</v>
      </c>
      <c r="B8091" t="n">
        <v>0.6050218083333333</v>
      </c>
    </row>
    <row r="8092">
      <c r="A8092" s="1" t="n">
        <v>43223.04166666666</v>
      </c>
      <c r="B8092" t="n">
        <v>0.6050787666666667</v>
      </c>
    </row>
    <row r="8093">
      <c r="A8093" s="1" t="n">
        <v>43223.08333333334</v>
      </c>
      <c r="B8093" t="n">
        <v>0.6051414833333334</v>
      </c>
    </row>
    <row r="8094">
      <c r="A8094" s="1" t="n">
        <v>43223.125</v>
      </c>
      <c r="B8094" t="n">
        <v>0.6052025416666666</v>
      </c>
    </row>
    <row r="8095">
      <c r="A8095" s="1" t="n">
        <v>43223.16666666666</v>
      </c>
      <c r="B8095" t="n">
        <v>0.60512745</v>
      </c>
    </row>
    <row r="8096">
      <c r="A8096" s="1" t="n">
        <v>43223.20833333334</v>
      </c>
      <c r="B8096" t="n">
        <v>0.60511755</v>
      </c>
    </row>
    <row r="8097">
      <c r="A8097" s="1" t="n">
        <v>43223.25</v>
      </c>
      <c r="B8097" t="n">
        <v>0.6051675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/>
      </c>
    </row>
    <row r="8101">
      <c r="A8101" s="1" t="n">
        <v>43223.41666666666</v>
      </c>
      <c r="B8101" t="n">
        <v/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>0.6053673545454545</v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0.6059463583333333</v>
      </c>
    </row>
    <row r="8108">
      <c r="A8108" s="1" t="n">
        <v>43223.70833333334</v>
      </c>
      <c r="B8108" t="n">
        <v>0.6062759249999999</v>
      </c>
    </row>
    <row r="8109">
      <c r="A8109" s="1" t="n">
        <v>43223.75</v>
      </c>
      <c r="B8109" t="n">
        <v>0.60651135</v>
      </c>
    </row>
    <row r="8110">
      <c r="A8110" s="1" t="n">
        <v>43223.79166666666</v>
      </c>
      <c r="B8110" t="n">
        <v>0.6066013666666666</v>
      </c>
    </row>
    <row r="8111">
      <c r="A8111" s="1" t="n">
        <v>43223.83333333334</v>
      </c>
      <c r="B8111" t="n">
        <v>0.6065856833333333</v>
      </c>
    </row>
    <row r="8112">
      <c r="A8112" s="1" t="n">
        <v>43223.875</v>
      </c>
      <c r="B8112" t="n">
        <v>0.6065097</v>
      </c>
    </row>
    <row r="8113">
      <c r="A8113" s="1" t="n">
        <v>43223.91666666666</v>
      </c>
      <c r="B8113" t="n">
        <v>0.6065080333333334</v>
      </c>
    </row>
    <row r="8114">
      <c r="A8114" s="1" t="n">
        <v>43223.95833333334</v>
      </c>
      <c r="B8114" t="n">
        <v>0.6065223090909091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>0.6073617583333334</v>
      </c>
    </row>
    <row r="8404">
      <c r="A8404" s="1" t="n">
        <v>43236.04166666666</v>
      </c>
      <c r="B8404" t="n">
        <v>0.6072567583333334</v>
      </c>
    </row>
    <row r="8405">
      <c r="A8405" s="1" t="n">
        <v>43236.08333333334</v>
      </c>
      <c r="B8405" t="n">
        <v>0.6071162583333334</v>
      </c>
    </row>
    <row r="8406">
      <c r="A8406" s="1" t="n">
        <v>43236.125</v>
      </c>
      <c r="B8406" t="n">
        <v>0.6069112083333333</v>
      </c>
    </row>
    <row r="8407">
      <c r="A8407" s="1" t="n">
        <v>43236.16666666666</v>
      </c>
      <c r="B8407" t="n">
        <v>0.6068343500000001</v>
      </c>
    </row>
    <row r="8408">
      <c r="A8408" s="1" t="n">
        <v>43236.20833333334</v>
      </c>
      <c r="B8408" t="n">
        <v>0.6068062666666667</v>
      </c>
    </row>
    <row r="8409">
      <c r="A8409" s="1" t="n">
        <v>43236.25</v>
      </c>
      <c r="B8409" t="n">
        <v>0.6067418333333333</v>
      </c>
    </row>
    <row r="8410">
      <c r="A8410" s="1" t="n">
        <v>43236.29166666666</v>
      </c>
      <c r="B8410" t="n">
        <v>0.6065848416666667</v>
      </c>
    </row>
    <row r="8411">
      <c r="A8411" s="1" t="n">
        <v>43236.33333333334</v>
      </c>
      <c r="B8411" t="n">
        <v>0.606456</v>
      </c>
    </row>
    <row r="8412">
      <c r="A8412" s="1" t="n">
        <v>43236.375</v>
      </c>
      <c r="B8412" t="n">
        <v>0.6064132727272727</v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>0.60624455</v>
      </c>
    </row>
    <row r="8416">
      <c r="A8416" s="1" t="n">
        <v>43236.54166666666</v>
      </c>
      <c r="B8416" t="n">
        <v>0.60632465</v>
      </c>
    </row>
    <row r="8417">
      <c r="A8417" s="1" t="n">
        <v>43236.58333333334</v>
      </c>
      <c r="B8417" t="n">
        <v>0.606570825</v>
      </c>
    </row>
    <row r="8418">
      <c r="A8418" s="1" t="n">
        <v>43236.625</v>
      </c>
      <c r="B8418" t="n">
        <v>0.6066212166666667</v>
      </c>
    </row>
    <row r="8419">
      <c r="A8419" s="1" t="n">
        <v>43236.66666666666</v>
      </c>
      <c r="B8419" t="n">
        <v>0.6064195909090909</v>
      </c>
    </row>
    <row r="8420">
      <c r="A8420" s="1" t="n">
        <v>43236.70833333334</v>
      </c>
      <c r="B8420" t="n">
        <v>0.6070261166666667</v>
      </c>
    </row>
    <row r="8421">
      <c r="A8421" s="1" t="n">
        <v>43236.75</v>
      </c>
      <c r="B8421" t="n">
        <v>0.6073832833333334</v>
      </c>
    </row>
    <row r="8422">
      <c r="A8422" s="1" t="n">
        <v>43236.79166666666</v>
      </c>
      <c r="B8422" t="n">
        <v>0.6075188333333333</v>
      </c>
    </row>
    <row r="8423">
      <c r="A8423" s="1" t="n">
        <v>43236.83333333334</v>
      </c>
      <c r="B8423" t="n">
        <v>0.6075882833333334</v>
      </c>
    </row>
    <row r="8424">
      <c r="A8424" s="1" t="n">
        <v>43236.875</v>
      </c>
      <c r="B8424" t="n">
        <v>0.6076569083333333</v>
      </c>
    </row>
    <row r="8425">
      <c r="A8425" s="1" t="n">
        <v>43236.91666666666</v>
      </c>
      <c r="B8425" t="n">
        <v>0.6076651749999999</v>
      </c>
    </row>
    <row r="8426">
      <c r="A8426" s="1" t="n">
        <v>43236.95833333334</v>
      </c>
      <c r="B8426" t="n">
        <v>0.6074998166666666</v>
      </c>
    </row>
    <row r="8427">
      <c r="A8427" s="1" t="n">
        <v>43237</v>
      </c>
      <c r="B8427" t="n">
        <v>0.6074204916666667</v>
      </c>
    </row>
    <row r="8428">
      <c r="A8428" s="1" t="n">
        <v>43237.04166666666</v>
      </c>
      <c r="B8428" t="n">
        <v>0.6073559583333333</v>
      </c>
    </row>
    <row r="8429">
      <c r="A8429" s="1" t="n">
        <v>43237.08333333334</v>
      </c>
      <c r="B8429" t="n">
        <v>0.6073402416666667</v>
      </c>
    </row>
    <row r="8430">
      <c r="A8430" s="1" t="n">
        <v>43237.125</v>
      </c>
      <c r="B8430" t="n">
        <v>0.6071807416666667</v>
      </c>
    </row>
    <row r="8431">
      <c r="A8431" s="1" t="n">
        <v>43237.16666666666</v>
      </c>
      <c r="B8431" t="n">
        <v>0.6069393</v>
      </c>
    </row>
    <row r="8432">
      <c r="A8432" s="1" t="n">
        <v>43237.20833333334</v>
      </c>
      <c r="B8432" t="n">
        <v>0.6068203166666667</v>
      </c>
    </row>
    <row r="8433">
      <c r="A8433" s="1" t="n">
        <v>43237.25</v>
      </c>
      <c r="B8433" t="n">
        <v>0.6067757</v>
      </c>
    </row>
    <row r="8434">
      <c r="A8434" s="1" t="n">
        <v>43237.29166666666</v>
      </c>
      <c r="B8434" t="n">
        <v>0.6066517583333334</v>
      </c>
    </row>
    <row r="8435">
      <c r="A8435" s="1" t="n">
        <v>43237.33333333334</v>
      </c>
      <c r="B8435" t="n">
        <v>0.6065757666666667</v>
      </c>
    </row>
    <row r="8436">
      <c r="A8436" s="1" t="n">
        <v>43237.375</v>
      </c>
      <c r="B8436" t="n">
        <v>0.6068095666666667</v>
      </c>
    </row>
    <row r="8437">
      <c r="A8437" s="1" t="n">
        <v>43237.41666666666</v>
      </c>
      <c r="B8437" t="n">
        <v>0.6069508833333334</v>
      </c>
    </row>
    <row r="8438">
      <c r="A8438" s="1" t="n">
        <v>43237.45833333334</v>
      </c>
      <c r="B8438" t="n">
        <v>0.606810425</v>
      </c>
    </row>
    <row r="8439">
      <c r="A8439" s="1" t="n">
        <v>43237.5</v>
      </c>
      <c r="B8439" t="n">
        <v>0.6066972333333334</v>
      </c>
    </row>
    <row r="8440">
      <c r="A8440" s="1" t="n">
        <v>43237.54166666666</v>
      </c>
      <c r="B8440" t="n">
        <v>0.6065377749999999</v>
      </c>
    </row>
    <row r="8441">
      <c r="A8441" s="1" t="n">
        <v>43237.58333333334</v>
      </c>
      <c r="B8441" t="n">
        <v>0.6065617250000001</v>
      </c>
    </row>
    <row r="8442">
      <c r="A8442" s="1" t="n">
        <v>43237.625</v>
      </c>
      <c r="B8442" t="n">
        <v>0.606477475</v>
      </c>
    </row>
    <row r="8443">
      <c r="A8443" s="1" t="n">
        <v>43237.66666666666</v>
      </c>
      <c r="B8443" t="n">
        <v>0.6039170583333333</v>
      </c>
    </row>
    <row r="8444">
      <c r="A8444" s="1" t="n">
        <v>43237.70833333334</v>
      </c>
      <c r="B8444" t="n">
        <v>0.5989982416666667</v>
      </c>
    </row>
    <row r="8445">
      <c r="A8445" s="1" t="n">
        <v>43237.75</v>
      </c>
      <c r="B8445" t="n">
        <v>0.5957816666666667</v>
      </c>
    </row>
    <row r="8446">
      <c r="A8446" s="1" t="n">
        <v>43237.79166666666</v>
      </c>
      <c r="B8446" t="n">
        <v>0.5945230499999999</v>
      </c>
    </row>
    <row r="8447">
      <c r="A8447" s="1" t="n">
        <v>43237.83333333334</v>
      </c>
      <c r="B8447" t="n">
        <v>0.5930863083333333</v>
      </c>
    </row>
    <row r="8448">
      <c r="A8448" s="1" t="n">
        <v>43237.875</v>
      </c>
      <c r="B8448" t="n">
        <v>0.582671175</v>
      </c>
    </row>
    <row r="8449">
      <c r="A8449" s="1" t="n">
        <v>43237.91666666666</v>
      </c>
      <c r="B8449" t="n">
        <v>0.5755093999999999</v>
      </c>
    </row>
    <row r="8450">
      <c r="A8450" s="1" t="n">
        <v>43237.95833333334</v>
      </c>
      <c r="B8450" t="n">
        <v>0.5722993454545455</v>
      </c>
    </row>
    <row r="8451">
      <c r="A8451" s="1" t="n">
        <v>43238</v>
      </c>
      <c r="B8451" t="n">
        <v>0.5703095416666667</v>
      </c>
    </row>
    <row r="8452">
      <c r="A8452" s="1" t="n">
        <v>43238.04166666666</v>
      </c>
      <c r="B8452" t="n">
        <v>0.5684196916666667</v>
      </c>
    </row>
    <row r="8453">
      <c r="A8453" s="1" t="n">
        <v>43238.08333333334</v>
      </c>
      <c r="B8453" t="n">
        <v>0.5669421</v>
      </c>
    </row>
    <row r="8454">
      <c r="A8454" s="1" t="n">
        <v>43238.125</v>
      </c>
      <c r="B8454" t="n">
        <v>0.5656268249999999</v>
      </c>
    </row>
    <row r="8455">
      <c r="A8455" s="1" t="n">
        <v>43238.16666666666</v>
      </c>
      <c r="B8455" t="n">
        <v>0.5626399916666667</v>
      </c>
    </row>
    <row r="8456">
      <c r="A8456" s="1" t="n">
        <v>43238.20833333334</v>
      </c>
      <c r="B8456" t="n">
        <v>0.5611178916666667</v>
      </c>
    </row>
    <row r="8457">
      <c r="A8457" s="1" t="n">
        <v>43238.25</v>
      </c>
      <c r="B8457" t="n">
        <v>0.5596703666666666</v>
      </c>
    </row>
    <row r="8458">
      <c r="A8458" s="1" t="n">
        <v>43238.29166666666</v>
      </c>
      <c r="B8458" t="n">
        <v>0.5582332333333333</v>
      </c>
    </row>
    <row r="8459">
      <c r="A8459" s="1" t="n">
        <v>43238.33333333334</v>
      </c>
      <c r="B8459" t="n">
        <v>0.557209875</v>
      </c>
    </row>
    <row r="8460">
      <c r="A8460" s="1" t="n">
        <v>43238.375</v>
      </c>
      <c r="B8460" t="n">
        <v>0.5563226416666667</v>
      </c>
    </row>
    <row r="8461">
      <c r="A8461" s="1" t="n">
        <v>43238.41666666666</v>
      </c>
      <c r="B8461" t="n">
        <v>0.5552904916666667</v>
      </c>
    </row>
    <row r="8462">
      <c r="A8462" s="1" t="n">
        <v>43238.45833333334</v>
      </c>
      <c r="B8462" t="n">
        <v>0.5541998166666667</v>
      </c>
    </row>
    <row r="8463">
      <c r="A8463" s="1" t="n">
        <v>43238.5</v>
      </c>
      <c r="B8463" t="n">
        <v>0.5524127333333334</v>
      </c>
    </row>
    <row r="8464">
      <c r="A8464" s="1" t="n">
        <v>43238.54166666666</v>
      </c>
      <c r="B8464" t="n">
        <v>0.5516079583333333</v>
      </c>
    </row>
    <row r="8465">
      <c r="A8465" s="1" t="n">
        <v>43238.58333333334</v>
      </c>
      <c r="B8465" t="n">
        <v>0.5508086250000001</v>
      </c>
    </row>
    <row r="8466">
      <c r="A8466" s="1" t="n">
        <v>43238.625</v>
      </c>
      <c r="B8466" t="n">
        <v>0.5524625333333334</v>
      </c>
    </row>
    <row r="8467">
      <c r="A8467" s="1" t="n">
        <v>43238.66666666666</v>
      </c>
      <c r="B8467" t="n">
        <v>0.5623866916666667</v>
      </c>
    </row>
    <row r="8468">
      <c r="A8468" s="1" t="n">
        <v>43238.70833333334</v>
      </c>
      <c r="B8468" t="n">
        <v>0.572129775</v>
      </c>
    </row>
    <row r="8469">
      <c r="A8469" s="1" t="n">
        <v>43238.75</v>
      </c>
      <c r="B8469" t="n">
        <v>0.592617775</v>
      </c>
    </row>
    <row r="8470">
      <c r="A8470" s="1" t="n">
        <v>43238.79166666666</v>
      </c>
      <c r="B8470" t="n">
        <v>0.6029710083333334</v>
      </c>
    </row>
    <row r="8471">
      <c r="A8471" s="1" t="n">
        <v>43238.83333333334</v>
      </c>
      <c r="B8471" t="n">
        <v>0.6085411833333333</v>
      </c>
    </row>
    <row r="8472">
      <c r="A8472" s="1" t="n">
        <v>43238.875</v>
      </c>
      <c r="B8472" t="n">
        <v>0.6090608916666667</v>
      </c>
    </row>
    <row r="8473">
      <c r="A8473" s="1" t="n">
        <v>43238.91666666666</v>
      </c>
      <c r="B8473" t="n">
        <v>0.6090691333333333</v>
      </c>
    </row>
    <row r="8474">
      <c r="A8474" s="1" t="n">
        <v>43238.95833333334</v>
      </c>
      <c r="B8474" t="n">
        <v>0.609031075</v>
      </c>
    </row>
    <row r="8475">
      <c r="A8475" s="1" t="n">
        <v>43239</v>
      </c>
      <c r="B8475" t="n">
        <v>0.6088473416666667</v>
      </c>
    </row>
    <row r="8476">
      <c r="A8476" s="1" t="n">
        <v>43239.04166666666</v>
      </c>
      <c r="B8476" t="n">
        <v>0.6086735416666667</v>
      </c>
    </row>
    <row r="8477">
      <c r="A8477" s="1" t="n">
        <v>43239.08333333334</v>
      </c>
      <c r="B8477" t="n">
        <v>0.608594925</v>
      </c>
    </row>
    <row r="8478">
      <c r="A8478" s="1" t="n">
        <v>43239.125</v>
      </c>
      <c r="B8478" t="n">
        <v>0.6085560416666667</v>
      </c>
    </row>
    <row r="8479">
      <c r="A8479" s="1" t="n">
        <v>43239.16666666666</v>
      </c>
      <c r="B8479" t="n">
        <v>0.6083508333333333</v>
      </c>
    </row>
    <row r="8480">
      <c r="A8480" s="1" t="n">
        <v>43239.20833333334</v>
      </c>
      <c r="B8480" t="n">
        <v>0.608062875</v>
      </c>
    </row>
    <row r="8481">
      <c r="A8481" s="1" t="n">
        <v>43239.25</v>
      </c>
      <c r="B8481" t="n">
        <v>0.6080157083333334</v>
      </c>
    </row>
    <row r="8482">
      <c r="A8482" s="1" t="n">
        <v>43239.29166666666</v>
      </c>
      <c r="B8482" t="n">
        <v>0.6079536916666667</v>
      </c>
    </row>
    <row r="8483">
      <c r="A8483" s="1" t="n">
        <v>43239.33333333334</v>
      </c>
      <c r="B8483" t="n">
        <v>0.6076106</v>
      </c>
    </row>
    <row r="8484">
      <c r="A8484" s="1" t="n">
        <v>43239.375</v>
      </c>
      <c r="B8484" t="n">
        <v>0.6077420583333334</v>
      </c>
    </row>
    <row r="8485">
      <c r="A8485" s="1" t="n">
        <v>43239.41666666666</v>
      </c>
      <c r="B8485" t="n">
        <v>0.6078760583333334</v>
      </c>
    </row>
    <row r="8486">
      <c r="A8486" s="1" t="n">
        <v>43239.45833333334</v>
      </c>
      <c r="B8486" t="n">
        <v>0.6072171750000001</v>
      </c>
    </row>
    <row r="8487">
      <c r="A8487" s="1" t="n">
        <v>43239.5</v>
      </c>
      <c r="B8487" t="n">
        <v>0.6041072833333333</v>
      </c>
    </row>
    <row r="8488">
      <c r="A8488" s="1" t="n">
        <v>43239.54166666666</v>
      </c>
      <c r="B8488" t="n">
        <v>0.5994002083333333</v>
      </c>
    </row>
    <row r="8489">
      <c r="A8489" s="1" t="n">
        <v>43239.58333333334</v>
      </c>
      <c r="B8489" t="n">
        <v>0.5952334833333334</v>
      </c>
    </row>
    <row r="8490">
      <c r="A8490" s="1" t="n">
        <v>43239.625</v>
      </c>
      <c r="B8490" t="n">
        <v>0.5929178583333333</v>
      </c>
    </row>
    <row r="8491">
      <c r="A8491" s="1" t="n">
        <v>43239.66666666666</v>
      </c>
      <c r="B8491" t="n">
        <v>0.5818759666666667</v>
      </c>
    </row>
    <row r="8492">
      <c r="A8492" s="1" t="n">
        <v>43239.70833333334</v>
      </c>
      <c r="B8492" t="n">
        <v>0.5741488</v>
      </c>
    </row>
    <row r="8493">
      <c r="A8493" s="1" t="n">
        <v>43239.75</v>
      </c>
      <c r="B8493" t="n">
        <v>0.5713482833333333</v>
      </c>
    </row>
    <row r="8494">
      <c r="A8494" s="1" t="n">
        <v>43239.79166666666</v>
      </c>
      <c r="B8494" t="n">
        <v>0.5694952</v>
      </c>
    </row>
    <row r="8495">
      <c r="A8495" s="1" t="n">
        <v>43239.83333333334</v>
      </c>
      <c r="B8495" t="n">
        <v>0.5676337833333333</v>
      </c>
    </row>
    <row r="8496">
      <c r="A8496" s="1" t="n">
        <v>43239.875</v>
      </c>
      <c r="B8496" t="n">
        <v>0.5659688583333333</v>
      </c>
    </row>
    <row r="8497">
      <c r="A8497" s="1" t="n">
        <v>43239.91666666666</v>
      </c>
      <c r="B8497" t="n">
        <v>0.5645958916666667</v>
      </c>
    </row>
    <row r="8498">
      <c r="A8498" s="1" t="n">
        <v>43239.95833333334</v>
      </c>
      <c r="B8498" t="n">
        <v>0.5630961454545454</v>
      </c>
    </row>
    <row r="8499">
      <c r="A8499" s="1" t="n">
        <v>43240</v>
      </c>
      <c r="B8499" t="n">
        <v>0.5618239916666666</v>
      </c>
    </row>
    <row r="8500">
      <c r="A8500" s="1" t="n">
        <v>43240.04166666666</v>
      </c>
      <c r="B8500" t="n">
        <v>0.559847425</v>
      </c>
    </row>
    <row r="8501">
      <c r="A8501" s="1" t="n">
        <v>43240.08333333334</v>
      </c>
      <c r="B8501" t="n">
        <v>0.5587789833333333</v>
      </c>
    </row>
    <row r="8502">
      <c r="A8502" s="1" t="n">
        <v>43240.125</v>
      </c>
      <c r="B8502" t="n">
        <v>0.5580205166666666</v>
      </c>
    </row>
    <row r="8503">
      <c r="A8503" s="1" t="n">
        <v>43240.16666666666</v>
      </c>
      <c r="B8503" t="n">
        <v>0.5573755166666666</v>
      </c>
    </row>
    <row r="8504">
      <c r="A8504" s="1" t="n">
        <v>43240.20833333334</v>
      </c>
      <c r="B8504" t="n">
        <v>0.5567513916666667</v>
      </c>
    </row>
    <row r="8505">
      <c r="A8505" s="1" t="n">
        <v>43240.25</v>
      </c>
      <c r="B8505" t="n">
        <v>0.5559130416666667</v>
      </c>
    </row>
    <row r="8506">
      <c r="A8506" s="1" t="n">
        <v>43240.29166666666</v>
      </c>
      <c r="B8506" t="n">
        <v>0.5552849249999999</v>
      </c>
    </row>
    <row r="8507">
      <c r="A8507" s="1" t="n">
        <v>43240.33333333334</v>
      </c>
      <c r="B8507" t="n">
        <v>0.55451025</v>
      </c>
    </row>
    <row r="8508">
      <c r="A8508" s="1" t="n">
        <v>43240.375</v>
      </c>
      <c r="B8508" t="n">
        <v>0.5536194666666666</v>
      </c>
    </row>
    <row r="8509">
      <c r="A8509" s="1" t="n">
        <v>43240.41666666666</v>
      </c>
      <c r="B8509" t="n">
        <v>0.552671225</v>
      </c>
    </row>
    <row r="8510">
      <c r="A8510" s="1" t="n">
        <v>43240.45833333334</v>
      </c>
      <c r="B8510" t="n">
        <v>0.55217005</v>
      </c>
    </row>
    <row r="8511">
      <c r="A8511" s="1" t="n">
        <v>43240.5</v>
      </c>
      <c r="B8511" t="n">
        <v>0.5515120666666666</v>
      </c>
    </row>
    <row r="8512">
      <c r="A8512" s="1" t="n">
        <v>43240.54166666666</v>
      </c>
      <c r="B8512" t="n">
        <v>0.55077855</v>
      </c>
    </row>
    <row r="8513">
      <c r="A8513" s="1" t="n">
        <v>43240.58333333334</v>
      </c>
      <c r="B8513" t="n">
        <v>0.5502765083333333</v>
      </c>
    </row>
    <row r="8514">
      <c r="A8514" s="1" t="n">
        <v>43240.625</v>
      </c>
      <c r="B8514" t="n">
        <v>0.5499156083333333</v>
      </c>
    </row>
    <row r="8515">
      <c r="A8515" s="1" t="n">
        <v>43240.66666666666</v>
      </c>
      <c r="B8515" t="n">
        <v>0.549997125</v>
      </c>
    </row>
    <row r="8516">
      <c r="A8516" s="1" t="n">
        <v>43240.70833333334</v>
      </c>
      <c r="B8516" t="n">
        <v>0.5501308666666667</v>
      </c>
    </row>
    <row r="8517">
      <c r="A8517" s="1" t="n">
        <v>43240.75</v>
      </c>
      <c r="B8517" t="n">
        <v>0.5501356166666667</v>
      </c>
    </row>
    <row r="8518">
      <c r="A8518" s="1" t="n">
        <v>43240.79166666666</v>
      </c>
      <c r="B8518" t="n">
        <v>0.549885525</v>
      </c>
    </row>
    <row r="8519">
      <c r="A8519" s="1" t="n">
        <v>43240.83333333334</v>
      </c>
      <c r="B8519" t="n">
        <v>0.5496797416666667</v>
      </c>
    </row>
    <row r="8520">
      <c r="A8520" s="1" t="n">
        <v>43240.875</v>
      </c>
      <c r="B8520" t="n">
        <v>0.549307</v>
      </c>
    </row>
    <row r="8521">
      <c r="A8521" s="1" t="n">
        <v>43240.91666666666</v>
      </c>
      <c r="B8521" t="n">
        <v>0.549027</v>
      </c>
    </row>
    <row r="8522">
      <c r="A8522" s="1" t="n">
        <v>43240.95833333334</v>
      </c>
      <c r="B8522" t="n">
        <v>0.5484771909090909</v>
      </c>
    </row>
    <row r="8523">
      <c r="A8523" s="1" t="n">
        <v>43241</v>
      </c>
      <c r="B8523" t="n">
        <v>0.5483423749999999</v>
      </c>
    </row>
    <row r="8524">
      <c r="A8524" s="1" t="n">
        <v>43241.04166666666</v>
      </c>
      <c r="B8524" t="n">
        <v>0.5480538333333334</v>
      </c>
    </row>
    <row r="8525">
      <c r="A8525" s="1" t="n">
        <v>43241.08333333334</v>
      </c>
      <c r="B8525" t="n">
        <v>0.5477227583333333</v>
      </c>
    </row>
    <row r="8526">
      <c r="A8526" s="1" t="n">
        <v>43241.125</v>
      </c>
      <c r="B8526" t="n">
        <v>0.5473506499999999</v>
      </c>
    </row>
    <row r="8527">
      <c r="A8527" s="1" t="n">
        <v>43241.16666666666</v>
      </c>
      <c r="B8527" t="n">
        <v>0.5470158666666667</v>
      </c>
    </row>
    <row r="8528">
      <c r="A8528" s="1" t="n">
        <v>43241.20833333334</v>
      </c>
      <c r="B8528" t="n">
        <v>0.5467040166666667</v>
      </c>
    </row>
    <row r="8529">
      <c r="A8529" s="1" t="n">
        <v>43241.25</v>
      </c>
      <c r="B8529" t="n">
        <v>0.5465161166666667</v>
      </c>
    </row>
    <row r="8530">
      <c r="A8530" s="1" t="n">
        <v>43241.29166666666</v>
      </c>
      <c r="B8530" t="n">
        <v>0.5462406666666667</v>
      </c>
    </row>
    <row r="8531">
      <c r="A8531" s="1" t="n">
        <v>43241.33333333334</v>
      </c>
      <c r="B8531" t="n">
        <v>0.5460797083333333</v>
      </c>
    </row>
    <row r="8532">
      <c r="A8532" s="1" t="n">
        <v>43241.375</v>
      </c>
      <c r="B8532" t="n">
        <v>0.5456722727272727</v>
      </c>
    </row>
    <row r="8533">
      <c r="A8533" s="1" t="n">
        <v>43241.41666666666</v>
      </c>
      <c r="B8533" t="n">
        <v/>
      </c>
    </row>
    <row r="8534">
      <c r="A8534" s="1" t="n">
        <v>43241.45833333334</v>
      </c>
      <c r="B8534" t="n">
        <v/>
      </c>
    </row>
    <row r="8535">
      <c r="A8535" s="1" t="n">
        <v>43241.5</v>
      </c>
      <c r="B8535" t="n">
        <v>0.5468105583333334</v>
      </c>
    </row>
    <row r="8536">
      <c r="A8536" s="1" t="n">
        <v>43241.54166666666</v>
      </c>
      <c r="B8536" t="n">
        <v>0.5471208666666666</v>
      </c>
    </row>
    <row r="8537">
      <c r="A8537" s="1" t="n">
        <v>43241.58333333334</v>
      </c>
      <c r="B8537" t="n">
        <v>0.5474556583333333</v>
      </c>
    </row>
    <row r="8538">
      <c r="A8538" s="1" t="n">
        <v>43241.625</v>
      </c>
      <c r="B8538" t="n">
        <v>0.5472195583333334</v>
      </c>
    </row>
    <row r="8539">
      <c r="A8539" s="1" t="n">
        <v>43241.66666666666</v>
      </c>
      <c r="B8539" t="n">
        <v>0.546855575</v>
      </c>
    </row>
    <row r="8540">
      <c r="A8540" s="1" t="n">
        <v>43241.70833333334</v>
      </c>
      <c r="B8540" t="n">
        <v>0.5469305583333334</v>
      </c>
    </row>
    <row r="8541">
      <c r="A8541" s="1" t="n">
        <v>43241.75</v>
      </c>
      <c r="B8541" t="n">
        <v>0.547164325</v>
      </c>
    </row>
    <row r="8542">
      <c r="A8542" s="1" t="n">
        <v>43241.79166666666</v>
      </c>
      <c r="B8542" t="n">
        <v>0.5471714166666667</v>
      </c>
    </row>
    <row r="8543">
      <c r="A8543" s="1" t="n">
        <v>43241.83333333334</v>
      </c>
      <c r="B8543" t="n">
        <v>0.547159575</v>
      </c>
    </row>
    <row r="8544">
      <c r="A8544" s="1" t="n">
        <v>43241.875</v>
      </c>
      <c r="B8544" t="n">
        <v>0.5469731999999999</v>
      </c>
    </row>
    <row r="8545">
      <c r="A8545" s="1" t="n">
        <v>43241.91666666666</v>
      </c>
      <c r="B8545" t="n">
        <v>0.54683425</v>
      </c>
    </row>
    <row r="8546">
      <c r="A8546" s="1" t="n">
        <v>43241.95833333334</v>
      </c>
      <c r="B8546" t="n">
        <v>0.5466132083333334</v>
      </c>
    </row>
    <row r="8547">
      <c r="A8547" s="1" t="n">
        <v>43242</v>
      </c>
      <c r="B8547" t="n">
        <v>0.5464561166666667</v>
      </c>
    </row>
    <row r="8548">
      <c r="A8548" s="1" t="n">
        <v>43242.04166666666</v>
      </c>
      <c r="B8548" t="n">
        <v>0.5461806833333334</v>
      </c>
    </row>
    <row r="8549">
      <c r="A8549" s="1" t="n">
        <v>43242.08333333334</v>
      </c>
      <c r="B8549" t="n">
        <v>0.5458564166666666</v>
      </c>
    </row>
    <row r="8550">
      <c r="A8550" s="1" t="n">
        <v>43242.125</v>
      </c>
      <c r="B8550" t="n">
        <v>0.5455077833333334</v>
      </c>
    </row>
    <row r="8551">
      <c r="A8551" s="1" t="n">
        <v>43242.16666666666</v>
      </c>
      <c r="B8551" t="n">
        <v>0.545015775</v>
      </c>
    </row>
    <row r="8552">
      <c r="A8552" s="1" t="n">
        <v>43242.20833333334</v>
      </c>
      <c r="B8552" t="n">
        <v>0.5445500166666667</v>
      </c>
    </row>
    <row r="8553">
      <c r="A8553" s="1" t="n">
        <v>43242.25</v>
      </c>
      <c r="B8553" t="n">
        <v>0.5440007666666667</v>
      </c>
    </row>
    <row r="8554">
      <c r="A8554" s="1" t="n">
        <v>43242.29166666666</v>
      </c>
      <c r="B8554" t="n">
        <v>0.5434960083333333</v>
      </c>
    </row>
    <row r="8555">
      <c r="A8555" s="1" t="n">
        <v>43242.33333333334</v>
      </c>
      <c r="B8555" t="n">
        <v>0.5430267666666667</v>
      </c>
    </row>
    <row r="8556">
      <c r="A8556" s="1" t="n">
        <v>43242.375</v>
      </c>
      <c r="B8556" t="n">
        <v>0.5426914583333333</v>
      </c>
    </row>
    <row r="8557">
      <c r="A8557" s="1" t="n">
        <v>43242.41666666666</v>
      </c>
      <c r="B8557" t="n">
        <v>0.5424435583333334</v>
      </c>
    </row>
    <row r="8558">
      <c r="A8558" s="1" t="n">
        <v>43242.45833333334</v>
      </c>
      <c r="B8558" t="n">
        <v>0.5421572416666667</v>
      </c>
    </row>
    <row r="8559">
      <c r="A8559" s="1" t="n">
        <v>43242.5</v>
      </c>
      <c r="B8559" t="n">
        <v>0.5415722416666667</v>
      </c>
    </row>
    <row r="8560">
      <c r="A8560" s="1" t="n">
        <v>43242.54166666666</v>
      </c>
      <c r="B8560" t="n">
        <v>0.5411273</v>
      </c>
    </row>
    <row r="8561">
      <c r="A8561" s="1" t="n">
        <v>43242.58333333334</v>
      </c>
      <c r="B8561" t="n">
        <v>0.54081225</v>
      </c>
    </row>
    <row r="8562">
      <c r="A8562" s="1" t="n">
        <v>43242.625</v>
      </c>
      <c r="B8562" t="n">
        <v>0.5408601666666667</v>
      </c>
    </row>
    <row r="8563">
      <c r="A8563" s="1" t="n">
        <v>43242.66666666666</v>
      </c>
      <c r="B8563" t="n">
        <v>0.5411484999999999</v>
      </c>
    </row>
    <row r="8564">
      <c r="A8564" s="1" t="n">
        <v>43242.70833333334</v>
      </c>
      <c r="B8564" t="n">
        <v>0.5413072833333333</v>
      </c>
    </row>
    <row r="8565">
      <c r="A8565" s="1" t="n">
        <v>43242.75</v>
      </c>
      <c r="B8565" t="n">
        <v>0.5415101166666666</v>
      </c>
    </row>
    <row r="8566">
      <c r="A8566" s="1" t="n">
        <v>43242.79166666666</v>
      </c>
      <c r="B8566" t="n">
        <v>0.5414346416666667</v>
      </c>
    </row>
    <row r="8567">
      <c r="A8567" s="1" t="n">
        <v>43242.83333333334</v>
      </c>
      <c r="B8567" t="n">
        <v>0.541461375</v>
      </c>
    </row>
    <row r="8568">
      <c r="A8568" s="1" t="n">
        <v>43242.875</v>
      </c>
      <c r="B8568" t="n">
        <v>0.5413151583333333</v>
      </c>
    </row>
    <row r="8569">
      <c r="A8569" s="1" t="n">
        <v>43242.91666666666</v>
      </c>
      <c r="B8569" t="n">
        <v>0.5412152833333334</v>
      </c>
    </row>
    <row r="8570">
      <c r="A8570" s="1" t="n">
        <v>43242.95833333334</v>
      </c>
      <c r="B8570" t="n">
        <v>0.5410251666666667</v>
      </c>
    </row>
    <row r="8571">
      <c r="A8571" s="1" t="n">
        <v>43243</v>
      </c>
      <c r="B8571" t="n">
        <v>0.540798875</v>
      </c>
    </row>
    <row r="8572">
      <c r="A8572" s="1" t="n">
        <v>43243.04166666666</v>
      </c>
      <c r="B8572" t="n">
        <v>0.540510575</v>
      </c>
    </row>
    <row r="8573">
      <c r="A8573" s="1" t="n">
        <v>43243.08333333334</v>
      </c>
      <c r="B8573" t="n">
        <v>0.5402804416666667</v>
      </c>
    </row>
    <row r="8574">
      <c r="A8574" s="1" t="n">
        <v>43243.125</v>
      </c>
      <c r="B8574" t="n">
        <v>0.5400212916666667</v>
      </c>
    </row>
    <row r="8575">
      <c r="A8575" s="1" t="n">
        <v>43243.16666666666</v>
      </c>
      <c r="B8575" t="n">
        <v>0.5397740083333333</v>
      </c>
    </row>
    <row r="8576">
      <c r="A8576" s="1" t="n">
        <v>43243.20833333334</v>
      </c>
      <c r="B8576" t="n">
        <v>0.5395557750000001</v>
      </c>
    </row>
    <row r="8577">
      <c r="A8577" s="1" t="n">
        <v>43243.25</v>
      </c>
      <c r="B8577" t="n">
        <v>0.539196</v>
      </c>
    </row>
    <row r="8578">
      <c r="A8578" s="1" t="n">
        <v>43243.29166666666</v>
      </c>
      <c r="B8578" t="n">
        <v/>
      </c>
    </row>
    <row r="8579">
      <c r="A8579" s="1" t="n">
        <v>43243.33333333334</v>
      </c>
      <c r="B8579" t="n">
        <v/>
      </c>
    </row>
    <row r="8580">
      <c r="A8580" s="1" t="n">
        <v>43243.375</v>
      </c>
      <c r="B8580" t="n">
        <v>0.5382472333333334</v>
      </c>
    </row>
    <row r="8581">
      <c r="A8581" s="1" t="n">
        <v>43243.41666666666</v>
      </c>
      <c r="B8581" t="n">
        <v>0.5380355333333333</v>
      </c>
    </row>
    <row r="8582">
      <c r="A8582" s="1" t="n">
        <v>43243.45833333334</v>
      </c>
      <c r="B8582" t="n">
        <v>0.5374935727272727</v>
      </c>
    </row>
    <row r="8583">
      <c r="A8583" s="1" t="n">
        <v>43243.5</v>
      </c>
      <c r="B8583" t="n">
        <v/>
      </c>
    </row>
    <row r="8584">
      <c r="A8584" s="1" t="n">
        <v>43243.54166666666</v>
      </c>
      <c r="B8584" t="n">
        <v/>
      </c>
    </row>
    <row r="8585">
      <c r="A8585" s="1" t="n">
        <v>43243.58333333334</v>
      </c>
      <c r="B8585" t="n">
        <v>0.5367199166666666</v>
      </c>
    </row>
    <row r="8586">
      <c r="A8586" s="1" t="n">
        <v>43243.625</v>
      </c>
      <c r="B8586" t="n">
        <v>0.5364717</v>
      </c>
    </row>
    <row r="8587">
      <c r="A8587" s="1" t="n">
        <v>43243.66666666666</v>
      </c>
      <c r="B8587" t="n">
        <v>0.536705825</v>
      </c>
    </row>
    <row r="8588">
      <c r="A8588" s="1" t="n">
        <v>43243.70833333334</v>
      </c>
      <c r="B8588" t="n">
        <v>0.5370707416666667</v>
      </c>
    </row>
    <row r="8589">
      <c r="A8589" s="1" t="n">
        <v>43243.75</v>
      </c>
      <c r="B8589" t="n">
        <v>0.5369235166666667</v>
      </c>
    </row>
    <row r="8590">
      <c r="A8590" s="1" t="n">
        <v>43243.79166666666</v>
      </c>
      <c r="B8590" t="n">
        <v>0.5370190499999999</v>
      </c>
    </row>
    <row r="8591">
      <c r="A8591" s="1" t="n">
        <v>43243.83333333334</v>
      </c>
      <c r="B8591" t="n">
        <v>0.5370363</v>
      </c>
    </row>
    <row r="8592">
      <c r="A8592" s="1" t="n">
        <v>43243.875</v>
      </c>
      <c r="B8592" t="n">
        <v>0.5370127916666666</v>
      </c>
    </row>
    <row r="8593">
      <c r="A8593" s="1" t="n">
        <v>43243.91666666666</v>
      </c>
      <c r="B8593" t="n">
        <v>0.5368546083333333</v>
      </c>
    </row>
    <row r="8594">
      <c r="A8594" s="1" t="n">
        <v>43243.95833333334</v>
      </c>
      <c r="B8594" t="n">
        <v>0.5367731416666667</v>
      </c>
    </row>
    <row r="8595">
      <c r="A8595" s="1" t="n">
        <v>43244</v>
      </c>
      <c r="B8595" t="n">
        <v>0.5364630916666666</v>
      </c>
    </row>
    <row r="8596">
      <c r="A8596" s="1" t="n">
        <v>43244.04166666666</v>
      </c>
      <c r="B8596" t="n">
        <v>0.5362736</v>
      </c>
    </row>
    <row r="8597">
      <c r="A8597" s="1" t="n">
        <v>43244.08333333334</v>
      </c>
      <c r="B8597" t="n">
        <v>0.53602785</v>
      </c>
    </row>
    <row r="8598">
      <c r="A8598" s="1" t="n">
        <v>43244.125</v>
      </c>
      <c r="B8598" t="n">
        <v>0.5355935916666666</v>
      </c>
    </row>
    <row r="8599">
      <c r="A8599" s="1" t="n">
        <v>43244.16666666666</v>
      </c>
      <c r="B8599" t="n">
        <v>0.5352572083333333</v>
      </c>
    </row>
    <row r="8600">
      <c r="A8600" s="1" t="n">
        <v>43244.20833333334</v>
      </c>
      <c r="B8600" t="n">
        <v>0.535038975</v>
      </c>
    </row>
    <row r="8601">
      <c r="A8601" s="1" t="n">
        <v>43244.25</v>
      </c>
      <c r="B8601" t="n">
        <v>0.5347867636363636</v>
      </c>
    </row>
    <row r="8602">
      <c r="A8602" s="1" t="n">
        <v>43244.29166666666</v>
      </c>
      <c r="B8602" t="n">
        <v/>
      </c>
    </row>
    <row r="8603">
      <c r="A8603" s="1" t="n">
        <v>43244.33333333334</v>
      </c>
      <c r="B8603" t="n">
        <v/>
      </c>
    </row>
    <row r="8604">
      <c r="A8604" s="1" t="n">
        <v>43244.375</v>
      </c>
      <c r="B8604" t="n">
        <v/>
      </c>
    </row>
    <row r="8605">
      <c r="A8605" s="1" t="n">
        <v>43244.41666666666</v>
      </c>
      <c r="B8605" t="n">
        <v>0.533404875</v>
      </c>
    </row>
    <row r="8606">
      <c r="A8606" s="1" t="n">
        <v>43244.45833333334</v>
      </c>
      <c r="B8606" t="n">
        <v>0.53276695</v>
      </c>
    </row>
    <row r="8607">
      <c r="A8607" s="1" t="n">
        <v>43244.5</v>
      </c>
      <c r="B8607" t="n">
        <v>0.5321745416666667</v>
      </c>
    </row>
    <row r="8608">
      <c r="A8608" s="1" t="n">
        <v>43244.54166666666</v>
      </c>
      <c r="B8608" t="n">
        <v>0.5317564166666666</v>
      </c>
    </row>
    <row r="8609">
      <c r="A8609" s="1" t="n">
        <v>43244.58333333334</v>
      </c>
      <c r="B8609" t="n">
        <v>0.5315029583333334</v>
      </c>
    </row>
    <row r="8610">
      <c r="A8610" s="1" t="n">
        <v>43244.625</v>
      </c>
      <c r="B8610" t="n">
        <v>0.5307757666666667</v>
      </c>
    </row>
    <row r="8611">
      <c r="A8611" s="1" t="n">
        <v>43244.66666666666</v>
      </c>
      <c r="B8611" t="n">
        <v>0.5303666499999999</v>
      </c>
    </row>
    <row r="8612">
      <c r="A8612" s="1" t="n">
        <v>43244.70833333334</v>
      </c>
      <c r="B8612" t="n">
        <v>0.5307141083333333</v>
      </c>
    </row>
    <row r="8613">
      <c r="A8613" s="1" t="n">
        <v>43244.75</v>
      </c>
      <c r="B8613" t="n">
        <v>0.53122145</v>
      </c>
    </row>
    <row r="8614">
      <c r="A8614" s="1" t="n">
        <v>43244.79166666666</v>
      </c>
      <c r="B8614" t="n">
        <v>0.5315700416666668</v>
      </c>
    </row>
    <row r="8615">
      <c r="A8615" s="1" t="n">
        <v>43244.83333333334</v>
      </c>
      <c r="B8615" t="n">
        <v>0.5316495583333333</v>
      </c>
    </row>
    <row r="8616">
      <c r="A8616" s="1" t="n">
        <v>43244.875</v>
      </c>
      <c r="B8616" t="n">
        <v>0.5316550083333333</v>
      </c>
    </row>
    <row r="8617">
      <c r="A8617" s="1" t="n">
        <v>43244.91666666666</v>
      </c>
      <c r="B8617" t="n">
        <v>0.5316417666666666</v>
      </c>
    </row>
    <row r="8618">
      <c r="A8618" s="1" t="n">
        <v>43244.95833333334</v>
      </c>
      <c r="B8618" t="n">
        <v>0.531506075</v>
      </c>
    </row>
    <row r="8619">
      <c r="A8619" s="1" t="n">
        <v>43245</v>
      </c>
      <c r="B8619" t="n">
        <v>0.5311988083333333</v>
      </c>
    </row>
    <row r="8620">
      <c r="A8620" s="1" t="n">
        <v>43245.04166666666</v>
      </c>
      <c r="B8620" t="n">
        <v>0.53103745</v>
      </c>
    </row>
    <row r="8621">
      <c r="A8621" s="1" t="n">
        <v>43245.08333333334</v>
      </c>
      <c r="B8621" t="n">
        <v>0.5307709666666667</v>
      </c>
    </row>
    <row r="8622">
      <c r="A8622" s="1" t="n">
        <v>43245.125</v>
      </c>
      <c r="B8622" t="n">
        <v>0.5306323000000001</v>
      </c>
    </row>
    <row r="8623">
      <c r="A8623" s="1" t="n">
        <v>43245.16666666666</v>
      </c>
      <c r="B8623" t="n">
        <v>0.5304071416666666</v>
      </c>
    </row>
    <row r="8624">
      <c r="A8624" s="1" t="n">
        <v>43245.20833333334</v>
      </c>
      <c r="B8624" t="n">
        <v>0.53004795</v>
      </c>
    </row>
    <row r="8625">
      <c r="A8625" s="1" t="n">
        <v>43245.25</v>
      </c>
      <c r="B8625" t="n">
        <v>0.52973645</v>
      </c>
    </row>
    <row r="8626">
      <c r="A8626" s="1" t="n">
        <v>43245.29166666666</v>
      </c>
      <c r="B8626" t="n">
        <v>0.5294078727272727</v>
      </c>
    </row>
    <row r="8627">
      <c r="A8627" s="1" t="n">
        <v>43245.33333333334</v>
      </c>
      <c r="B8627" t="n">
        <v/>
      </c>
    </row>
    <row r="8628">
      <c r="A8628" s="1" t="n">
        <v>43245.375</v>
      </c>
      <c r="B8628" t="n">
        <v/>
      </c>
    </row>
    <row r="8629">
      <c r="A8629" s="1" t="n">
        <v>43245.41666666666</v>
      </c>
      <c r="B8629" t="n">
        <v>0.5280133909090909</v>
      </c>
    </row>
    <row r="8630">
      <c r="A8630" s="1" t="n">
        <v>43245.45833333334</v>
      </c>
      <c r="B8630" t="n">
        <v/>
      </c>
    </row>
    <row r="8631">
      <c r="A8631" s="1" t="n">
        <v>43245.5</v>
      </c>
      <c r="B8631" t="n">
        <v/>
      </c>
    </row>
    <row r="8632">
      <c r="A8632" s="1" t="n">
        <v>43245.54166666666</v>
      </c>
      <c r="B8632" t="n">
        <v>0.526151909090909</v>
      </c>
    </row>
    <row r="8633">
      <c r="A8633" s="1" t="n">
        <v>43245.58333333334</v>
      </c>
      <c r="B8633" t="n">
        <v/>
      </c>
    </row>
    <row r="8634">
      <c r="A8634" s="1" t="n">
        <v>43245.625</v>
      </c>
      <c r="B8634" t="n">
        <v/>
      </c>
    </row>
    <row r="8635">
      <c r="A8635" s="1" t="n">
        <v>43245.66666666666</v>
      </c>
      <c r="B8635" t="n">
        <v/>
      </c>
    </row>
    <row r="8636">
      <c r="A8636" s="1" t="n">
        <v>43245.70833333334</v>
      </c>
      <c r="B8636" t="n">
        <v>0.5264369916666667</v>
      </c>
    </row>
    <row r="8637">
      <c r="A8637" s="1" t="n">
        <v>43245.75</v>
      </c>
      <c r="B8637" t="n">
        <v>0.5268610583333333</v>
      </c>
    </row>
    <row r="8638">
      <c r="A8638" s="1" t="n">
        <v>43245.79166666666</v>
      </c>
      <c r="B8638" t="n">
        <v>0.52687815</v>
      </c>
    </row>
    <row r="8639">
      <c r="A8639" s="1" t="n">
        <v>43245.83333333334</v>
      </c>
      <c r="B8639" t="n">
        <v>0.5269310333333334</v>
      </c>
    </row>
    <row r="8640">
      <c r="A8640" s="1" t="n">
        <v>43245.875</v>
      </c>
      <c r="B8640" t="n">
        <v>0.527266025</v>
      </c>
    </row>
    <row r="8641">
      <c r="A8641" s="1" t="n">
        <v>43245.91666666666</v>
      </c>
      <c r="B8641" t="n">
        <v>0.5276793833333333</v>
      </c>
    </row>
    <row r="8642">
      <c r="A8642" s="1" t="n">
        <v>43245.95833333334</v>
      </c>
      <c r="B8642" t="n">
        <v>0.5276996416666667</v>
      </c>
    </row>
    <row r="8643">
      <c r="A8643" s="1" t="n">
        <v>43246</v>
      </c>
      <c r="B8643" t="n">
        <v>0.5277112333333334</v>
      </c>
    </row>
    <row r="8644">
      <c r="A8644" s="1" t="n">
        <v>43246.04166666666</v>
      </c>
      <c r="B8644" t="n">
        <v>0.5277244416666668</v>
      </c>
    </row>
    <row r="8645">
      <c r="A8645" s="1" t="n">
        <v>43246.08333333334</v>
      </c>
      <c r="B8645" t="n">
        <v>0.5277446583333333</v>
      </c>
    </row>
    <row r="8646">
      <c r="A8646" s="1" t="n">
        <v>43246.125</v>
      </c>
      <c r="B8646" t="n">
        <v>0.5277353416666667</v>
      </c>
    </row>
    <row r="8647">
      <c r="A8647" s="1" t="n">
        <v>43246.16666666666</v>
      </c>
      <c r="B8647" t="n">
        <v>0.5277151083333333</v>
      </c>
    </row>
    <row r="8648">
      <c r="A8648" s="1" t="n">
        <v>43246.20833333334</v>
      </c>
      <c r="B8648" t="n">
        <v>0.5276358333333334</v>
      </c>
    </row>
    <row r="8649">
      <c r="A8649" s="1" t="n">
        <v>43246.25</v>
      </c>
      <c r="B8649" t="n">
        <v>0.5275728916666667</v>
      </c>
    </row>
    <row r="8650">
      <c r="A8650" s="1" t="n">
        <v>43246.29166666666</v>
      </c>
      <c r="B8650" t="n">
        <v>0.5273862916666666</v>
      </c>
    </row>
    <row r="8651">
      <c r="A8651" s="1" t="n">
        <v>43246.33333333334</v>
      </c>
      <c r="B8651" t="n">
        <v>0.5272102090909091</v>
      </c>
    </row>
    <row r="8652">
      <c r="A8652" s="1" t="n">
        <v>43246.375</v>
      </c>
      <c r="B8652" t="n">
        <v/>
      </c>
    </row>
    <row r="8653">
      <c r="A8653" s="1" t="n">
        <v>43246.41666666666</v>
      </c>
      <c r="B8653" t="n">
        <v/>
      </c>
    </row>
    <row r="8654">
      <c r="A8654" s="1" t="n">
        <v>43246.45833333334</v>
      </c>
      <c r="B8654" t="n">
        <v>0.5263896416666667</v>
      </c>
    </row>
    <row r="8655">
      <c r="A8655" s="1" t="n">
        <v>43246.5</v>
      </c>
      <c r="B8655" t="n">
        <v>0.5256777583333333</v>
      </c>
    </row>
    <row r="8656">
      <c r="A8656" s="1" t="n">
        <v>43246.54166666666</v>
      </c>
      <c r="B8656" t="n">
        <v>0.5252890499999999</v>
      </c>
    </row>
    <row r="8657">
      <c r="A8657" s="1" t="n">
        <v>43246.58333333334</v>
      </c>
      <c r="B8657" t="n">
        <v>0.5250795833333334</v>
      </c>
    </row>
    <row r="8658">
      <c r="A8658" s="1" t="n">
        <v>43246.625</v>
      </c>
      <c r="B8658" t="n">
        <v>0.5249151416666666</v>
      </c>
    </row>
    <row r="8659">
      <c r="A8659" s="1" t="n">
        <v>43246.66666666666</v>
      </c>
      <c r="B8659" t="n">
        <v>0.5255024333333334</v>
      </c>
    </row>
    <row r="8660">
      <c r="A8660" s="1" t="n">
        <v>43246.70833333334</v>
      </c>
      <c r="B8660" t="n">
        <v>0.52583605</v>
      </c>
    </row>
    <row r="8661">
      <c r="A8661" s="1" t="n">
        <v>43246.75</v>
      </c>
      <c r="B8661" t="n">
        <v>0.52618535</v>
      </c>
    </row>
    <row r="8662">
      <c r="A8662" s="1" t="n">
        <v>43246.79166666666</v>
      </c>
      <c r="B8662" t="n">
        <v>0.5264742916666666</v>
      </c>
    </row>
    <row r="8663">
      <c r="A8663" s="1" t="n">
        <v>43246.83333333334</v>
      </c>
      <c r="B8663" t="n">
        <v>0.539537025</v>
      </c>
    </row>
    <row r="8664">
      <c r="A8664" s="1" t="n">
        <v>43246.875</v>
      </c>
      <c r="B8664" t="n">
        <v>0.5543398916666666</v>
      </c>
    </row>
    <row r="8665">
      <c r="A8665" s="1" t="n">
        <v>43246.91666666666</v>
      </c>
      <c r="B8665" t="n">
        <v>0.555978325</v>
      </c>
    </row>
    <row r="8666">
      <c r="A8666" s="1" t="n">
        <v>43246.95833333334</v>
      </c>
      <c r="B8666" t="n">
        <v>0.5585584583333333</v>
      </c>
    </row>
    <row r="8667">
      <c r="A8667" s="1" t="n">
        <v>43247</v>
      </c>
      <c r="B8667" t="n">
        <v>0.5610301833333333</v>
      </c>
    </row>
    <row r="8668">
      <c r="A8668" s="1" t="n">
        <v>43247.04166666666</v>
      </c>
      <c r="B8668" t="n">
        <v>0.5628429416666666</v>
      </c>
    </row>
    <row r="8669">
      <c r="A8669" s="1" t="n">
        <v>43247.08333333334</v>
      </c>
      <c r="B8669" t="n">
        <v>0.5640338916666666</v>
      </c>
    </row>
    <row r="8670">
      <c r="A8670" s="1" t="n">
        <v>43247.125</v>
      </c>
      <c r="B8670" t="n">
        <v>0.5651259666666667</v>
      </c>
    </row>
    <row r="8671">
      <c r="A8671" s="1" t="n">
        <v>43247.16666666666</v>
      </c>
      <c r="B8671" t="n">
        <v>0.5659487333333334</v>
      </c>
    </row>
    <row r="8672">
      <c r="A8672" s="1" t="n">
        <v>43247.20833333334</v>
      </c>
      <c r="B8672" t="n">
        <v>0.5666606166666667</v>
      </c>
    </row>
    <row r="8673">
      <c r="A8673" s="1" t="n">
        <v>43247.25</v>
      </c>
      <c r="B8673" t="n">
        <v>0.5672669416666667</v>
      </c>
    </row>
    <row r="8674">
      <c r="A8674" s="1" t="n">
        <v>43247.29166666666</v>
      </c>
      <c r="B8674" t="n">
        <v>0.5675036083333334</v>
      </c>
    </row>
    <row r="8675">
      <c r="A8675" s="1" t="n">
        <v>43247.33333333334</v>
      </c>
      <c r="B8675" t="n">
        <v>0.56760075</v>
      </c>
    </row>
    <row r="8676">
      <c r="A8676" s="1" t="n">
        <v>43247.375</v>
      </c>
      <c r="B8676" t="n">
        <v>0.5677709545454546</v>
      </c>
    </row>
    <row r="8677">
      <c r="A8677" s="1" t="n">
        <v>43247.41666666666</v>
      </c>
      <c r="B8677" t="n">
        <v>0.5676481249999999</v>
      </c>
    </row>
    <row r="8678">
      <c r="A8678" s="1" t="n">
        <v>43247.45833333334</v>
      </c>
      <c r="B8678" t="n">
        <v>0.5668828</v>
      </c>
    </row>
    <row r="8679">
      <c r="A8679" s="1" t="n">
        <v>43247.5</v>
      </c>
      <c r="B8679" t="n">
        <v>0.56533825</v>
      </c>
    </row>
    <row r="8680">
      <c r="A8680" s="1" t="n">
        <v>43247.54166666666</v>
      </c>
      <c r="B8680" t="n">
        <v>0.5638987333333333</v>
      </c>
    </row>
    <row r="8681">
      <c r="A8681" s="1" t="n">
        <v>43247.58333333334</v>
      </c>
      <c r="B8681" t="n">
        <v>0.5610800500000001</v>
      </c>
    </row>
    <row r="8682">
      <c r="A8682" s="1" t="n">
        <v>43247.625</v>
      </c>
      <c r="B8682" t="n">
        <v>0.5588208909090909</v>
      </c>
    </row>
    <row r="8683">
      <c r="A8683" s="1" t="n">
        <v>43247.66666666666</v>
      </c>
      <c r="B8683" t="n">
        <v/>
      </c>
    </row>
    <row r="8684">
      <c r="A8684" s="1" t="n">
        <v>43247.70833333334</v>
      </c>
      <c r="B8684" t="n">
        <v>0.5561055</v>
      </c>
    </row>
    <row r="8685">
      <c r="A8685" s="1" t="n">
        <v>43247.75</v>
      </c>
      <c r="B8685" t="n">
        <v>0.55554805</v>
      </c>
    </row>
    <row r="8686">
      <c r="A8686" s="1" t="n">
        <v>43247.79166666666</v>
      </c>
      <c r="B8686" t="n">
        <v>0.5548335916666667</v>
      </c>
    </row>
    <row r="8687">
      <c r="A8687" s="1" t="n">
        <v>43247.83333333334</v>
      </c>
      <c r="B8687" t="n">
        <v>0.5537789833333333</v>
      </c>
    </row>
    <row r="8688">
      <c r="A8688" s="1" t="n">
        <v>43247.875</v>
      </c>
      <c r="B8688" t="n">
        <v>0.5517270166666667</v>
      </c>
    </row>
    <row r="8689">
      <c r="A8689" s="1" t="n">
        <v>43247.91666666666</v>
      </c>
      <c r="B8689" t="n">
        <v>0.5509005</v>
      </c>
    </row>
    <row r="8690">
      <c r="A8690" s="1" t="n">
        <v>43247.95833333334</v>
      </c>
      <c r="B8690" t="n">
        <v>0.55033842</v>
      </c>
    </row>
    <row r="8691">
      <c r="A8691" s="1" t="n">
        <v>43248</v>
      </c>
      <c r="B8691" t="n">
        <v>0.5654872916666667</v>
      </c>
    </row>
    <row r="8692">
      <c r="A8692" s="1" t="n">
        <v>43248.04166666666</v>
      </c>
      <c r="B8692" t="n">
        <v>0.5963635083333333</v>
      </c>
    </row>
    <row r="8693">
      <c r="A8693" s="1" t="n">
        <v>43248.08333333334</v>
      </c>
      <c r="B8693" t="n">
        <v>0.6074262499999999</v>
      </c>
    </row>
    <row r="8694">
      <c r="A8694" s="1" t="n">
        <v>43248.125</v>
      </c>
      <c r="B8694" t="n">
        <v>0.6076345916666667</v>
      </c>
    </row>
    <row r="8695">
      <c r="A8695" s="1" t="n">
        <v>43248.16666666666</v>
      </c>
      <c r="B8695" t="n">
        <v>0.6083557916666668</v>
      </c>
    </row>
    <row r="8696">
      <c r="A8696" s="1" t="n">
        <v>43248.20833333334</v>
      </c>
      <c r="B8696" t="n">
        <v>0.6086785083333334</v>
      </c>
    </row>
    <row r="8697">
      <c r="A8697" s="1" t="n">
        <v>43248.25</v>
      </c>
      <c r="B8697" t="n">
        <v>0.6088374</v>
      </c>
    </row>
    <row r="8698">
      <c r="A8698" s="1" t="n">
        <v>43248.29166666666</v>
      </c>
      <c r="B8698" t="n">
        <v>0.6088547750000001</v>
      </c>
    </row>
    <row r="8699">
      <c r="A8699" s="1" t="n">
        <v>43248.33333333334</v>
      </c>
      <c r="B8699" t="n">
        <v>0.6086454250000001</v>
      </c>
    </row>
    <row r="8700">
      <c r="A8700" s="1" t="n">
        <v>43248.375</v>
      </c>
      <c r="B8700" t="n">
        <v>0.6085262333333333</v>
      </c>
    </row>
    <row r="8701">
      <c r="A8701" s="1" t="n">
        <v>43248.41666666666</v>
      </c>
      <c r="B8701" t="n">
        <v>0.608507225</v>
      </c>
    </row>
    <row r="8702">
      <c r="A8702" s="1" t="n">
        <v>43248.45833333334</v>
      </c>
      <c r="B8702" t="n">
        <v>0.6082904333333333</v>
      </c>
    </row>
    <row r="8703">
      <c r="A8703" s="1" t="n">
        <v>43248.5</v>
      </c>
      <c r="B8703" t="n">
        <v>0.6082313181818182</v>
      </c>
    </row>
    <row r="8704">
      <c r="A8704" s="1" t="n">
        <v>43248.54166666666</v>
      </c>
      <c r="B8704" t="n">
        <v/>
      </c>
    </row>
    <row r="8705">
      <c r="A8705" s="1" t="n">
        <v>43248.58333333334</v>
      </c>
      <c r="B8705" t="n">
        <v/>
      </c>
    </row>
    <row r="8706">
      <c r="A8706" s="1" t="n">
        <v>43248.625</v>
      </c>
      <c r="B8706" t="n">
        <v>0.6083433916666666</v>
      </c>
    </row>
    <row r="8707">
      <c r="A8707" s="1" t="n">
        <v>43248.66666666666</v>
      </c>
      <c r="B8707" t="n">
        <v>0.6085577083333333</v>
      </c>
    </row>
    <row r="8708">
      <c r="A8708" s="1" t="n">
        <v>43248.70833333334</v>
      </c>
      <c r="B8708" t="n">
        <v>0.6088167</v>
      </c>
    </row>
    <row r="8709">
      <c r="A8709" s="1" t="n">
        <v>43248.75</v>
      </c>
      <c r="B8709" t="n">
        <v>0.6089863916666667</v>
      </c>
    </row>
    <row r="8710">
      <c r="A8710" s="1" t="n">
        <v>43248.79166666666</v>
      </c>
      <c r="B8710" t="n">
        <v>0.6089681666666666</v>
      </c>
    </row>
    <row r="8711">
      <c r="A8711" s="1" t="n">
        <v>43248.83333333334</v>
      </c>
      <c r="B8711" t="n">
        <v>0.6090062166666667</v>
      </c>
    </row>
    <row r="8712">
      <c r="A8712" s="1" t="n">
        <v>43248.875</v>
      </c>
      <c r="B8712" t="n">
        <v>0.6089689833333333</v>
      </c>
    </row>
    <row r="8713">
      <c r="A8713" s="1" t="n">
        <v>43248.91666666666</v>
      </c>
      <c r="B8713" t="n">
        <v>0.6089607083333334</v>
      </c>
    </row>
    <row r="8714">
      <c r="A8714" s="1" t="n">
        <v>43248.95833333334</v>
      </c>
      <c r="B8714" t="n">
        <v>0.6089987666666666</v>
      </c>
    </row>
    <row r="8715">
      <c r="A8715" s="1" t="n">
        <v>43249</v>
      </c>
      <c r="B8715" t="n">
        <v>0.608883725</v>
      </c>
    </row>
    <row r="8716">
      <c r="A8716" s="1" t="n">
        <v>43249.04166666666</v>
      </c>
      <c r="B8716" t="n">
        <v>0.6086098249999999</v>
      </c>
    </row>
    <row r="8717">
      <c r="A8717" s="1" t="n">
        <v>43249.08333333334</v>
      </c>
      <c r="B8717" t="n">
        <v>0.6084492833333334</v>
      </c>
    </row>
    <row r="8718">
      <c r="A8718" s="1" t="n">
        <v>43249.125</v>
      </c>
      <c r="B8718" t="n">
        <v>0.6080844</v>
      </c>
    </row>
    <row r="8719">
      <c r="A8719" s="1" t="n">
        <v>43249.16666666666</v>
      </c>
      <c r="B8719" t="n">
        <v>0.6080223333333333</v>
      </c>
    </row>
    <row r="8720">
      <c r="A8720" s="1" t="n">
        <v>43249.20833333334</v>
      </c>
      <c r="B8720" t="n">
        <v>0.6077503333333333</v>
      </c>
    </row>
    <row r="8721">
      <c r="A8721" s="1" t="n">
        <v>43249.25</v>
      </c>
      <c r="B8721" t="n">
        <v>0.6074915416666666</v>
      </c>
    </row>
    <row r="8722">
      <c r="A8722" s="1" t="n">
        <v>43249.29166666666</v>
      </c>
      <c r="B8722" t="n">
        <v>0.6074667500000001</v>
      </c>
    </row>
    <row r="8723">
      <c r="A8723" s="1" t="n">
        <v>43249.33333333334</v>
      </c>
      <c r="B8723" t="n">
        <v>0.6073220916666667</v>
      </c>
    </row>
    <row r="8724">
      <c r="A8724" s="1" t="n">
        <v>43249.375</v>
      </c>
      <c r="B8724" t="n">
        <v>0.6072691916666667</v>
      </c>
    </row>
    <row r="8725">
      <c r="A8725" s="1" t="n">
        <v>43249.41666666666</v>
      </c>
      <c r="B8725" t="n">
        <v>0.6079867583333333</v>
      </c>
    </row>
    <row r="8726">
      <c r="A8726" s="1" t="n">
        <v>43249.45833333334</v>
      </c>
      <c r="B8726" t="n">
        <v>0.6079379833333333</v>
      </c>
    </row>
    <row r="8727">
      <c r="A8727" s="1" t="n">
        <v>43249.5</v>
      </c>
      <c r="B8727" t="n">
        <v>0.6078437916666667</v>
      </c>
    </row>
    <row r="8728">
      <c r="A8728" s="1" t="n">
        <v>43249.54166666666</v>
      </c>
      <c r="B8728" t="n">
        <v>0.6078272583333334</v>
      </c>
    </row>
    <row r="8729">
      <c r="A8729" s="1" t="n">
        <v>43249.58333333334</v>
      </c>
      <c r="B8729" t="n">
        <v>0.6078793333333333</v>
      </c>
    </row>
    <row r="8730">
      <c r="A8730" s="1" t="n">
        <v>43249.625</v>
      </c>
      <c r="B8730" t="n">
        <v>0.6079230916666666</v>
      </c>
    </row>
    <row r="8731">
      <c r="A8731" s="1" t="n">
        <v>43249.66666666666</v>
      </c>
      <c r="B8731" t="n">
        <v>0.608162175</v>
      </c>
    </row>
    <row r="8732">
      <c r="A8732" s="1" t="n">
        <v>43249.70833333334</v>
      </c>
      <c r="B8732" t="n">
        <v>0.6083400833333333</v>
      </c>
    </row>
    <row r="8733">
      <c r="A8733" s="1" t="n">
        <v>43249.75</v>
      </c>
      <c r="B8733" t="n">
        <v>0.6086536833333334</v>
      </c>
    </row>
    <row r="8734">
      <c r="A8734" s="1" t="n">
        <v>43249.79166666666</v>
      </c>
      <c r="B8734" t="n">
        <v>0.6088167249999999</v>
      </c>
    </row>
    <row r="8735">
      <c r="A8735" s="1" t="n">
        <v>43249.83333333334</v>
      </c>
      <c r="B8735" t="n">
        <v>0.6087935333333333</v>
      </c>
    </row>
    <row r="8736">
      <c r="A8736" s="1" t="n">
        <v>43249.875</v>
      </c>
      <c r="B8736" t="n">
        <v>0.608271575</v>
      </c>
    </row>
    <row r="8737">
      <c r="A8737" s="1" t="n">
        <v>43249.91666666666</v>
      </c>
      <c r="B8737" t="n">
        <v>0.6043746</v>
      </c>
    </row>
    <row r="8738">
      <c r="A8738" s="1" t="n">
        <v>43249.95833333334</v>
      </c>
      <c r="B8738" t="n">
        <v>0.6007033454545454</v>
      </c>
    </row>
    <row r="8739">
      <c r="A8739" s="1" t="n">
        <v>43250</v>
      </c>
      <c r="B8739" t="n">
        <v>0.5975262916666667</v>
      </c>
    </row>
    <row r="8740">
      <c r="A8740" s="1" t="n">
        <v>43250.04166666666</v>
      </c>
      <c r="B8740" t="n">
        <v>0.5958446249999999</v>
      </c>
    </row>
    <row r="8741">
      <c r="A8741" s="1" t="n">
        <v>43250.08333333334</v>
      </c>
      <c r="B8741" t="n">
        <v>0.5949899166666667</v>
      </c>
    </row>
    <row r="8742">
      <c r="A8742" s="1" t="n">
        <v>43250.125</v>
      </c>
      <c r="B8742" t="n">
        <v>0.5866871583333334</v>
      </c>
    </row>
    <row r="8743">
      <c r="A8743" s="1" t="n">
        <v>43250.16666666666</v>
      </c>
      <c r="B8743" t="n">
        <v>0.5776401416666667</v>
      </c>
    </row>
    <row r="8744">
      <c r="A8744" s="1" t="n">
        <v>43250.20833333334</v>
      </c>
      <c r="B8744" t="n">
        <v>0.5749440583333333</v>
      </c>
    </row>
    <row r="8745">
      <c r="A8745" s="1" t="n">
        <v>43250.25</v>
      </c>
      <c r="B8745" t="n">
        <v>0.5731022083333334</v>
      </c>
    </row>
    <row r="8746">
      <c r="A8746" s="1" t="n">
        <v>43250.29166666666</v>
      </c>
      <c r="B8746" t="n">
        <v>0.571125175</v>
      </c>
    </row>
    <row r="8747">
      <c r="A8747" s="1" t="n">
        <v>43250.33333333334</v>
      </c>
      <c r="B8747" t="n">
        <v>0.5699613416666667</v>
      </c>
    </row>
    <row r="8748">
      <c r="A8748" s="1" t="n">
        <v>43250.375</v>
      </c>
      <c r="B8748" t="n">
        <v>0.5690339916666667</v>
      </c>
    </row>
    <row r="8749">
      <c r="A8749" s="1" t="n">
        <v>43250.41666666666</v>
      </c>
      <c r="B8749" t="n">
        <v>0.5678592416666667</v>
      </c>
    </row>
    <row r="8750">
      <c r="A8750" s="1" t="n">
        <v>43250.45833333334</v>
      </c>
      <c r="B8750" t="n">
        <v>0.5661203583333333</v>
      </c>
    </row>
    <row r="8751">
      <c r="A8751" s="1" t="n">
        <v>43250.5</v>
      </c>
      <c r="B8751" t="n">
        <v>0.564531025</v>
      </c>
    </row>
    <row r="8752">
      <c r="A8752" s="1" t="n">
        <v>43250.54166666666</v>
      </c>
      <c r="B8752" t="n">
        <v>0.5626727666666667</v>
      </c>
    </row>
    <row r="8753">
      <c r="A8753" s="1" t="n">
        <v>43250.58333333334</v>
      </c>
      <c r="B8753" t="n">
        <v>0.560229625</v>
      </c>
    </row>
    <row r="8754">
      <c r="A8754" s="1" t="n">
        <v>43250.625</v>
      </c>
      <c r="B8754" t="n">
        <v>0.55838305</v>
      </c>
    </row>
    <row r="8755">
      <c r="A8755" s="1" t="n">
        <v>43250.66666666666</v>
      </c>
      <c r="B8755" t="n">
        <v>0.5567889083333334</v>
      </c>
    </row>
    <row r="8756">
      <c r="A8756" s="1" t="n">
        <v>43250.70833333334</v>
      </c>
      <c r="B8756" t="n">
        <v>0.5558740750000001</v>
      </c>
    </row>
    <row r="8757">
      <c r="A8757" s="1" t="n">
        <v>43250.75</v>
      </c>
      <c r="B8757" t="n">
        <v>0.5552777833333333</v>
      </c>
    </row>
    <row r="8758">
      <c r="A8758" s="1" t="n">
        <v>43250.79166666666</v>
      </c>
      <c r="B8758" t="n">
        <v>0.5544077666666667</v>
      </c>
    </row>
    <row r="8759">
      <c r="A8759" s="1" t="n">
        <v>43250.83333333334</v>
      </c>
      <c r="B8759" t="n">
        <v>0.5537765666666666</v>
      </c>
    </row>
    <row r="8760">
      <c r="A8760" s="1" t="n">
        <v>43250.875</v>
      </c>
      <c r="B8760" t="n">
        <v>0.5531662166666667</v>
      </c>
    </row>
    <row r="8761">
      <c r="A8761" s="1" t="n">
        <v>43250.91666666666</v>
      </c>
      <c r="B8761" t="n">
        <v>0.5522802916666666</v>
      </c>
    </row>
    <row r="8762">
      <c r="A8762" s="1" t="n">
        <v>43250.95833333334</v>
      </c>
      <c r="B8762" t="n">
        <v>0.5516894</v>
      </c>
    </row>
    <row r="8763">
      <c r="A8763" s="1" t="n">
        <v>43251</v>
      </c>
      <c r="B8763" t="n">
        <v>0.5510113833333333</v>
      </c>
    </row>
    <row r="8764">
      <c r="A8764" s="1" t="n">
        <v>43251.04166666666</v>
      </c>
      <c r="B8764" t="n">
        <v>0.5501823333333333</v>
      </c>
    </row>
    <row r="8765">
      <c r="A8765" s="1" t="n">
        <v>43251.08333333334</v>
      </c>
      <c r="B8765" t="n">
        <v>0.549593475</v>
      </c>
    </row>
    <row r="8766">
      <c r="A8766" s="1" t="n">
        <v>43251.125</v>
      </c>
      <c r="B8766" t="n">
        <v>0.5490799833333334</v>
      </c>
    </row>
    <row r="8767">
      <c r="A8767" s="1" t="n">
        <v>43251.16666666666</v>
      </c>
      <c r="B8767" t="n">
        <v>0.5484949166666667</v>
      </c>
    </row>
    <row r="8768">
      <c r="A8768" s="1" t="n">
        <v>43251.20833333334</v>
      </c>
      <c r="B8768" t="n">
        <v>0.5477409083333333</v>
      </c>
    </row>
    <row r="8769">
      <c r="A8769" s="1" t="n">
        <v>43251.25</v>
      </c>
      <c r="B8769" t="n">
        <v>0.547105875</v>
      </c>
    </row>
    <row r="8770">
      <c r="A8770" s="1" t="n">
        <v>43251.29166666666</v>
      </c>
      <c r="B8770" t="n">
        <v>0.5465303416666667</v>
      </c>
    </row>
    <row r="8771">
      <c r="A8771" s="1" t="n">
        <v>43251.33333333334</v>
      </c>
      <c r="B8771" t="n">
        <v>0.5457483583333333</v>
      </c>
    </row>
    <row r="8772">
      <c r="A8772" s="1" t="n">
        <v>43251.375</v>
      </c>
      <c r="B8772" t="n">
        <v>0.5453264</v>
      </c>
    </row>
    <row r="8773">
      <c r="A8773" s="1" t="n">
        <v>43251.41666666666</v>
      </c>
      <c r="B8773" t="n">
        <v>0.5448400333333333</v>
      </c>
    </row>
    <row r="8774">
      <c r="A8774" s="1" t="n">
        <v>43251.45833333334</v>
      </c>
      <c r="B8774" t="n">
        <v>0.54425605</v>
      </c>
    </row>
    <row r="8775">
      <c r="A8775" s="1" t="n">
        <v>43251.5</v>
      </c>
      <c r="B8775" t="n">
        <v>0.5433724166666667</v>
      </c>
    </row>
    <row r="8776">
      <c r="A8776" s="1" t="n">
        <v>43251.54166666666</v>
      </c>
      <c r="B8776" t="n">
        <v>0.5429278272727273</v>
      </c>
    </row>
    <row r="8777">
      <c r="A8777" s="1" t="n">
        <v>43251.58333333334</v>
      </c>
      <c r="B8777" t="n">
        <v/>
      </c>
    </row>
    <row r="8778">
      <c r="A8778" s="1" t="n">
        <v>43251.625</v>
      </c>
      <c r="B8778" t="n">
        <v/>
      </c>
    </row>
    <row r="8779">
      <c r="A8779" s="1" t="n">
        <v>43251.66666666666</v>
      </c>
      <c r="B8779" t="n">
        <v/>
      </c>
    </row>
    <row r="8780">
      <c r="A8780" s="1" t="n">
        <v>43251.70833333334</v>
      </c>
      <c r="B8780" t="n">
        <v>0.5414835083333334</v>
      </c>
    </row>
    <row r="8781">
      <c r="A8781" s="1" t="n">
        <v>43251.75</v>
      </c>
      <c r="B8781" t="n">
        <v>0.541418925</v>
      </c>
    </row>
    <row r="8782">
      <c r="A8782" s="1" t="n">
        <v>43251.79166666666</v>
      </c>
      <c r="B8782" t="n">
        <v>0.5419716416666667</v>
      </c>
    </row>
    <row r="8783">
      <c r="A8783" s="1" t="n">
        <v>43251.83333333334</v>
      </c>
      <c r="B8783" t="n">
        <v>0.5423656333333333</v>
      </c>
    </row>
    <row r="8784">
      <c r="A8784" s="1" t="n">
        <v>43251.875</v>
      </c>
      <c r="B8784" t="n">
        <v>0.5424207416666668</v>
      </c>
    </row>
    <row r="8785">
      <c r="A8785" s="1" t="n">
        <v>43251.91666666666</v>
      </c>
      <c r="B8785" t="n">
        <v>0.54239475</v>
      </c>
    </row>
    <row r="8786">
      <c r="A8786" s="1" t="n">
        <v>43251.95833333334</v>
      </c>
      <c r="B8786" t="n">
        <v>0.54233415</v>
      </c>
    </row>
    <row r="8787">
      <c r="A8787" s="1" t="n">
        <v>43252</v>
      </c>
      <c r="B8787" t="n">
        <v>0.5422154166666667</v>
      </c>
    </row>
    <row r="8788">
      <c r="A8788" s="1" t="n">
        <v>43252.04166666666</v>
      </c>
      <c r="B8788" t="n">
        <v>0.5419574833333334</v>
      </c>
    </row>
    <row r="8789">
      <c r="A8789" s="1" t="n">
        <v>43252.08333333334</v>
      </c>
      <c r="B8789" t="n">
        <v>0.5417561833333333</v>
      </c>
    </row>
    <row r="8790">
      <c r="A8790" s="1" t="n">
        <v>43252.125</v>
      </c>
      <c r="B8790" t="n">
        <v>0.5455470727272727</v>
      </c>
    </row>
    <row r="8791">
      <c r="A8791" s="1" t="n">
        <v>43252.16666666666</v>
      </c>
      <c r="B8791" t="n">
        <v>0.5565335666666666</v>
      </c>
    </row>
    <row r="8792">
      <c r="A8792" s="1" t="n">
        <v>43252.20833333334</v>
      </c>
      <c r="B8792" t="n">
        <v>0.5579839</v>
      </c>
    </row>
    <row r="8793">
      <c r="A8793" s="1" t="n">
        <v>43252.25</v>
      </c>
      <c r="B8793" t="n">
        <v>0.5590365083333334</v>
      </c>
    </row>
    <row r="8794">
      <c r="A8794" s="1" t="n">
        <v>43252.29166666666</v>
      </c>
      <c r="B8794" t="n">
        <v>0.5613415666666667</v>
      </c>
    </row>
    <row r="8795">
      <c r="A8795" s="1" t="n">
        <v>43252.33333333334</v>
      </c>
      <c r="B8795" t="n">
        <v>0.5634699333333334</v>
      </c>
    </row>
    <row r="8796">
      <c r="A8796" s="1" t="n">
        <v>43252.375</v>
      </c>
      <c r="B8796" t="n">
        <v>0.565586675</v>
      </c>
    </row>
    <row r="8797">
      <c r="A8797" s="1" t="n">
        <v>43252.41666666666</v>
      </c>
      <c r="B8797" t="n">
        <v>0.5677108083333333</v>
      </c>
    </row>
    <row r="8798">
      <c r="A8798" s="1" t="n">
        <v>43252.45833333334</v>
      </c>
      <c r="B8798" t="n">
        <v>0.5691207083333333</v>
      </c>
    </row>
    <row r="8799">
      <c r="A8799" s="1" t="n">
        <v>43252.5</v>
      </c>
      <c r="B8799" t="n">
        <v>0.5696774454545455</v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>0.5693674</v>
      </c>
    </row>
    <row r="8803">
      <c r="A8803" s="1" t="n">
        <v>43252.66666666666</v>
      </c>
      <c r="B8803" t="n">
        <v>0.5688780916666666</v>
      </c>
    </row>
    <row r="8804">
      <c r="A8804" s="1" t="n">
        <v>43252.70833333334</v>
      </c>
      <c r="B8804" t="n">
        <v>0.5682308916666666</v>
      </c>
    </row>
    <row r="8805">
      <c r="A8805" s="1" t="n">
        <v>43252.75</v>
      </c>
      <c r="B8805" t="n">
        <v>0.5678680583333333</v>
      </c>
    </row>
    <row r="8806">
      <c r="A8806" s="1" t="n">
        <v>43252.79166666666</v>
      </c>
      <c r="B8806" t="n">
        <v>0.5665348916666667</v>
      </c>
    </row>
    <row r="8807">
      <c r="A8807" s="1" t="n">
        <v>43252.83333333334</v>
      </c>
      <c r="B8807" t="n">
        <v>0.5652925666666667</v>
      </c>
    </row>
    <row r="8808">
      <c r="A8808" s="1" t="n">
        <v>43252.875</v>
      </c>
      <c r="B8808" t="n">
        <v>0.5643708416666667</v>
      </c>
    </row>
    <row r="8809">
      <c r="A8809" s="1" t="n">
        <v>43252.91666666666</v>
      </c>
      <c r="B8809" t="n">
        <v>0.5632171416666667</v>
      </c>
    </row>
    <row r="8810">
      <c r="A8810" s="1" t="n">
        <v>43252.95833333334</v>
      </c>
      <c r="B8810" t="n">
        <v>0.5615179416666667</v>
      </c>
    </row>
    <row r="8811">
      <c r="A8811" s="1" t="n">
        <v>43253</v>
      </c>
      <c r="B8811" t="n">
        <v>0.5619342749999999</v>
      </c>
    </row>
    <row r="8812">
      <c r="A8812" s="1" t="n">
        <v>43253.04166666666</v>
      </c>
      <c r="B8812" t="n">
        <v>0.5638914666666667</v>
      </c>
    </row>
    <row r="8813">
      <c r="A8813" s="1" t="n">
        <v>43253.08333333334</v>
      </c>
      <c r="B8813" t="n">
        <v>0.5645597333333333</v>
      </c>
    </row>
    <row r="8814">
      <c r="A8814" s="1" t="n">
        <v>43253.125</v>
      </c>
      <c r="B8814" t="n">
        <v>0.5648383916666667</v>
      </c>
    </row>
    <row r="8815">
      <c r="A8815" s="1" t="n">
        <v>43253.16666666666</v>
      </c>
      <c r="B8815" t="n">
        <v>0.5647574750000001</v>
      </c>
    </row>
    <row r="8816">
      <c r="A8816" s="1" t="n">
        <v>43253.20833333334</v>
      </c>
      <c r="B8816" t="n">
        <v>0.5645445166666666</v>
      </c>
    </row>
    <row r="8817">
      <c r="A8817" s="1" t="n">
        <v>43253.25</v>
      </c>
      <c r="B8817" t="n">
        <v>0.5640795</v>
      </c>
    </row>
    <row r="8818">
      <c r="A8818" s="1" t="n">
        <v>43253.29166666666</v>
      </c>
      <c r="B8818" t="n">
        <v>0.563644175</v>
      </c>
    </row>
    <row r="8819">
      <c r="A8819" s="1" t="n">
        <v>43253.33333333334</v>
      </c>
      <c r="B8819" t="n">
        <v>0.5631739166666666</v>
      </c>
    </row>
    <row r="8820">
      <c r="A8820" s="1" t="n">
        <v>43253.375</v>
      </c>
      <c r="B8820" t="n">
        <v>0.5626862</v>
      </c>
    </row>
    <row r="8821">
      <c r="A8821" s="1" t="n">
        <v>43253.41666666666</v>
      </c>
      <c r="B8821" t="n">
        <v>0.5613462666666668</v>
      </c>
    </row>
    <row r="8822">
      <c r="A8822" s="1" t="n">
        <v>43253.45833333334</v>
      </c>
      <c r="B8822" t="n">
        <v>0.5599054818181819</v>
      </c>
    </row>
    <row r="8823">
      <c r="A8823" s="1" t="n">
        <v>43253.5</v>
      </c>
      <c r="B8823" t="n">
        <v/>
      </c>
    </row>
    <row r="8824">
      <c r="A8824" s="1" t="n">
        <v>43253.54166666666</v>
      </c>
      <c r="B8824" t="n">
        <v/>
      </c>
    </row>
    <row r="8825">
      <c r="A8825" s="1" t="n">
        <v>43253.58333333334</v>
      </c>
      <c r="B8825" t="n">
        <v/>
      </c>
    </row>
    <row r="8826">
      <c r="A8826" s="1" t="n">
        <v>43253.625</v>
      </c>
      <c r="B8826" t="n">
        <v/>
      </c>
    </row>
    <row r="8827">
      <c r="A8827" s="1" t="n">
        <v>43253.66666666666</v>
      </c>
      <c r="B8827" t="n">
        <v/>
      </c>
    </row>
    <row r="8828">
      <c r="A8828" s="1" t="n">
        <v>43253.70833333334</v>
      </c>
      <c r="B8828" t="n">
        <v/>
      </c>
    </row>
    <row r="8829">
      <c r="A8829" s="1" t="n">
        <v>43253.75</v>
      </c>
      <c r="B8829" t="n">
        <v>0.5526284166666667</v>
      </c>
    </row>
    <row r="8830">
      <c r="A8830" s="1" t="n">
        <v>43253.79166666666</v>
      </c>
      <c r="B8830" t="n">
        <v>0.5524015999999999</v>
      </c>
    </row>
    <row r="8831">
      <c r="A8831" s="1" t="n">
        <v>43253.83333333334</v>
      </c>
      <c r="B8831" t="n">
        <v>0.5520503083333334</v>
      </c>
    </row>
    <row r="8832">
      <c r="A8832" s="1" t="n">
        <v>43253.875</v>
      </c>
      <c r="B8832" t="n">
        <v>0.5515841416666666</v>
      </c>
    </row>
    <row r="8833">
      <c r="A8833" s="1" t="n">
        <v>43253.91666666666</v>
      </c>
      <c r="B8833" t="n">
        <v>0.5511357333333333</v>
      </c>
    </row>
    <row r="8834">
      <c r="A8834" s="1" t="n">
        <v>43253.95833333334</v>
      </c>
      <c r="B8834" t="n">
        <v>0.5507024636363637</v>
      </c>
    </row>
    <row r="8835">
      <c r="A8835" s="1" t="n">
        <v>43254</v>
      </c>
      <c r="B8835" t="n">
        <v>0.5503366666666667</v>
      </c>
    </row>
    <row r="8836">
      <c r="A8836" s="1" t="n">
        <v>43254.04166666666</v>
      </c>
      <c r="B8836" t="n">
        <v>0.5498388333333333</v>
      </c>
    </row>
    <row r="8837">
      <c r="A8837" s="1" t="n">
        <v>43254.08333333334</v>
      </c>
      <c r="B8837" t="n">
        <v>0.5494178</v>
      </c>
    </row>
    <row r="8838">
      <c r="A8838" s="1" t="n">
        <v>43254.125</v>
      </c>
      <c r="B8838" t="n">
        <v>0.5490800166666666</v>
      </c>
    </row>
    <row r="8839">
      <c r="A8839" s="1" t="n">
        <v>43254.16666666666</v>
      </c>
      <c r="B8839" t="n">
        <v>0.5487320916666666</v>
      </c>
    </row>
    <row r="8840">
      <c r="A8840" s="1" t="n">
        <v>43254.20833333334</v>
      </c>
      <c r="B8840" t="n">
        <v>0.5484213999999999</v>
      </c>
    </row>
    <row r="8841">
      <c r="A8841" s="1" t="n">
        <v>43254.25</v>
      </c>
      <c r="B8841" t="n">
        <v>0.5479234416666666</v>
      </c>
    </row>
    <row r="8842">
      <c r="A8842" s="1" t="n">
        <v>43254.29166666666</v>
      </c>
      <c r="B8842" t="n">
        <v>0.54745175</v>
      </c>
    </row>
    <row r="8843">
      <c r="A8843" s="1" t="n">
        <v>43254.33333333334</v>
      </c>
      <c r="B8843" t="n">
        <v>0.5471058833333333</v>
      </c>
    </row>
    <row r="8844">
      <c r="A8844" s="1" t="n">
        <v>43254.375</v>
      </c>
      <c r="B8844" t="n">
        <v>0.5466432250000001</v>
      </c>
    </row>
    <row r="8845">
      <c r="A8845" s="1" t="n">
        <v>43254.41666666666</v>
      </c>
      <c r="B8845" t="n">
        <v>0.5459613583333334</v>
      </c>
    </row>
    <row r="8846">
      <c r="A8846" s="1" t="n">
        <v>43254.45833333334</v>
      </c>
      <c r="B8846" t="n">
        <v>0.5452649416666667</v>
      </c>
    </row>
    <row r="8847">
      <c r="A8847" s="1" t="n">
        <v>43254.5</v>
      </c>
      <c r="B8847" t="n">
        <v>0.5445929090909091</v>
      </c>
    </row>
    <row r="8848">
      <c r="A8848" s="1" t="n">
        <v>43254.54166666666</v>
      </c>
      <c r="B8848" t="n">
        <v/>
      </c>
    </row>
    <row r="8849">
      <c r="A8849" s="1" t="n">
        <v>43254.58333333334</v>
      </c>
      <c r="B8849" t="n">
        <v/>
      </c>
    </row>
    <row r="8850">
      <c r="A8850" s="1" t="n">
        <v>43254.625</v>
      </c>
      <c r="B8850" t="n">
        <v/>
      </c>
    </row>
    <row r="8851">
      <c r="A8851" s="1" t="n">
        <v>43254.66666666666</v>
      </c>
      <c r="B8851" t="n">
        <v/>
      </c>
    </row>
    <row r="8852">
      <c r="A8852" s="1" t="n">
        <v>43254.70833333334</v>
      </c>
      <c r="B8852" t="n">
        <v>0.5429637916666666</v>
      </c>
    </row>
    <row r="8853">
      <c r="A8853" s="1" t="n">
        <v>43254.75</v>
      </c>
      <c r="B8853" t="n">
        <v>0.5432613666666667</v>
      </c>
    </row>
    <row r="8854">
      <c r="A8854" s="1" t="n">
        <v>43254.79166666666</v>
      </c>
      <c r="B8854" t="n">
        <v>0.5434007166666667</v>
      </c>
    </row>
    <row r="8855">
      <c r="A8855" s="1" t="n">
        <v>43254.83333333334</v>
      </c>
      <c r="B8855" t="n">
        <v>0.54332985</v>
      </c>
    </row>
    <row r="8856">
      <c r="A8856" s="1" t="n">
        <v>43254.875</v>
      </c>
      <c r="B8856" t="n">
        <v>0.5431275249999999</v>
      </c>
    </row>
    <row r="8857">
      <c r="A8857" s="1" t="n">
        <v>43254.91666666666</v>
      </c>
      <c r="B8857" t="n">
        <v>0.54278355</v>
      </c>
    </row>
    <row r="8858">
      <c r="A8858" s="1" t="n">
        <v>43254.95833333334</v>
      </c>
      <c r="B8858" t="n">
        <v>0.5423714636363637</v>
      </c>
    </row>
    <row r="8859">
      <c r="A8859" s="1" t="n">
        <v>43255</v>
      </c>
      <c r="B8859" t="n">
        <v>0.54199915</v>
      </c>
    </row>
    <row r="8860">
      <c r="A8860" s="1" t="n">
        <v>43255.04166666666</v>
      </c>
      <c r="B8860" t="n">
        <v>0.5415738083333334</v>
      </c>
    </row>
    <row r="8861">
      <c r="A8861" s="1" t="n">
        <v>43255.08333333334</v>
      </c>
      <c r="B8861" t="n">
        <v>0.5411729083333333</v>
      </c>
    </row>
    <row r="8862">
      <c r="A8862" s="1" t="n">
        <v>43255.125</v>
      </c>
      <c r="B8862" t="n">
        <v>0.5408562416666667</v>
      </c>
    </row>
    <row r="8863">
      <c r="A8863" s="1" t="n">
        <v>43255.16666666666</v>
      </c>
      <c r="B8863" t="n">
        <v>0.5406071833333334</v>
      </c>
    </row>
    <row r="8864">
      <c r="A8864" s="1" t="n">
        <v>43255.20833333334</v>
      </c>
      <c r="B8864" t="n">
        <v>0.5401799083333333</v>
      </c>
    </row>
    <row r="8865">
      <c r="A8865" s="1" t="n">
        <v>43255.25</v>
      </c>
      <c r="B8865" t="n">
        <v>0.5398588083333333</v>
      </c>
    </row>
    <row r="8866">
      <c r="A8866" s="1" t="n">
        <v>43255.29166666666</v>
      </c>
      <c r="B8866" t="n">
        <v>0.5395408916666666</v>
      </c>
    </row>
    <row r="8867">
      <c r="A8867" s="1" t="n">
        <v>43255.33333333334</v>
      </c>
      <c r="B8867" t="n">
        <v>0.539226175</v>
      </c>
    </row>
    <row r="8868">
      <c r="A8868" s="1" t="n">
        <v>43255.375</v>
      </c>
      <c r="B8868" t="n">
        <v>0.5384990333333334</v>
      </c>
    </row>
    <row r="8869">
      <c r="A8869" s="1" t="n">
        <v>43255.41666666666</v>
      </c>
      <c r="B8869" t="n">
        <v>0.538089625</v>
      </c>
    </row>
    <row r="8870">
      <c r="A8870" s="1" t="n">
        <v>43255.45833333334</v>
      </c>
      <c r="B8870" t="n">
        <v>0.5379249416666666</v>
      </c>
    </row>
    <row r="8871">
      <c r="A8871" s="1" t="n">
        <v>43255.5</v>
      </c>
      <c r="B8871" t="n">
        <v>0.5381978166666667</v>
      </c>
    </row>
    <row r="8872">
      <c r="A8872" s="1" t="n">
        <v>43255.54166666666</v>
      </c>
      <c r="B8872" t="n">
        <v>0.5380441666666667</v>
      </c>
    </row>
    <row r="8873">
      <c r="A8873" s="1" t="n">
        <v>43255.58333333334</v>
      </c>
      <c r="B8873" t="n">
        <v>0.5375087416666667</v>
      </c>
    </row>
    <row r="8874">
      <c r="A8874" s="1" t="n">
        <v>43255.625</v>
      </c>
      <c r="B8874" t="n">
        <v>0.537084075</v>
      </c>
    </row>
    <row r="8875">
      <c r="A8875" s="1" t="n">
        <v>43255.66666666666</v>
      </c>
      <c r="B8875" t="n">
        <v>0.5369054916666667</v>
      </c>
    </row>
    <row r="8876">
      <c r="A8876" s="1" t="n">
        <v>43255.70833333334</v>
      </c>
      <c r="B8876" t="n">
        <v>0.5370550666666667</v>
      </c>
    </row>
    <row r="8877">
      <c r="A8877" s="1" t="n">
        <v>43255.75</v>
      </c>
      <c r="B8877" t="n">
        <v>0.5372751583333334</v>
      </c>
    </row>
    <row r="8878">
      <c r="A8878" s="1" t="n">
        <v>43255.79166666666</v>
      </c>
      <c r="B8878" t="n">
        <v>0.5373668500000001</v>
      </c>
    </row>
    <row r="8879">
      <c r="A8879" s="1" t="n">
        <v>43255.83333333334</v>
      </c>
      <c r="B8879" t="n">
        <v>0.537259525</v>
      </c>
    </row>
    <row r="8880">
      <c r="A8880" s="1" t="n">
        <v>43255.875</v>
      </c>
      <c r="B8880" t="n">
        <v>0.5370402</v>
      </c>
    </row>
    <row r="8881">
      <c r="A8881" s="1" t="n">
        <v>43255.91666666666</v>
      </c>
      <c r="B8881" t="n">
        <v>0.5369900833333333</v>
      </c>
    </row>
    <row r="8882">
      <c r="A8882" s="1" t="n">
        <v>43255.95833333334</v>
      </c>
      <c r="B8882" t="n">
        <v>0.5369438750000001</v>
      </c>
    </row>
    <row r="8883">
      <c r="A8883" s="1" t="n">
        <v>43256</v>
      </c>
      <c r="B8883" t="n">
        <v>0.5367927166666667</v>
      </c>
    </row>
    <row r="8884">
      <c r="A8884" s="1" t="n">
        <v>43256.04166666666</v>
      </c>
      <c r="B8884" t="n">
        <v>0.5366510083333333</v>
      </c>
    </row>
    <row r="8885">
      <c r="A8885" s="1" t="n">
        <v>43256.08333333334</v>
      </c>
      <c r="B8885" t="n">
        <v>0.536546075</v>
      </c>
    </row>
    <row r="8886">
      <c r="A8886" s="1" t="n">
        <v>43256.125</v>
      </c>
      <c r="B8886" t="n">
        <v>0.53625325</v>
      </c>
    </row>
    <row r="8887">
      <c r="A8887" s="1" t="n">
        <v>43256.16666666666</v>
      </c>
      <c r="B8887" t="n">
        <v>0.5360427083333333</v>
      </c>
    </row>
    <row r="8888">
      <c r="A8888" s="1" t="n">
        <v>43256.20833333334</v>
      </c>
      <c r="B8888" t="n">
        <v>0.535732875</v>
      </c>
    </row>
    <row r="8889">
      <c r="A8889" s="1" t="n">
        <v>43256.25</v>
      </c>
      <c r="B8889" t="n">
        <v>0.535603775</v>
      </c>
    </row>
    <row r="8890">
      <c r="A8890" s="1" t="n">
        <v>43256.29166666666</v>
      </c>
      <c r="B8890" t="n">
        <v>0.5353260416666666</v>
      </c>
    </row>
    <row r="8891">
      <c r="A8891" s="1" t="n">
        <v>43256.33333333334</v>
      </c>
      <c r="B8891" t="n">
        <v>0.5350170666666667</v>
      </c>
    </row>
    <row r="8892">
      <c r="A8892" s="1" t="n">
        <v>43256.375</v>
      </c>
      <c r="B8892" t="n">
        <v>0.5348082916666667</v>
      </c>
    </row>
    <row r="8893">
      <c r="A8893" s="1" t="n">
        <v>43256.41666666666</v>
      </c>
      <c r="B8893" t="n">
        <v>0.5343251916666667</v>
      </c>
    </row>
    <row r="8894">
      <c r="A8894" s="1" t="n">
        <v>43256.45833333334</v>
      </c>
      <c r="B8894" t="n">
        <v>0.5336743166666666</v>
      </c>
    </row>
    <row r="8895">
      <c r="A8895" s="1" t="n">
        <v>43256.5</v>
      </c>
      <c r="B8895" t="n">
        <v>0.5329652666666667</v>
      </c>
    </row>
    <row r="8896">
      <c r="A8896" s="1" t="n">
        <v>43256.54166666666</v>
      </c>
      <c r="B8896" t="n">
        <v>0.532419575</v>
      </c>
    </row>
    <row r="8897">
      <c r="A8897" s="1" t="n">
        <v>43256.58333333334</v>
      </c>
      <c r="B8897" t="n">
        <v>0.531940475</v>
      </c>
    </row>
    <row r="8898">
      <c r="A8898" s="1" t="n">
        <v>43256.625</v>
      </c>
      <c r="B8898" t="n">
        <v>0.5320325333333333</v>
      </c>
    </row>
    <row r="8899">
      <c r="A8899" s="1" t="n">
        <v>43256.66666666666</v>
      </c>
      <c r="B8899" t="n">
        <v>0.5320629416666667</v>
      </c>
    </row>
    <row r="8900">
      <c r="A8900" s="1" t="n">
        <v>43256.70833333334</v>
      </c>
      <c r="B8900" t="n">
        <v>0.5324578083333333</v>
      </c>
    </row>
    <row r="8901">
      <c r="A8901" s="1" t="n">
        <v>43256.75</v>
      </c>
      <c r="B8901" t="n">
        <v>0.5327903416666667</v>
      </c>
    </row>
    <row r="8902">
      <c r="A8902" s="1" t="n">
        <v>43256.79166666666</v>
      </c>
      <c r="B8902" t="n">
        <v>0.5329285583333333</v>
      </c>
    </row>
    <row r="8903">
      <c r="A8903" s="1" t="n">
        <v>43256.83333333334</v>
      </c>
      <c r="B8903" t="n">
        <v>0.5329527583333333</v>
      </c>
    </row>
    <row r="8904">
      <c r="A8904" s="1" t="n">
        <v>43256.875</v>
      </c>
      <c r="B8904" t="n">
        <v>0.5329028</v>
      </c>
    </row>
    <row r="8905">
      <c r="A8905" s="1" t="n">
        <v>43256.91666666666</v>
      </c>
      <c r="B8905" t="n">
        <v>0.5328692083333334</v>
      </c>
    </row>
    <row r="8906">
      <c r="A8906" s="1" t="n">
        <v>43256.95833333334</v>
      </c>
      <c r="B8906" t="n">
        <v>0.532738825</v>
      </c>
    </row>
    <row r="8907">
      <c r="A8907" s="1" t="n">
        <v>43257</v>
      </c>
      <c r="B8907" t="n">
        <v>0.532634225</v>
      </c>
    </row>
    <row r="8908">
      <c r="A8908" s="1" t="n">
        <v>43257.04166666666</v>
      </c>
      <c r="B8908" t="n">
        <v>0.5322931083333333</v>
      </c>
    </row>
    <row r="8909">
      <c r="A8909" s="1" t="n">
        <v>43257.08333333334</v>
      </c>
      <c r="B8909" t="n">
        <v>0.5321175500000001</v>
      </c>
    </row>
    <row r="8910">
      <c r="A8910" s="1" t="n">
        <v>43257.125</v>
      </c>
      <c r="B8910" t="n">
        <v>0.5317353500000001</v>
      </c>
    </row>
    <row r="8911">
      <c r="A8911" s="1" t="n">
        <v>43257.16666666666</v>
      </c>
      <c r="B8911" t="n">
        <v>0.5315076416666666</v>
      </c>
    </row>
    <row r="8912">
      <c r="A8912" s="1" t="n">
        <v>43257.20833333334</v>
      </c>
      <c r="B8912" t="n">
        <v>0.531371175</v>
      </c>
    </row>
    <row r="8913">
      <c r="A8913" s="1" t="n">
        <v>43257.25</v>
      </c>
      <c r="B8913" t="n">
        <v>0.5311684250000001</v>
      </c>
    </row>
    <row r="8914">
      <c r="A8914" s="1" t="n">
        <v>43257.29166666666</v>
      </c>
      <c r="B8914" t="n">
        <v>0.53101875</v>
      </c>
    </row>
    <row r="8915">
      <c r="A8915" s="1" t="n">
        <v>43257.33333333334</v>
      </c>
      <c r="B8915" t="n">
        <v>0.5306735833333334</v>
      </c>
    </row>
    <row r="8916">
      <c r="A8916" s="1" t="n">
        <v>43257.375</v>
      </c>
      <c r="B8916" t="n">
        <v>0.5304733666666667</v>
      </c>
    </row>
    <row r="8917">
      <c r="A8917" s="1" t="n">
        <v>43257.41666666666</v>
      </c>
      <c r="B8917" t="n">
        <v>0.530179625</v>
      </c>
    </row>
    <row r="8918">
      <c r="A8918" s="1" t="n">
        <v>43257.45833333334</v>
      </c>
      <c r="B8918" t="n">
        <v>0.5297535999999999</v>
      </c>
    </row>
    <row r="8919">
      <c r="A8919" s="1" t="n">
        <v>43257.5</v>
      </c>
      <c r="B8919" t="n">
        <v>0.5290794333333333</v>
      </c>
    </row>
    <row r="8920">
      <c r="A8920" s="1" t="n">
        <v>43257.54166666666</v>
      </c>
      <c r="B8920" t="n">
        <v>0.5283901333333333</v>
      </c>
    </row>
    <row r="8921">
      <c r="A8921" s="1" t="n">
        <v>43257.58333333334</v>
      </c>
      <c r="B8921" t="n">
        <v>0.5279686333333333</v>
      </c>
    </row>
    <row r="8922">
      <c r="A8922" s="1" t="n">
        <v>43257.625</v>
      </c>
      <c r="B8922" t="n">
        <v>0.5279352</v>
      </c>
    </row>
    <row r="8923">
      <c r="A8923" s="1" t="n">
        <v>43257.66666666666</v>
      </c>
      <c r="B8923" t="n">
        <v>0.5279079666666667</v>
      </c>
    </row>
    <row r="8924">
      <c r="A8924" s="1" t="n">
        <v>43257.70833333334</v>
      </c>
      <c r="B8924" t="n">
        <v>0.5281902666666667</v>
      </c>
    </row>
    <row r="8925">
      <c r="A8925" s="1" t="n">
        <v>43257.75</v>
      </c>
      <c r="B8925" t="n">
        <v>0.5283854666666666</v>
      </c>
    </row>
    <row r="8926">
      <c r="A8926" s="1" t="n">
        <v>43257.79166666666</v>
      </c>
      <c r="B8926" t="n">
        <v>0.5285526833333334</v>
      </c>
    </row>
    <row r="8927">
      <c r="A8927" s="1" t="n">
        <v>43257.83333333334</v>
      </c>
      <c r="B8927" t="n">
        <v>0.5285884583333333</v>
      </c>
    </row>
    <row r="8928">
      <c r="A8928" s="1" t="n">
        <v>43257.875</v>
      </c>
      <c r="B8928" t="n">
        <v>0.5285200166666667</v>
      </c>
    </row>
    <row r="8929">
      <c r="A8929" s="1" t="n">
        <v>43257.91666666666</v>
      </c>
      <c r="B8929" t="n">
        <v>0.5284360333333333</v>
      </c>
    </row>
    <row r="8930">
      <c r="A8930" s="1" t="n">
        <v>43257.95833333334</v>
      </c>
      <c r="B8930" t="n">
        <v>0.5283520416666666</v>
      </c>
    </row>
    <row r="8931">
      <c r="A8931" s="1" t="n">
        <v>43258</v>
      </c>
      <c r="B8931" t="n">
        <v>0.5282353666666667</v>
      </c>
    </row>
    <row r="8932">
      <c r="A8932" s="1" t="n">
        <v>43258.04166666666</v>
      </c>
      <c r="B8932" t="n">
        <v>0.5279756333333333</v>
      </c>
    </row>
    <row r="8933">
      <c r="A8933" s="1" t="n">
        <v>43258.08333333334</v>
      </c>
      <c r="B8933" t="n">
        <v>0.52773845</v>
      </c>
    </row>
    <row r="8934">
      <c r="A8934" s="1" t="n">
        <v>43258.125</v>
      </c>
      <c r="B8934" t="n">
        <v>0.527471025</v>
      </c>
    </row>
    <row r="8935">
      <c r="A8935" s="1" t="n">
        <v>43258.16666666666</v>
      </c>
      <c r="B8935" t="n">
        <v>0.5271686916666667</v>
      </c>
    </row>
    <row r="8936">
      <c r="A8936" s="1" t="n">
        <v>43258.20833333334</v>
      </c>
      <c r="B8936" t="n">
        <v>0.52675465</v>
      </c>
    </row>
    <row r="8937">
      <c r="A8937" s="1" t="n">
        <v>43258.25</v>
      </c>
      <c r="B8937" t="n">
        <v>0.5263624333333333</v>
      </c>
    </row>
    <row r="8938">
      <c r="A8938" s="1" t="n">
        <v>43258.29166666666</v>
      </c>
      <c r="B8938" t="n">
        <v>0.526012225</v>
      </c>
    </row>
    <row r="8939">
      <c r="A8939" s="1" t="n">
        <v>43258.33333333334</v>
      </c>
      <c r="B8939" t="n">
        <v>0.5256886083333333</v>
      </c>
    </row>
    <row r="8940">
      <c r="A8940" s="1" t="n">
        <v>43258.375</v>
      </c>
      <c r="B8940" t="n">
        <v>0.5251152916666667</v>
      </c>
    </row>
    <row r="8941">
      <c r="A8941" s="1" t="n">
        <v>43258.41666666666</v>
      </c>
      <c r="B8941" t="n">
        <v>0.5243002833333333</v>
      </c>
    </row>
    <row r="8942">
      <c r="A8942" s="1" t="n">
        <v>43258.45833333334</v>
      </c>
      <c r="B8942" t="n">
        <v>0.5231984916666667</v>
      </c>
    </row>
    <row r="8943">
      <c r="A8943" s="1" t="n">
        <v>43258.5</v>
      </c>
      <c r="B8943" t="n">
        <v>0.5217533</v>
      </c>
    </row>
    <row r="8944">
      <c r="A8944" s="1" t="n">
        <v>43258.54166666666</v>
      </c>
      <c r="B8944" t="n">
        <v/>
      </c>
    </row>
    <row r="8945">
      <c r="A8945" s="1" t="n">
        <v>43258.58333333334</v>
      </c>
      <c r="B8945" t="n">
        <v/>
      </c>
    </row>
    <row r="8946">
      <c r="A8946" s="1" t="n">
        <v>43258.625</v>
      </c>
      <c r="B8946" t="n">
        <v/>
      </c>
    </row>
    <row r="8947">
      <c r="A8947" s="1" t="n">
        <v>43258.66666666666</v>
      </c>
      <c r="B8947" t="n">
        <v>0.5200774</v>
      </c>
    </row>
    <row r="8948">
      <c r="A8948" s="1" t="n">
        <v>43258.70833333334</v>
      </c>
      <c r="B8948" t="n">
        <v>0.52059435</v>
      </c>
    </row>
    <row r="8949">
      <c r="A8949" s="1" t="n">
        <v>43258.75</v>
      </c>
      <c r="B8949" t="n">
        <v>0.5211060083333333</v>
      </c>
    </row>
    <row r="8950">
      <c r="A8950" s="1" t="n">
        <v>43258.79166666666</v>
      </c>
      <c r="B8950" t="n">
        <v>0.52143235</v>
      </c>
    </row>
    <row r="8951">
      <c r="A8951" s="1" t="n">
        <v>43258.83333333334</v>
      </c>
      <c r="B8951" t="n">
        <v>0.52160095</v>
      </c>
    </row>
    <row r="8952">
      <c r="A8952" s="1" t="n">
        <v>43258.875</v>
      </c>
      <c r="B8952" t="n">
        <v>0.5216357416666667</v>
      </c>
    </row>
    <row r="8953">
      <c r="A8953" s="1" t="n">
        <v>43258.91666666666</v>
      </c>
      <c r="B8953" t="n">
        <v>0.5215646333333334</v>
      </c>
    </row>
    <row r="8954">
      <c r="A8954" s="1" t="n">
        <v>43258.95833333334</v>
      </c>
      <c r="B8954" t="n">
        <v>0.5214638363636364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42905.96527777778</v>
      </c>
      <c r="B3" t="n">
        <v>0.5842174999999999</v>
      </c>
    </row>
    <row r="4">
      <c r="A4" s="1" t="n">
        <v>42917</v>
      </c>
      <c r="B4" t="n">
        <v>0.5164746</v>
      </c>
    </row>
    <row r="5">
      <c r="A5" s="1" t="n">
        <v>42973.90277777778</v>
      </c>
      <c r="B5" t="n">
        <v>0.3840004</v>
      </c>
    </row>
    <row r="6">
      <c r="A6" s="1" t="n">
        <v>43008.27777777778</v>
      </c>
      <c r="B6" t="n">
        <v>0.600485</v>
      </c>
    </row>
    <row r="7">
      <c r="A7" s="1" t="n">
        <v>43013.10416666666</v>
      </c>
      <c r="B7" t="n">
        <v>0.6057564</v>
      </c>
    </row>
    <row r="8">
      <c r="A8" s="1" t="n">
        <v>43062.92708333334</v>
      </c>
      <c r="B8" t="n">
        <v>0.6123816</v>
      </c>
    </row>
    <row r="9">
      <c r="A9" s="1" t="n">
        <v>43072.86458333334</v>
      </c>
      <c r="B9" t="n">
        <v>0.6104216</v>
      </c>
    </row>
    <row r="10">
      <c r="A10" s="1" t="n">
        <v>43113.80902777778</v>
      </c>
      <c r="B10" t="n">
        <v>0.5984629</v>
      </c>
    </row>
    <row r="11">
      <c r="A11" s="1" t="n">
        <v>43190.94791666666</v>
      </c>
      <c r="B11" t="n">
        <v>0.5900719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0.4793788364583333</v>
      </c>
    </row>
    <row r="4">
      <c r="A4" s="1" t="n">
        <v>42887</v>
      </c>
      <c r="B4" t="n">
        <v>0.4726340763888889</v>
      </c>
    </row>
    <row r="5">
      <c r="A5" s="1" t="n">
        <v>42888</v>
      </c>
      <c r="B5" t="n">
        <v>0.4642901047979798</v>
      </c>
    </row>
    <row r="6">
      <c r="A6" s="1" t="n">
        <v>42889</v>
      </c>
      <c r="B6" t="n">
        <v>0.4551558746527778</v>
      </c>
    </row>
    <row r="7">
      <c r="A7" s="1" t="n">
        <v>42890</v>
      </c>
      <c r="B7" t="n">
        <v>0.4470500590593434</v>
      </c>
    </row>
    <row r="8">
      <c r="A8" s="1" t="n">
        <v>42891</v>
      </c>
      <c r="B8" t="n">
        <v>0.4395999182765151</v>
      </c>
    </row>
    <row r="9">
      <c r="A9" s="1" t="n">
        <v>42892</v>
      </c>
      <c r="B9" t="n">
        <v>0.4317824543560606</v>
      </c>
    </row>
    <row r="10">
      <c r="A10" s="1" t="n">
        <v>42893</v>
      </c>
      <c r="B10" t="n">
        <v>0.4554072735795454</v>
      </c>
    </row>
    <row r="11">
      <c r="A11" s="1" t="n">
        <v>42894</v>
      </c>
      <c r="B11" t="n">
        <v>0.5663205996527778</v>
      </c>
    </row>
    <row r="12">
      <c r="A12" s="1" t="n">
        <v>42895</v>
      </c>
      <c r="B12" t="n">
        <v>0.5698479715972222</v>
      </c>
    </row>
    <row r="13">
      <c r="A13" s="1" t="n">
        <v>42896</v>
      </c>
      <c r="B13" t="n">
        <v>0.5701193582386364</v>
      </c>
    </row>
    <row r="14">
      <c r="A14" s="1" t="n">
        <v>42897</v>
      </c>
      <c r="B14" t="n">
        <v>0.5408015614583334</v>
      </c>
    </row>
    <row r="15">
      <c r="A15" s="1" t="n">
        <v>42898</v>
      </c>
      <c r="B15" t="n">
        <v>0.5720476464015152</v>
      </c>
    </row>
    <row r="16">
      <c r="A16" s="1" t="n">
        <v>42899</v>
      </c>
      <c r="B16" t="n">
        <v>0.5768513065972222</v>
      </c>
    </row>
    <row r="17">
      <c r="A17" s="1" t="n">
        <v>42900</v>
      </c>
      <c r="B17" t="n">
        <v>0.5753712601957071</v>
      </c>
    </row>
    <row r="18">
      <c r="A18" s="1" t="n">
        <v>42901</v>
      </c>
      <c r="B18" t="n">
        <v>0.5528550565340909</v>
      </c>
    </row>
    <row r="19">
      <c r="A19" s="1" t="n">
        <v>42902</v>
      </c>
      <c r="B19" t="n">
        <v>0.5229856695075757</v>
      </c>
    </row>
    <row r="20">
      <c r="A20" s="1" t="n">
        <v>42903</v>
      </c>
      <c r="B20" t="n">
        <v>0.5204333381944445</v>
      </c>
    </row>
    <row r="21">
      <c r="A21" s="1" t="n">
        <v>42904</v>
      </c>
      <c r="B21" t="n">
        <v>0.5349799798611111</v>
      </c>
    </row>
    <row r="22">
      <c r="A22" s="1" t="n">
        <v>42905</v>
      </c>
      <c r="B22" t="n">
        <v>0.583471</v>
      </c>
    </row>
    <row r="23">
      <c r="A23" s="1" t="n">
        <v>42906</v>
      </c>
      <c r="B23" t="n">
        <v>0.5544274505050505</v>
      </c>
    </row>
    <row r="24">
      <c r="A24" s="1" t="n">
        <v>42907</v>
      </c>
      <c r="B24" t="n">
        <v>0.5303950431186869</v>
      </c>
    </row>
    <row r="25">
      <c r="A25" s="1" t="n">
        <v>42908</v>
      </c>
      <c r="B25" t="n">
        <v>0.5232402297664142</v>
      </c>
    </row>
    <row r="26">
      <c r="A26" s="1" t="n">
        <v>42909</v>
      </c>
      <c r="B26" t="n">
        <v>0.5187598662563131</v>
      </c>
    </row>
    <row r="27">
      <c r="A27" s="1" t="n">
        <v>42910</v>
      </c>
      <c r="B27" t="n">
        <v>0.5143927611111111</v>
      </c>
    </row>
    <row r="28">
      <c r="A28" s="1" t="n">
        <v>42911</v>
      </c>
      <c r="B28" t="n">
        <v>0.5114365327335858</v>
      </c>
    </row>
    <row r="29">
      <c r="A29" s="1" t="n">
        <v>42912</v>
      </c>
      <c r="B29" t="n">
        <v>0.5080305145833334</v>
      </c>
    </row>
    <row r="30">
      <c r="A30" s="1" t="n">
        <v>42913</v>
      </c>
      <c r="B30" t="n">
        <v>0.5176012298611111</v>
      </c>
    </row>
    <row r="31">
      <c r="A31" s="1" t="n">
        <v>42914</v>
      </c>
      <c r="B31" t="n">
        <v>0.5253359503472222</v>
      </c>
    </row>
    <row r="32">
      <c r="A32" s="1" t="n">
        <v>42915</v>
      </c>
      <c r="B32" t="n">
        <v>0.5247668967171717</v>
      </c>
    </row>
    <row r="33">
      <c r="A33" s="1" t="n">
        <v>42916</v>
      </c>
      <c r="B33" t="n">
        <v>0.5187256795138889</v>
      </c>
    </row>
    <row r="34">
      <c r="A34" s="1" t="n">
        <v>42917</v>
      </c>
      <c r="B34" t="n">
        <v>0.5136686778724747</v>
      </c>
    </row>
    <row r="35">
      <c r="A35" s="1" t="n">
        <v>42918</v>
      </c>
      <c r="B35" t="n">
        <v>0.5088994928030303</v>
      </c>
    </row>
    <row r="36">
      <c r="A36" s="1" t="n">
        <v>42919</v>
      </c>
      <c r="B36" t="n">
        <v>0.5049663114583333</v>
      </c>
    </row>
    <row r="37">
      <c r="A37" s="1" t="n">
        <v>42920</v>
      </c>
      <c r="B37" t="n">
        <v>0.5014058281881313</v>
      </c>
    </row>
    <row r="38">
      <c r="A38" s="1" t="n">
        <v>42921</v>
      </c>
      <c r="B38" t="n">
        <v>0.4960928721906566</v>
      </c>
    </row>
    <row r="39">
      <c r="A39" s="1" t="n">
        <v>42922</v>
      </c>
      <c r="B39" t="n">
        <v>0.4897861881944445</v>
      </c>
    </row>
    <row r="40">
      <c r="A40" s="1" t="n">
        <v>42923</v>
      </c>
      <c r="B40" t="n">
        <v>0.4832550813194444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0.4353284145833333</v>
      </c>
    </row>
    <row r="47">
      <c r="A47" s="1" t="n">
        <v>42930</v>
      </c>
      <c r="B47" t="n">
        <v>0.4285075570075758</v>
      </c>
    </row>
    <row r="48">
      <c r="A48" s="1" t="n">
        <v>42931</v>
      </c>
      <c r="B48" t="n">
        <v>0.4241181833333333</v>
      </c>
    </row>
    <row r="49">
      <c r="A49" s="1" t="n">
        <v>42932</v>
      </c>
      <c r="B49" t="n">
        <v>0.4221823822916667</v>
      </c>
    </row>
    <row r="50">
      <c r="A50" s="1" t="n">
        <v>42933</v>
      </c>
      <c r="B50" t="n">
        <v>0.421261325</v>
      </c>
    </row>
    <row r="51">
      <c r="A51" s="1" t="n">
        <v>42934</v>
      </c>
      <c r="B51" t="n">
        <v>0.4206389572916667</v>
      </c>
    </row>
    <row r="52">
      <c r="A52" s="1" t="n">
        <v>42935</v>
      </c>
      <c r="B52" t="n">
        <v>0.4190102901515151</v>
      </c>
    </row>
    <row r="53">
      <c r="A53" s="1" t="n">
        <v>42936</v>
      </c>
      <c r="B53" t="n">
        <v>0.4169027350694445</v>
      </c>
    </row>
    <row r="54">
      <c r="A54" s="1" t="n">
        <v>42937</v>
      </c>
      <c r="B54" t="n">
        <v>0.4133999168244949</v>
      </c>
    </row>
    <row r="55">
      <c r="A55" s="1" t="n">
        <v>42938</v>
      </c>
      <c r="B55" t="n">
        <v>0.4106745607007576</v>
      </c>
    </row>
    <row r="56">
      <c r="A56" s="1" t="n">
        <v>42939</v>
      </c>
      <c r="B56" t="n">
        <v>0.4077063326388888</v>
      </c>
    </row>
    <row r="57">
      <c r="A57" s="1" t="n">
        <v>42940</v>
      </c>
      <c r="B57" t="n">
        <v>0.4049412881313131</v>
      </c>
    </row>
    <row r="58">
      <c r="A58" s="1" t="n">
        <v>42941</v>
      </c>
      <c r="B58" t="n">
        <v>0.4028374570707071</v>
      </c>
    </row>
    <row r="59">
      <c r="A59" s="1" t="n">
        <v>42942</v>
      </c>
      <c r="B59" t="n">
        <v>0.400306418422865</v>
      </c>
    </row>
    <row r="60">
      <c r="A60" s="1" t="n">
        <v>42943</v>
      </c>
      <c r="B60" t="n">
        <v>0.3973242546442687</v>
      </c>
    </row>
    <row r="61">
      <c r="A61" s="1" t="n">
        <v>42944</v>
      </c>
      <c r="B61" t="n">
        <v>0.394358012254902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0.3874782739583333</v>
      </c>
    </row>
    <row r="64">
      <c r="A64" s="1" t="n">
        <v>42947</v>
      </c>
      <c r="B64" t="n">
        <v>0.3843332072658402</v>
      </c>
    </row>
    <row r="65">
      <c r="A65" s="1" t="n">
        <v>42948</v>
      </c>
      <c r="B65" t="n">
        <v>0.3811058697916667</v>
      </c>
    </row>
    <row r="66">
      <c r="A66" s="1" t="n">
        <v>42949</v>
      </c>
      <c r="B66" t="n">
        <v>0.3790171461805556</v>
      </c>
    </row>
    <row r="67">
      <c r="A67" s="1" t="n">
        <v>42950</v>
      </c>
      <c r="B67" t="n">
        <v>0.3774366554924242</v>
      </c>
    </row>
    <row r="68">
      <c r="A68" s="1" t="n">
        <v>42951</v>
      </c>
      <c r="B68" t="n">
        <v>0.3768060383522727</v>
      </c>
    </row>
    <row r="69">
      <c r="A69" s="1" t="n">
        <v>42952</v>
      </c>
      <c r="B69" t="n">
        <v>0.3761317122103387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0.3743544538194445</v>
      </c>
    </row>
    <row r="72">
      <c r="A72" s="1" t="n">
        <v>42955</v>
      </c>
      <c r="B72" t="n">
        <v>0.3734103159722222</v>
      </c>
    </row>
    <row r="73">
      <c r="A73" s="1" t="n">
        <v>42956</v>
      </c>
      <c r="B73" t="n">
        <v>0.3722920491792929</v>
      </c>
    </row>
    <row r="74">
      <c r="A74" s="1" t="n">
        <v>42957</v>
      </c>
      <c r="B74" t="n">
        <v>0.370954389614899</v>
      </c>
    </row>
    <row r="75">
      <c r="A75" s="1" t="n">
        <v>42958</v>
      </c>
      <c r="B75" t="n">
        <v>0.3709110399936869</v>
      </c>
    </row>
    <row r="76">
      <c r="A76" s="1" t="n">
        <v>42959</v>
      </c>
      <c r="B76" t="n">
        <v>0.370204895770202</v>
      </c>
    </row>
    <row r="77">
      <c r="A77" s="1" t="n">
        <v>42960</v>
      </c>
      <c r="B77" t="n">
        <v>0.3700259415404041</v>
      </c>
    </row>
    <row r="78">
      <c r="A78" s="1" t="n">
        <v>42961</v>
      </c>
      <c r="B78" t="n">
        <v>0.3694580458333334</v>
      </c>
    </row>
    <row r="79">
      <c r="A79" s="1" t="n">
        <v>42962</v>
      </c>
      <c r="B79" t="n">
        <v>0.3685865243055556</v>
      </c>
    </row>
    <row r="80">
      <c r="A80" s="1" t="n">
        <v>42963</v>
      </c>
      <c r="B80" t="n">
        <v>0.3677612918876263</v>
      </c>
    </row>
    <row r="81">
      <c r="A81" s="1" t="n">
        <v>42964</v>
      </c>
      <c r="B81" t="n">
        <v/>
      </c>
    </row>
    <row r="82">
      <c r="A82" s="1" t="n">
        <v>42965</v>
      </c>
      <c r="B82" t="n">
        <v/>
      </c>
    </row>
    <row r="83">
      <c r="A83" s="1" t="n">
        <v>42966</v>
      </c>
      <c r="B83" t="n">
        <v>0.3715365048611111</v>
      </c>
    </row>
    <row r="84">
      <c r="A84" s="1" t="n">
        <v>42967</v>
      </c>
      <c r="B84" t="n">
        <v>0.3728398996527778</v>
      </c>
    </row>
    <row r="85">
      <c r="A85" s="1" t="n">
        <v>42968</v>
      </c>
      <c r="B85" t="n">
        <v>0.3748205302083333</v>
      </c>
    </row>
    <row r="86">
      <c r="A86" s="1" t="n">
        <v>42969</v>
      </c>
      <c r="B86" t="n">
        <v>0.37743141875</v>
      </c>
    </row>
    <row r="87">
      <c r="A87" s="1" t="n">
        <v>42970</v>
      </c>
      <c r="B87" t="n">
        <v>0.3788276888888889</v>
      </c>
    </row>
    <row r="88">
      <c r="A88" s="1" t="n">
        <v>42971</v>
      </c>
      <c r="B88" t="n">
        <v>0.3801920515151515</v>
      </c>
    </row>
    <row r="89">
      <c r="A89" s="1" t="n">
        <v>42972</v>
      </c>
      <c r="B89" t="n">
        <v>0.38109146875</v>
      </c>
    </row>
    <row r="90">
      <c r="A90" s="1" t="n">
        <v>42973</v>
      </c>
      <c r="B90" t="n">
        <v>0.3821659465277778</v>
      </c>
    </row>
    <row r="91">
      <c r="A91" s="1" t="n">
        <v>42974</v>
      </c>
      <c r="B91" t="n">
        <v>0.3826112548611111</v>
      </c>
    </row>
    <row r="92">
      <c r="A92" s="1" t="n">
        <v>42975</v>
      </c>
      <c r="B92" t="n">
        <v>0.3827948055555555</v>
      </c>
    </row>
    <row r="93">
      <c r="A93" s="1" t="n">
        <v>42976</v>
      </c>
      <c r="B93" t="n">
        <v>0.3814436880165289</v>
      </c>
    </row>
    <row r="94">
      <c r="A94" s="1" t="n">
        <v>42977</v>
      </c>
      <c r="B94" t="n">
        <v>0.3813897548611111</v>
      </c>
    </row>
    <row r="95">
      <c r="A95" s="1" t="n">
        <v>42978</v>
      </c>
      <c r="B95" t="n">
        <v>0.3818327043732783</v>
      </c>
    </row>
    <row r="96">
      <c r="A96" s="1" t="n">
        <v>42979</v>
      </c>
      <c r="B96" t="n">
        <v>0.3808201569444445</v>
      </c>
    </row>
    <row r="97">
      <c r="A97" s="1" t="n">
        <v>42980</v>
      </c>
      <c r="B97" t="n">
        <v>0.3802414350694445</v>
      </c>
    </row>
    <row r="98">
      <c r="A98" s="1" t="n">
        <v>42981</v>
      </c>
      <c r="B98" t="n">
        <v>0.3802531128472222</v>
      </c>
    </row>
    <row r="99">
      <c r="A99" s="1" t="n">
        <v>42982</v>
      </c>
      <c r="B99" t="n">
        <v>0.3810062069444444</v>
      </c>
    </row>
    <row r="100">
      <c r="A100" s="1" t="n">
        <v>42983</v>
      </c>
      <c r="B100" t="n">
        <v>0.3804516868055556</v>
      </c>
    </row>
    <row r="101">
      <c r="A101" s="1" t="n">
        <v>42984</v>
      </c>
      <c r="B101" t="n">
        <v>0.42932760625</v>
      </c>
    </row>
    <row r="102">
      <c r="A102" s="1" t="n">
        <v>42985</v>
      </c>
      <c r="B102" t="n">
        <v>0.538603690719697</v>
      </c>
    </row>
    <row r="103">
      <c r="A103" s="1" t="n">
        <v>42986</v>
      </c>
      <c r="B103" t="n">
        <v>0.5587485764520203</v>
      </c>
    </row>
    <row r="104">
      <c r="A104" s="1" t="n">
        <v>42987</v>
      </c>
      <c r="B104" t="n">
        <v>0.5768416462752525</v>
      </c>
    </row>
    <row r="105">
      <c r="A105" s="1" t="n">
        <v>42988</v>
      </c>
      <c r="B105" t="n">
        <v>0.5797904452651516</v>
      </c>
    </row>
    <row r="106">
      <c r="A106" s="1" t="n">
        <v>42989</v>
      </c>
      <c r="B106" t="n">
        <v>0.5410315940656566</v>
      </c>
    </row>
    <row r="107">
      <c r="A107" s="1" t="n">
        <v>42990</v>
      </c>
      <c r="B107" t="n">
        <v>0.5191474041982324</v>
      </c>
    </row>
    <row r="108">
      <c r="A108" s="1" t="n">
        <v>42991</v>
      </c>
      <c r="B108" t="n">
        <v>0.5162540736111111</v>
      </c>
    </row>
    <row r="109">
      <c r="A109" s="1" t="n">
        <v>42992</v>
      </c>
      <c r="B109" t="n">
        <v>0.5132407736111111</v>
      </c>
    </row>
    <row r="110">
      <c r="A110" s="1" t="n">
        <v>42993</v>
      </c>
      <c r="B110" t="n">
        <v>0.5101212041666666</v>
      </c>
    </row>
    <row r="111">
      <c r="A111" s="1" t="n">
        <v>42994</v>
      </c>
      <c r="B111" t="n">
        <v>0.5078975951388889</v>
      </c>
    </row>
    <row r="112">
      <c r="A112" s="1" t="n">
        <v>42995</v>
      </c>
      <c r="B112" t="n">
        <v>0.5057021902777777</v>
      </c>
    </row>
    <row r="113">
      <c r="A113" s="1" t="n">
        <v>42996</v>
      </c>
      <c r="B113" t="n">
        <v>0.5292077175505051</v>
      </c>
    </row>
    <row r="114">
      <c r="A114" s="1" t="n">
        <v>42997</v>
      </c>
      <c r="B114" t="n">
        <v>0.5917755296717172</v>
      </c>
    </row>
    <row r="115">
      <c r="A115" s="1" t="n">
        <v>42998</v>
      </c>
      <c r="B115" t="n">
        <v>0.5710385749684344</v>
      </c>
    </row>
    <row r="116">
      <c r="A116" s="1" t="n">
        <v>42999</v>
      </c>
      <c r="B116" t="n">
        <v>0.5483538486111111</v>
      </c>
    </row>
    <row r="117">
      <c r="A117" s="1" t="n">
        <v>43000</v>
      </c>
      <c r="B117" t="n">
        <v>0.5846545038510101</v>
      </c>
    </row>
    <row r="118">
      <c r="A118" s="1" t="n">
        <v>43001</v>
      </c>
      <c r="B118" t="n">
        <v>0.5384874083964647</v>
      </c>
    </row>
    <row r="119">
      <c r="A119" s="1" t="n">
        <v>43002</v>
      </c>
      <c r="B119" t="n">
        <v>0.5908538044507575</v>
      </c>
    </row>
    <row r="120">
      <c r="A120" s="1" t="n">
        <v>43003</v>
      </c>
      <c r="B120" t="n">
        <v>0.5406953185290404</v>
      </c>
    </row>
    <row r="121">
      <c r="A121" s="1" t="n">
        <v>43004</v>
      </c>
      <c r="B121" t="n">
        <v>0.5271012122159091</v>
      </c>
    </row>
    <row r="122">
      <c r="A122" s="1" t="n">
        <v>43005</v>
      </c>
      <c r="B122" t="n">
        <v>0.5227377541351009</v>
      </c>
    </row>
    <row r="123">
      <c r="A123" s="1" t="n">
        <v>43006</v>
      </c>
      <c r="B123" t="n">
        <v>0.5229763407713498</v>
      </c>
    </row>
    <row r="124">
      <c r="A124" s="1" t="n">
        <v>43007</v>
      </c>
      <c r="B124" t="n">
        <v>0.5302463447916667</v>
      </c>
    </row>
    <row r="125">
      <c r="A125" s="1" t="n">
        <v>43008</v>
      </c>
      <c r="B125" t="n">
        <v>0.5984638931473829</v>
      </c>
    </row>
    <row r="126">
      <c r="A126" s="1" t="n">
        <v>43009</v>
      </c>
      <c r="B126" t="n">
        <v>0.5985050504734849</v>
      </c>
    </row>
    <row r="127">
      <c r="A127" s="1" t="n">
        <v>43010</v>
      </c>
      <c r="B127" t="n">
        <v>0.5496841230716254</v>
      </c>
    </row>
    <row r="128">
      <c r="A128" s="1" t="n">
        <v>43011</v>
      </c>
      <c r="B128" t="n">
        <v>0.5363556020517677</v>
      </c>
    </row>
    <row r="129">
      <c r="A129" s="1" t="n">
        <v>43012</v>
      </c>
      <c r="B129" t="n">
        <v>0.5997311680555556</v>
      </c>
    </row>
    <row r="130">
      <c r="A130" s="1" t="n">
        <v>43013</v>
      </c>
      <c r="B130" t="n">
        <v>0.6038704012310606</v>
      </c>
    </row>
    <row r="131">
      <c r="A131" s="1" t="n">
        <v>43014</v>
      </c>
      <c r="B131" t="n">
        <v>0.6025609088516747</v>
      </c>
    </row>
    <row r="132">
      <c r="A132" s="1" t="n">
        <v>43015</v>
      </c>
      <c r="B132" t="n">
        <v>0.5621790813131313</v>
      </c>
    </row>
    <row r="133">
      <c r="A133" s="1" t="n">
        <v>43016</v>
      </c>
      <c r="B133" t="n">
        <v>0.5566524145833334</v>
      </c>
    </row>
    <row r="134">
      <c r="A134" s="1" t="n">
        <v>43017</v>
      </c>
      <c r="B134" t="n">
        <v>0.603270526446281</v>
      </c>
    </row>
    <row r="135">
      <c r="A135" s="1" t="n">
        <v>43018</v>
      </c>
      <c r="B135" t="n">
        <v>0.5951159432133838</v>
      </c>
    </row>
    <row r="136">
      <c r="A136" s="1" t="n">
        <v>43019</v>
      </c>
      <c r="B136" t="n">
        <v>0.5470932257575757</v>
      </c>
    </row>
    <row r="137">
      <c r="A137" s="1" t="n">
        <v>43020</v>
      </c>
      <c r="B137" t="n">
        <v>0.5356770136809269</v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>0.5238101930555555</v>
      </c>
    </row>
    <row r="140">
      <c r="A140" s="1" t="n">
        <v>43023</v>
      </c>
      <c r="B140" t="n">
        <v>0.5198334934027778</v>
      </c>
    </row>
    <row r="141">
      <c r="A141" s="1" t="n">
        <v>43024</v>
      </c>
      <c r="B141" t="n">
        <v>0.5168298461805555</v>
      </c>
    </row>
    <row r="142">
      <c r="A142" s="1" t="n">
        <v>43025</v>
      </c>
      <c r="B142" t="n">
        <v>0.5141784813257575</v>
      </c>
    </row>
    <row r="143">
      <c r="A143" s="1" t="n">
        <v>43026</v>
      </c>
      <c r="B143" t="n">
        <v>0.5122707427083334</v>
      </c>
    </row>
    <row r="144">
      <c r="A144" s="1" t="n">
        <v>43027</v>
      </c>
      <c r="B144" t="n">
        <v>0.5096820350694444</v>
      </c>
    </row>
    <row r="145">
      <c r="A145" s="1" t="n">
        <v>43028</v>
      </c>
      <c r="B145" t="n">
        <v>0.5068099486111112</v>
      </c>
    </row>
    <row r="146">
      <c r="A146" s="1" t="n">
        <v>43029</v>
      </c>
      <c r="B146" t="n">
        <v>0.503275052935606</v>
      </c>
    </row>
    <row r="147">
      <c r="A147" s="1" t="n">
        <v>43030</v>
      </c>
      <c r="B147" t="n">
        <v>0.5599780850063131</v>
      </c>
    </row>
    <row r="148">
      <c r="A148" s="1" t="n">
        <v>43031</v>
      </c>
      <c r="B148" t="n">
        <v>0.5936709649305555</v>
      </c>
    </row>
    <row r="149">
      <c r="A149" s="1" t="n">
        <v>43032</v>
      </c>
      <c r="B149" t="n">
        <v>0.5976986329861111</v>
      </c>
    </row>
    <row r="150">
      <c r="A150" s="1" t="n">
        <v>43033</v>
      </c>
      <c r="B150" t="n">
        <v>0.5966362034722222</v>
      </c>
    </row>
    <row r="151">
      <c r="A151" s="1" t="n">
        <v>43034</v>
      </c>
      <c r="B151" t="n">
        <v>0.5992007920454546</v>
      </c>
    </row>
    <row r="152">
      <c r="A152" s="1" t="n">
        <v>43035</v>
      </c>
      <c r="B152" t="n">
        <v>0.6000991034406565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0.5959374828548644</v>
      </c>
    </row>
    <row r="156">
      <c r="A156" s="1" t="n">
        <v>43039</v>
      </c>
      <c r="B156" t="n">
        <v>0.5670592825036075</v>
      </c>
    </row>
    <row r="157">
      <c r="A157" s="1" t="n">
        <v>43040</v>
      </c>
      <c r="B157" t="n">
        <v>0.5349023073547979</v>
      </c>
    </row>
    <row r="158">
      <c r="A158" s="1" t="n">
        <v>43041</v>
      </c>
      <c r="B158" t="n">
        <v>0.5278947418972332</v>
      </c>
    </row>
    <row r="159">
      <c r="A159" s="1" t="n">
        <v>43042</v>
      </c>
      <c r="B159" t="n">
        <v>0.547114725</v>
      </c>
    </row>
    <row r="160">
      <c r="A160" s="1" t="n">
        <v>43043</v>
      </c>
      <c r="B160" t="n">
        <v>0.6014580229166667</v>
      </c>
    </row>
    <row r="161">
      <c r="A161" s="1" t="n">
        <v>43044</v>
      </c>
      <c r="B161" t="n">
        <v>0.5946686903236915</v>
      </c>
    </row>
    <row r="162">
      <c r="A162" s="1" t="n">
        <v>43045</v>
      </c>
      <c r="B162" t="n">
        <v>0.5432729942866161</v>
      </c>
    </row>
    <row r="163">
      <c r="A163" s="1" t="n">
        <v>43046</v>
      </c>
      <c r="B163" t="n">
        <v>0.5308050216435185</v>
      </c>
    </row>
    <row r="164">
      <c r="A164" s="1" t="n">
        <v>43047</v>
      </c>
      <c r="B164" t="n">
        <v>0.5274936573002754</v>
      </c>
    </row>
    <row r="165">
      <c r="A165" s="1" t="n">
        <v>43048</v>
      </c>
      <c r="B165" t="n">
        <v>0.5345307836805556</v>
      </c>
    </row>
    <row r="166">
      <c r="A166" s="1" t="n">
        <v>43049</v>
      </c>
      <c r="B166" t="n">
        <v>0.5508946027777778</v>
      </c>
    </row>
    <row r="167">
      <c r="A167" s="1" t="n">
        <v>43050</v>
      </c>
      <c r="B167" t="n">
        <v>0.6032253010416667</v>
      </c>
    </row>
    <row r="168">
      <c r="A168" s="1" t="n">
        <v>43051</v>
      </c>
      <c r="B168" t="n">
        <v>0.5765327439078283</v>
      </c>
    </row>
    <row r="169">
      <c r="A169" s="1" t="n">
        <v>43052</v>
      </c>
      <c r="B169" t="n">
        <v>0.5445968906249999</v>
      </c>
    </row>
    <row r="170">
      <c r="A170" s="1" t="n">
        <v>43053</v>
      </c>
      <c r="B170" t="n">
        <v>0.5651732305239899</v>
      </c>
    </row>
    <row r="171">
      <c r="A171" s="1" t="n">
        <v>43054</v>
      </c>
      <c r="B171" t="n">
        <v>0.6087109689015151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0.61001628125</v>
      </c>
    </row>
    <row r="176">
      <c r="A176" s="1" t="n">
        <v>43059</v>
      </c>
      <c r="B176" t="n">
        <v>0.6095272121843435</v>
      </c>
    </row>
    <row r="177">
      <c r="A177" s="1" t="n">
        <v>43060</v>
      </c>
      <c r="B177" t="n">
        <v>0.6084138795138889</v>
      </c>
    </row>
    <row r="178">
      <c r="A178" s="1" t="n">
        <v>43061</v>
      </c>
      <c r="B178" t="n">
        <v>0.5969855004734849</v>
      </c>
    </row>
    <row r="179">
      <c r="A179" s="1" t="n">
        <v>43062</v>
      </c>
      <c r="B179" t="n">
        <v>0.5592507006628787</v>
      </c>
    </row>
    <row r="180">
      <c r="A180" s="1" t="n">
        <v>43063</v>
      </c>
      <c r="B180" t="n">
        <v>0.6091116933080808</v>
      </c>
    </row>
    <row r="181">
      <c r="A181" s="1" t="n">
        <v>43064</v>
      </c>
      <c r="B181" t="n">
        <v>0.6079176753472223</v>
      </c>
    </row>
    <row r="182">
      <c r="A182" s="1" t="n">
        <v>43065</v>
      </c>
      <c r="B182" t="n">
        <v>0.5873952171717172</v>
      </c>
    </row>
    <row r="183">
      <c r="A183" s="1" t="n">
        <v>43066</v>
      </c>
      <c r="B183" t="n">
        <v>0.547104722790404</v>
      </c>
    </row>
    <row r="184">
      <c r="A184" s="1" t="n">
        <v>43067</v>
      </c>
      <c r="B184" t="n">
        <v>0.5386143140782829</v>
      </c>
    </row>
    <row r="185">
      <c r="A185" s="1" t="n">
        <v>43068</v>
      </c>
      <c r="B185" t="n">
        <v>0.534182521875</v>
      </c>
    </row>
    <row r="186">
      <c r="A186" s="1" t="n">
        <v>43069</v>
      </c>
      <c r="B186" t="n">
        <v>0.5322636520833334</v>
      </c>
    </row>
    <row r="187">
      <c r="A187" s="1" t="n">
        <v>43070</v>
      </c>
      <c r="B187" t="n">
        <v>0.5548362718750001</v>
      </c>
    </row>
    <row r="188">
      <c r="A188" s="1" t="n">
        <v>43071</v>
      </c>
      <c r="B188" t="n">
        <v>0.6083881321969696</v>
      </c>
    </row>
    <row r="189">
      <c r="A189" s="1" t="n">
        <v>43072</v>
      </c>
      <c r="B189" t="n">
        <v>0.6095492409722222</v>
      </c>
    </row>
    <row r="190">
      <c r="A190" s="1" t="n">
        <v>43073</v>
      </c>
      <c r="B190" t="n">
        <v>0.5751343804292929</v>
      </c>
    </row>
    <row r="191">
      <c r="A191" s="1" t="n">
        <v>43074</v>
      </c>
      <c r="B191" t="n">
        <v>0.5413647027777778</v>
      </c>
    </row>
    <row r="192">
      <c r="A192" s="1" t="n">
        <v>43075</v>
      </c>
      <c r="B192" t="n">
        <v>0.5343115132260101</v>
      </c>
    </row>
    <row r="193">
      <c r="A193" s="1" t="n">
        <v>43076</v>
      </c>
      <c r="B193" t="n">
        <v>0.5291162954861112</v>
      </c>
    </row>
    <row r="194">
      <c r="A194" s="1" t="n">
        <v>43077</v>
      </c>
      <c r="B194" t="n">
        <v>0.5255443319444445</v>
      </c>
    </row>
    <row r="195">
      <c r="A195" s="1" t="n">
        <v>43078</v>
      </c>
      <c r="B195" t="n">
        <v>0.5219826638888889</v>
      </c>
    </row>
    <row r="196">
      <c r="A196" s="1" t="n">
        <v>43079</v>
      </c>
      <c r="B196" t="n">
        <v>0.5659277649305555</v>
      </c>
    </row>
    <row r="197">
      <c r="A197" s="1" t="n">
        <v>43080</v>
      </c>
      <c r="B197" t="n">
        <v>0.6023408649305556</v>
      </c>
    </row>
    <row r="198">
      <c r="A198" s="1" t="n">
        <v>43081</v>
      </c>
      <c r="B198" t="n">
        <v>0.5639448253099174</v>
      </c>
    </row>
    <row r="199">
      <c r="A199" s="1" t="n">
        <v>43082</v>
      </c>
      <c r="B199" t="n">
        <v>0.5373497057765152</v>
      </c>
    </row>
    <row r="200">
      <c r="A200" s="1" t="n">
        <v>43083</v>
      </c>
      <c r="B200" t="n">
        <v>0.5304417022348484</v>
      </c>
    </row>
    <row r="201">
      <c r="A201" s="1" t="n">
        <v>43084</v>
      </c>
      <c r="B201" t="n">
        <v>0.52592202303719</v>
      </c>
    </row>
    <row r="202">
      <c r="A202" s="1" t="n">
        <v>43085</v>
      </c>
      <c r="B202" t="n">
        <v>0.5226709619834711</v>
      </c>
    </row>
    <row r="203">
      <c r="A203" s="1" t="n">
        <v>43086</v>
      </c>
      <c r="B203" t="n">
        <v>0.5196950503472223</v>
      </c>
    </row>
    <row r="204">
      <c r="A204" s="1" t="n">
        <v>43087</v>
      </c>
      <c r="B204" t="n">
        <v>0.5161833419077134</v>
      </c>
    </row>
    <row r="205">
      <c r="A205" s="1" t="n">
        <v>43088</v>
      </c>
      <c r="B205" t="n">
        <v>0.5116386617424242</v>
      </c>
    </row>
    <row r="206">
      <c r="A206" s="1" t="n">
        <v>43089</v>
      </c>
      <c r="B206" t="n">
        <v>0.506586510479798</v>
      </c>
    </row>
    <row r="207">
      <c r="A207" s="1" t="n">
        <v>43090</v>
      </c>
      <c r="B207" t="n">
        <v>0.5006472019570707</v>
      </c>
    </row>
    <row r="208">
      <c r="A208" s="1" t="n">
        <v>43091</v>
      </c>
      <c r="B208" t="n">
        <v>0.4938740110881543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0.5864724044372294</v>
      </c>
    </row>
    <row r="214">
      <c r="A214" s="1" t="n">
        <v>43097</v>
      </c>
      <c r="B214" t="n">
        <v>0.5914018404671717</v>
      </c>
    </row>
    <row r="215">
      <c r="A215" s="1" t="n">
        <v>43098</v>
      </c>
      <c r="B215" t="n">
        <v>0.5924150121693121</v>
      </c>
    </row>
    <row r="216">
      <c r="A216" s="1" t="n">
        <v>43099</v>
      </c>
      <c r="B216" t="n">
        <v>0.5913596145833333</v>
      </c>
    </row>
    <row r="217">
      <c r="A217" s="1" t="n">
        <v>43100</v>
      </c>
      <c r="B217" t="n">
        <v>0.5911909256944444</v>
      </c>
    </row>
    <row r="218">
      <c r="A218" s="1" t="n">
        <v>43101</v>
      </c>
      <c r="B218" t="n">
        <v>0.5922372115214646</v>
      </c>
    </row>
    <row r="219">
      <c r="A219" s="1" t="n">
        <v>43102</v>
      </c>
      <c r="B219" t="n">
        <v>0.5919864211805556</v>
      </c>
    </row>
    <row r="220">
      <c r="A220" s="1" t="n">
        <v>43103</v>
      </c>
      <c r="B220" t="n">
        <v>0.593195859331956</v>
      </c>
    </row>
    <row r="221">
      <c r="A221" s="1" t="n">
        <v>43104</v>
      </c>
      <c r="B221" t="n">
        <v>0.5944667889928699</v>
      </c>
    </row>
    <row r="222">
      <c r="A222" s="1" t="n">
        <v>43105</v>
      </c>
      <c r="B222" t="n">
        <v/>
      </c>
    </row>
    <row r="223">
      <c r="A223" s="1" t="n">
        <v>43106</v>
      </c>
      <c r="B223" t="n">
        <v>0.5936511392361111</v>
      </c>
    </row>
    <row r="224">
      <c r="A224" s="1" t="n">
        <v>43107</v>
      </c>
      <c r="B224" t="n">
        <v>0.5934125722222222</v>
      </c>
    </row>
    <row r="225">
      <c r="A225" s="1" t="n">
        <v>43108</v>
      </c>
      <c r="B225" t="n">
        <v>0.5937504295138889</v>
      </c>
    </row>
    <row r="226">
      <c r="A226" s="1" t="n">
        <v>43109</v>
      </c>
      <c r="B226" t="n">
        <v>0.5958573673898072</v>
      </c>
    </row>
    <row r="227">
      <c r="A227" s="1" t="n">
        <v>43110</v>
      </c>
      <c r="B227" t="n">
        <v>0.5951730475108226</v>
      </c>
    </row>
    <row r="228">
      <c r="A228" s="1" t="n">
        <v>43111</v>
      </c>
      <c r="B228" t="n">
        <v>0.59368556875</v>
      </c>
    </row>
    <row r="229">
      <c r="A229" s="1" t="n">
        <v>43112</v>
      </c>
      <c r="B229" t="n">
        <v>0.5905404774621211</v>
      </c>
    </row>
    <row r="230">
      <c r="A230" s="1" t="n">
        <v>43113</v>
      </c>
      <c r="B230" t="n">
        <v>0.5692491751578282</v>
      </c>
    </row>
    <row r="231">
      <c r="A231" s="1" t="n">
        <v>43114</v>
      </c>
      <c r="B231" t="n">
        <v>0.5965289770833333</v>
      </c>
    </row>
    <row r="232">
      <c r="A232" s="1" t="n">
        <v>43115</v>
      </c>
      <c r="B232" t="n">
        <v>0.5953958996527778</v>
      </c>
    </row>
    <row r="233">
      <c r="A233" s="1" t="n">
        <v>43116</v>
      </c>
      <c r="B233" t="n">
        <v>0.5948537376262627</v>
      </c>
    </row>
    <row r="234">
      <c r="A234" s="1" t="n">
        <v>43117</v>
      </c>
      <c r="B234" t="n">
        <v/>
      </c>
    </row>
    <row r="235">
      <c r="A235" s="1" t="n">
        <v>43118</v>
      </c>
      <c r="B235" t="n">
        <v/>
      </c>
    </row>
    <row r="236">
      <c r="A236" s="1" t="n">
        <v>43119</v>
      </c>
      <c r="B236" t="n">
        <v>0.5454336172979798</v>
      </c>
    </row>
    <row r="237">
      <c r="A237" s="1" t="n">
        <v>43120</v>
      </c>
      <c r="B237" t="n">
        <v>0.5343071965277778</v>
      </c>
    </row>
    <row r="238">
      <c r="A238" s="1" t="n">
        <v>43121</v>
      </c>
      <c r="B238" t="n">
        <v>0.5310162541666666</v>
      </c>
    </row>
    <row r="239">
      <c r="A239" s="1" t="n">
        <v>43122</v>
      </c>
      <c r="B239" t="n">
        <v>0.5285126493055555</v>
      </c>
    </row>
    <row r="240">
      <c r="A240" s="1" t="n">
        <v>43123</v>
      </c>
      <c r="B240" t="n">
        <v>0.5263091159779614</v>
      </c>
    </row>
    <row r="241">
      <c r="A241" s="1" t="n">
        <v>43124</v>
      </c>
      <c r="B241" t="n">
        <v>0.5228226034722222</v>
      </c>
    </row>
    <row r="242">
      <c r="A242" s="1" t="n">
        <v>43125</v>
      </c>
      <c r="B242" t="n">
        <v>0.5202471079861112</v>
      </c>
    </row>
    <row r="243">
      <c r="A243" s="1" t="n">
        <v>43126</v>
      </c>
      <c r="B243" t="n">
        <v>0.5179588701388889</v>
      </c>
    </row>
    <row r="244">
      <c r="A244" s="1" t="n">
        <v>43127</v>
      </c>
      <c r="B244" t="n">
        <v>0.5147120708333334</v>
      </c>
    </row>
    <row r="245">
      <c r="A245" s="1" t="n">
        <v>43128</v>
      </c>
      <c r="B245" t="n">
        <v>0.5116561197916667</v>
      </c>
    </row>
    <row r="246">
      <c r="A246" s="1" t="n">
        <v>43129</v>
      </c>
      <c r="B246" t="n">
        <v>0.5087821569444445</v>
      </c>
    </row>
    <row r="247">
      <c r="A247" s="1" t="n">
        <v>43130</v>
      </c>
      <c r="B247" t="n">
        <v>0.5039295064709596</v>
      </c>
    </row>
    <row r="248">
      <c r="A248" s="1" t="n">
        <v>43131</v>
      </c>
      <c r="B248" t="n">
        <v>0.4973954042929293</v>
      </c>
    </row>
    <row r="249">
      <c r="A249" s="1" t="n">
        <v>43132</v>
      </c>
      <c r="B249" t="n">
        <v>0.490161455988456</v>
      </c>
    </row>
    <row r="250">
      <c r="A250" s="1" t="n">
        <v>43133</v>
      </c>
      <c r="B250" t="n">
        <v>0.4802825445526696</v>
      </c>
    </row>
    <row r="251">
      <c r="A251" s="1" t="n">
        <v>43134</v>
      </c>
      <c r="B251" t="n">
        <v>0.4698346409779614</v>
      </c>
    </row>
    <row r="252">
      <c r="A252" s="1" t="n">
        <v>43135</v>
      </c>
      <c r="B252" t="n">
        <v>0.4603409586776859</v>
      </c>
    </row>
    <row r="253">
      <c r="A253" s="1" t="n">
        <v>43136</v>
      </c>
      <c r="B253" t="n">
        <v>0.4505714924305556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/>
      </c>
    </row>
    <row r="258">
      <c r="A258" s="1" t="n">
        <v>43141</v>
      </c>
      <c r="B258" t="n">
        <v>0.410506934375</v>
      </c>
    </row>
    <row r="259">
      <c r="A259" s="1" t="n">
        <v>43142</v>
      </c>
      <c r="B259" t="n">
        <v>0.4111155739583334</v>
      </c>
    </row>
    <row r="260">
      <c r="A260" s="1" t="n">
        <v>43143</v>
      </c>
      <c r="B260" t="n">
        <v>0.4121847263888889</v>
      </c>
    </row>
    <row r="261">
      <c r="A261" s="1" t="n">
        <v>43144</v>
      </c>
      <c r="B261" t="n">
        <v>0.4142297191287879</v>
      </c>
    </row>
    <row r="262">
      <c r="A262" s="1" t="n">
        <v>43145</v>
      </c>
      <c r="B262" t="n">
        <v>0.4153528687289562</v>
      </c>
    </row>
    <row r="263">
      <c r="A263" s="1" t="n">
        <v>43146</v>
      </c>
      <c r="B263" t="n">
        <v>0.5658477379419192</v>
      </c>
    </row>
    <row r="264">
      <c r="A264" s="1" t="n">
        <v>43147</v>
      </c>
      <c r="B264" t="n">
        <v>0.5779255041322314</v>
      </c>
    </row>
    <row r="265">
      <c r="A265" s="1" t="n">
        <v>43148</v>
      </c>
      <c r="B265" t="n">
        <v>0.5620185609532828</v>
      </c>
    </row>
    <row r="266">
      <c r="A266" s="1" t="n">
        <v>43149</v>
      </c>
      <c r="B266" t="n">
        <v>0.5898390029904307</v>
      </c>
    </row>
    <row r="267">
      <c r="A267" s="1" t="n">
        <v>43150</v>
      </c>
      <c r="B267" t="n">
        <v>0.5917181002840909</v>
      </c>
    </row>
    <row r="268">
      <c r="A268" s="1" t="n">
        <v>43151</v>
      </c>
      <c r="B268" t="n">
        <v>0.5886561047979798</v>
      </c>
    </row>
    <row r="269">
      <c r="A269" s="1" t="n">
        <v>43152</v>
      </c>
      <c r="B269" t="n">
        <v>0.5654776063492063</v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>0.5239907850063131</v>
      </c>
    </row>
    <row r="273">
      <c r="A273" s="1" t="n">
        <v>43156</v>
      </c>
      <c r="B273" t="n">
        <v>0.5244671574960127</v>
      </c>
    </row>
    <row r="274">
      <c r="A274" s="1" t="n">
        <v>43157</v>
      </c>
      <c r="B274" t="n">
        <v>0.5208909032369146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0.5033786892992425</v>
      </c>
    </row>
    <row r="278">
      <c r="A278" s="1" t="n">
        <v>43161</v>
      </c>
      <c r="B278" t="n">
        <v>0.494163900915404</v>
      </c>
    </row>
    <row r="279">
      <c r="A279" s="1" t="n">
        <v>43162</v>
      </c>
      <c r="B279" t="n">
        <v>0.4832660744949495</v>
      </c>
    </row>
    <row r="280">
      <c r="A280" s="1" t="n">
        <v>43163</v>
      </c>
      <c r="B280" t="n">
        <v>0.4702635818497474</v>
      </c>
    </row>
    <row r="281">
      <c r="A281" s="1" t="n">
        <v>43164</v>
      </c>
      <c r="B281" t="n">
        <v>0.4580643644283747</v>
      </c>
    </row>
    <row r="282">
      <c r="A282" s="1" t="n">
        <v>43165</v>
      </c>
      <c r="B282" t="n">
        <v>0.4480843003787878</v>
      </c>
    </row>
    <row r="283">
      <c r="A283" s="1" t="n">
        <v>43166</v>
      </c>
      <c r="B283" t="n">
        <v>0.4372041383953169</v>
      </c>
    </row>
    <row r="284">
      <c r="A284" s="1" t="n">
        <v>43167</v>
      </c>
      <c r="B284" t="n">
        <v>0.426704988604798</v>
      </c>
    </row>
    <row r="285">
      <c r="A285" s="1" t="n">
        <v>43168</v>
      </c>
      <c r="B285" t="n">
        <v>0.4165484608126722</v>
      </c>
    </row>
    <row r="286">
      <c r="A286" s="1" t="n">
        <v>43169</v>
      </c>
      <c r="B286" t="n">
        <v>0.4074254212752526</v>
      </c>
    </row>
    <row r="287">
      <c r="A287" s="1" t="n">
        <v>43170</v>
      </c>
      <c r="B287" t="n">
        <v>0.3982575951388889</v>
      </c>
    </row>
    <row r="288">
      <c r="A288" s="1" t="n">
        <v>43171</v>
      </c>
      <c r="B288" t="n">
        <v>0.3905592166666667</v>
      </c>
    </row>
    <row r="289">
      <c r="A289" s="1" t="n">
        <v>43172</v>
      </c>
      <c r="B289" t="n">
        <v>0.3844859982620321</v>
      </c>
    </row>
    <row r="290">
      <c r="A290" s="1" t="n">
        <v>43173</v>
      </c>
      <c r="B290" t="n">
        <v>0.3788511149104684</v>
      </c>
    </row>
    <row r="291">
      <c r="A291" s="1" t="n">
        <v>43174</v>
      </c>
      <c r="B291" t="n">
        <v>0.3757272459469697</v>
      </c>
    </row>
    <row r="292">
      <c r="A292" s="1" t="n">
        <v>43175</v>
      </c>
      <c r="B292" t="n">
        <v>0.373023135399449</v>
      </c>
    </row>
    <row r="293">
      <c r="A293" s="1" t="n">
        <v>43176</v>
      </c>
      <c r="B293" t="n">
        <v>0.3707680066378066</v>
      </c>
    </row>
    <row r="294">
      <c r="A294" s="1" t="n">
        <v>43177</v>
      </c>
      <c r="B294" t="n">
        <v>0.3685836925964187</v>
      </c>
    </row>
    <row r="295">
      <c r="A295" s="1" t="n">
        <v>43178</v>
      </c>
      <c r="B295" t="n">
        <v>0.3735950698232324</v>
      </c>
    </row>
    <row r="296">
      <c r="A296" s="1" t="n">
        <v>43179</v>
      </c>
      <c r="B296" t="n">
        <v>0.3781306628787879</v>
      </c>
    </row>
    <row r="297">
      <c r="A297" s="1" t="n">
        <v>43180</v>
      </c>
      <c r="B297" t="n">
        <v>0.3804541864583333</v>
      </c>
    </row>
    <row r="298">
      <c r="A298" s="1" t="n">
        <v>43181</v>
      </c>
      <c r="B298" t="n">
        <v>0.3819319385416667</v>
      </c>
    </row>
    <row r="299">
      <c r="A299" s="1" t="n">
        <v>43182</v>
      </c>
      <c r="B299" t="n">
        <v>0.3829551461489899</v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0.5772648699179294</v>
      </c>
    </row>
    <row r="303">
      <c r="A303" s="1" t="n">
        <v>43186</v>
      </c>
      <c r="B303" t="n">
        <v>0.586346129882155</v>
      </c>
    </row>
    <row r="304">
      <c r="A304" s="1" t="n">
        <v>43187</v>
      </c>
      <c r="B304" t="n">
        <v>0.5857208429292929</v>
      </c>
    </row>
    <row r="305">
      <c r="A305" s="1" t="n">
        <v>43188</v>
      </c>
      <c r="B305" t="n">
        <v>0.5555255589876033</v>
      </c>
    </row>
    <row r="306">
      <c r="A306" s="1" t="n">
        <v>43189</v>
      </c>
      <c r="B306" t="n">
        <v>0.5319838330303031</v>
      </c>
    </row>
    <row r="307">
      <c r="A307" s="1" t="n">
        <v>43190</v>
      </c>
      <c r="B307" t="n">
        <v>0.5764541203886694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>0.5903107353409091</v>
      </c>
    </row>
    <row r="311">
      <c r="A311" s="1" t="n">
        <v>43194</v>
      </c>
      <c r="B311" t="n">
        <v>0.5913131066738817</v>
      </c>
    </row>
    <row r="312">
      <c r="A312" s="1" t="n">
        <v>43195</v>
      </c>
      <c r="B312" t="n">
        <v>0.5913301470588236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0.565178402280303</v>
      </c>
    </row>
    <row r="316">
      <c r="A316" s="1" t="n">
        <v>43199</v>
      </c>
      <c r="B316" t="n">
        <v>0.5325651839015151</v>
      </c>
    </row>
    <row r="317">
      <c r="A317" s="1" t="n">
        <v>43200</v>
      </c>
      <c r="B317" t="n">
        <v>0.531188446897547</v>
      </c>
    </row>
    <row r="318">
      <c r="A318" s="1" t="n">
        <v>43201</v>
      </c>
      <c r="B318" t="n">
        <v>0.5335835497451791</v>
      </c>
    </row>
    <row r="319">
      <c r="A319" s="1" t="n">
        <v>43202</v>
      </c>
      <c r="B319" t="n">
        <v>0.5416651977341598</v>
      </c>
    </row>
    <row r="320">
      <c r="A320" s="1" t="n">
        <v>43203</v>
      </c>
      <c r="B320" t="n">
        <v/>
      </c>
    </row>
    <row r="321">
      <c r="A321" s="1" t="n">
        <v>43204</v>
      </c>
      <c r="B321" t="n">
        <v>0.603311688117284</v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>0.522417444869146</v>
      </c>
    </row>
    <row r="332">
      <c r="A332" s="1" t="n">
        <v>43215</v>
      </c>
      <c r="B332" t="n">
        <v>0.5256919809185606</v>
      </c>
    </row>
    <row r="333">
      <c r="A333" s="1" t="n">
        <v>43216</v>
      </c>
      <c r="B333" t="n">
        <v>0.5212914873737373</v>
      </c>
    </row>
    <row r="334">
      <c r="A334" s="1" t="n">
        <v>43217</v>
      </c>
      <c r="B334" t="n">
        <v>0.5263855324810606</v>
      </c>
    </row>
    <row r="335">
      <c r="A335" s="1" t="n">
        <v>43218</v>
      </c>
      <c r="B335" t="n">
        <v>0.5360293945075758</v>
      </c>
    </row>
    <row r="336">
      <c r="A336" s="1" t="n">
        <v>43219</v>
      </c>
      <c r="B336" t="n">
        <v>0.5379454469336219</v>
      </c>
    </row>
    <row r="337">
      <c r="A337" s="1" t="n">
        <v>43220</v>
      </c>
      <c r="B337" t="n">
        <v>0.5365775759090909</v>
      </c>
    </row>
    <row r="338">
      <c r="A338" s="1" t="n">
        <v>43221</v>
      </c>
      <c r="B338" t="n">
        <v>0.5314995887085138</v>
      </c>
    </row>
    <row r="339">
      <c r="A339" s="1" t="n">
        <v>43222</v>
      </c>
      <c r="B339" t="n">
        <v>0.5501867192837465</v>
      </c>
    </row>
    <row r="340">
      <c r="A340" s="1" t="n">
        <v>43223</v>
      </c>
      <c r="B340" t="n">
        <v>0.6057928237689394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>0.6069546271349863</v>
      </c>
    </row>
    <row r="354">
      <c r="A354" s="1" t="n">
        <v>43237</v>
      </c>
      <c r="B354" t="n">
        <v>0.6011121501578283</v>
      </c>
    </row>
    <row r="355">
      <c r="A355" s="1" t="n">
        <v>43238</v>
      </c>
      <c r="B355" t="n">
        <v>0.5712117437500001</v>
      </c>
    </row>
    <row r="356">
      <c r="A356" s="1" t="n">
        <v>43239</v>
      </c>
      <c r="B356" t="n">
        <v>0.5936384421717172</v>
      </c>
    </row>
    <row r="357">
      <c r="A357" s="1" t="n">
        <v>43240</v>
      </c>
      <c r="B357" t="n">
        <v>0.5531620659406565</v>
      </c>
    </row>
    <row r="358">
      <c r="A358" s="1" t="n">
        <v>43241</v>
      </c>
      <c r="B358" t="n">
        <v>0.5470003188360881</v>
      </c>
    </row>
    <row r="359">
      <c r="A359" s="1" t="n">
        <v>43242</v>
      </c>
      <c r="B359" t="n">
        <v>0.5427571697916667</v>
      </c>
    </row>
    <row r="360">
      <c r="A360" s="1" t="n">
        <v>43243</v>
      </c>
      <c r="B360" t="n">
        <v>0.5381250448863637</v>
      </c>
    </row>
    <row r="361">
      <c r="A361" s="1" t="n">
        <v>43244</v>
      </c>
      <c r="B361" t="n">
        <v>0.5329593927128427</v>
      </c>
    </row>
    <row r="362">
      <c r="A362" s="1" t="n">
        <v>43245</v>
      </c>
      <c r="B362" t="n">
        <v>0.5286562660427808</v>
      </c>
    </row>
    <row r="363">
      <c r="A363" s="1" t="n">
        <v>43246</v>
      </c>
      <c r="B363" t="n">
        <v>0.5312817731404958</v>
      </c>
    </row>
    <row r="364">
      <c r="A364" s="1" t="n">
        <v>43247</v>
      </c>
      <c r="B364" t="n">
        <v>0.5614211086429512</v>
      </c>
    </row>
    <row r="365">
      <c r="A365" s="1" t="n">
        <v>43248</v>
      </c>
      <c r="B365" t="n">
        <v>0.6060657174931129</v>
      </c>
    </row>
    <row r="366">
      <c r="A366" s="1" t="n">
        <v>43249</v>
      </c>
      <c r="B366" t="n">
        <v>0.6076193088383838</v>
      </c>
    </row>
    <row r="367">
      <c r="A367" s="1" t="n">
        <v>43250</v>
      </c>
      <c r="B367" t="n">
        <v>0.5676629993055555</v>
      </c>
    </row>
    <row r="368">
      <c r="A368" s="1" t="n">
        <v>43251</v>
      </c>
      <c r="B368" t="n">
        <v>0.5452666501082251</v>
      </c>
    </row>
    <row r="369">
      <c r="A369" s="1" t="n">
        <v>43252</v>
      </c>
      <c r="B369" t="n">
        <v>0.5607825042355372</v>
      </c>
    </row>
    <row r="370">
      <c r="A370" s="1" t="n">
        <v>43253</v>
      </c>
      <c r="B370" t="n">
        <v>0.5594368923400673</v>
      </c>
    </row>
    <row r="371">
      <c r="A371" s="1" t="n">
        <v>43254</v>
      </c>
      <c r="B371" t="n">
        <v>0.5461004290530302</v>
      </c>
    </row>
    <row r="372">
      <c r="A372" s="1" t="n">
        <v>43255</v>
      </c>
      <c r="B372" t="n">
        <v>0.538633321875</v>
      </c>
    </row>
    <row r="373">
      <c r="A373" s="1" t="n">
        <v>43256</v>
      </c>
      <c r="B373" t="n">
        <v>0.5340764336805556</v>
      </c>
    </row>
    <row r="374">
      <c r="A374" s="1" t="n">
        <v>43257</v>
      </c>
      <c r="B374" t="n">
        <v>0.5298013638888889</v>
      </c>
    </row>
    <row r="375">
      <c r="A375" s="1" t="n">
        <v>43258</v>
      </c>
      <c r="B375" t="n">
        <v>0.5241547485569986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0.5199705554621212</v>
      </c>
    </row>
    <row r="4">
      <c r="A4" s="1" t="n">
        <v>42947</v>
      </c>
      <c r="B4" t="n">
        <v>0.4355753607466968</v>
      </c>
    </row>
    <row r="5">
      <c r="A5" s="1" t="n">
        <v>42978</v>
      </c>
      <c r="B5" t="n">
        <v>0.3759797888130554</v>
      </c>
    </row>
    <row r="6">
      <c r="A6" s="1" t="n">
        <v>43008</v>
      </c>
      <c r="B6" t="n">
        <v>0.5132023883244375</v>
      </c>
    </row>
    <row r="7">
      <c r="A7" s="1" t="n">
        <v>43039</v>
      </c>
      <c r="B7" t="n">
        <v>0.5609880642592403</v>
      </c>
    </row>
    <row r="8">
      <c r="A8" s="1" t="n">
        <v>43069</v>
      </c>
      <c r="B8" t="n">
        <v>0.5678540019599915</v>
      </c>
    </row>
    <row r="9">
      <c r="A9" s="1" t="n">
        <v>43100</v>
      </c>
      <c r="B9" t="n">
        <v>0.5500107391064313</v>
      </c>
    </row>
    <row r="10">
      <c r="A10" s="1" t="n">
        <v>43131</v>
      </c>
      <c r="B10" t="n">
        <v>0.558823833779947</v>
      </c>
    </row>
    <row r="11">
      <c r="A11" s="1" t="n">
        <v>43159</v>
      </c>
      <c r="B11" t="n">
        <v>0.5012706189197839</v>
      </c>
    </row>
    <row r="12">
      <c r="A12" s="1" t="n">
        <v>43190</v>
      </c>
      <c r="B12" t="n">
        <v>0.4446800787931107</v>
      </c>
    </row>
    <row r="13">
      <c r="A13" s="1" t="n">
        <v>43220</v>
      </c>
      <c r="B13" t="n">
        <v>0.5491740825463998</v>
      </c>
    </row>
    <row r="14">
      <c r="A14" s="1" t="n">
        <v>43251</v>
      </c>
      <c r="B14" t="n">
        <v>0.5643354689849923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42886.97916666666</v>
      </c>
      <c r="B3" t="n">
        <v>0.4762525</v>
      </c>
    </row>
    <row r="4">
      <c r="A4" s="1" t="n">
        <v>42887.99652777778</v>
      </c>
      <c r="B4" t="n">
        <v>0.4688427</v>
      </c>
    </row>
    <row r="5">
      <c r="A5" s="1" t="n">
        <v>42888.99652777778</v>
      </c>
      <c r="B5" t="n">
        <v>0.4598635</v>
      </c>
    </row>
    <row r="6">
      <c r="A6" s="1" t="n">
        <v>42889.99652777778</v>
      </c>
      <c r="B6" t="n">
        <v>0.4507837</v>
      </c>
    </row>
    <row r="7">
      <c r="A7" s="1" t="n">
        <v>42890.99652777778</v>
      </c>
      <c r="B7" t="n">
        <v>0.4431044</v>
      </c>
    </row>
    <row r="8">
      <c r="A8" s="1" t="n">
        <v>42891.98263888889</v>
      </c>
      <c r="B8" t="n">
        <v>0.4357215</v>
      </c>
    </row>
    <row r="9">
      <c r="A9" s="1" t="n">
        <v>42892.96875</v>
      </c>
      <c r="B9" t="n">
        <v>0.4281778</v>
      </c>
    </row>
    <row r="10">
      <c r="A10" s="1" t="n">
        <v>42893.51041666666</v>
      </c>
      <c r="B10" t="n">
        <v>0.4255281</v>
      </c>
    </row>
    <row r="11">
      <c r="A11" s="1" t="n">
        <v>42894</v>
      </c>
      <c r="B11" t="n">
        <v>0.5626095</v>
      </c>
    </row>
    <row r="12">
      <c r="A12" s="1" t="n">
        <v>42895.125</v>
      </c>
      <c r="B12" t="n">
        <v>0.5689271</v>
      </c>
    </row>
    <row r="13">
      <c r="A13" s="1" t="n">
        <v>42896.98958333334</v>
      </c>
      <c r="B13" t="n">
        <v>0.5633866</v>
      </c>
    </row>
    <row r="14">
      <c r="A14" s="1" t="n">
        <v>42897.50694444445</v>
      </c>
      <c r="B14" t="n">
        <v>0.5274671</v>
      </c>
    </row>
    <row r="15">
      <c r="A15" s="1" t="n">
        <v>42898.06597222222</v>
      </c>
      <c r="B15" t="n">
        <v>0.5421038</v>
      </c>
    </row>
    <row r="16">
      <c r="A16" s="1" t="n">
        <v>42899.99652777778</v>
      </c>
      <c r="B16" t="n">
        <v>0.5762542</v>
      </c>
    </row>
    <row r="17">
      <c r="A17" s="1" t="n">
        <v>42900.99652777778</v>
      </c>
      <c r="B17" t="n">
        <v>0.5743171</v>
      </c>
    </row>
    <row r="18">
      <c r="A18" s="1" t="n">
        <v>42901.99652777778</v>
      </c>
      <c r="B18" t="n">
        <v>0.5282882</v>
      </c>
    </row>
    <row r="19">
      <c r="A19" s="1" t="n">
        <v>42902.99652777778</v>
      </c>
      <c r="B19" t="n">
        <v>0.5188057</v>
      </c>
    </row>
    <row r="20">
      <c r="A20" s="1" t="n">
        <v>42903.69444444445</v>
      </c>
      <c r="B20" t="n">
        <v>0.5148582</v>
      </c>
    </row>
    <row r="21">
      <c r="A21" s="1" t="n">
        <v>42904.85069444445</v>
      </c>
      <c r="B21" t="n">
        <v>0.5309697</v>
      </c>
    </row>
    <row r="22">
      <c r="A22" s="1" t="n">
        <v>42905</v>
      </c>
      <c r="B22" t="n">
        <v>0.5824438</v>
      </c>
    </row>
    <row r="23">
      <c r="A23" s="1" t="n">
        <v>42906.9375</v>
      </c>
      <c r="B23" t="n">
        <v>0.5313064</v>
      </c>
    </row>
    <row r="24">
      <c r="A24" s="1" t="n">
        <v>42907.99305555555</v>
      </c>
      <c r="B24" t="n">
        <v>0.5254822</v>
      </c>
    </row>
    <row r="25">
      <c r="A25" s="1" t="n">
        <v>42908.99652777778</v>
      </c>
      <c r="B25" t="n">
        <v>0.5212994</v>
      </c>
    </row>
    <row r="26">
      <c r="A26" s="1" t="n">
        <v>42909.99652777778</v>
      </c>
      <c r="B26" t="n">
        <v>0.5165670999999999</v>
      </c>
    </row>
    <row r="27">
      <c r="A27" s="1" t="n">
        <v>42910.65277777778</v>
      </c>
      <c r="B27" t="n">
        <v>0.5127927</v>
      </c>
    </row>
    <row r="28">
      <c r="A28" s="1" t="n">
        <v>42911.99652777778</v>
      </c>
      <c r="B28" t="n">
        <v>0.5099951</v>
      </c>
    </row>
    <row r="29">
      <c r="A29" s="1" t="n">
        <v>42912.69097222222</v>
      </c>
      <c r="B29" t="n">
        <v>0.5065441000000001</v>
      </c>
    </row>
    <row r="30">
      <c r="A30" s="1" t="n">
        <v>42913.09375</v>
      </c>
      <c r="B30" t="n">
        <v>0.506425</v>
      </c>
    </row>
    <row r="31">
      <c r="A31" s="1" t="n">
        <v>42914.30902777778</v>
      </c>
      <c r="B31" t="n">
        <v>0.5230823</v>
      </c>
    </row>
    <row r="32">
      <c r="A32" s="1" t="n">
        <v>42915.98263888889</v>
      </c>
      <c r="B32" t="n">
        <v>0.5210209</v>
      </c>
    </row>
    <row r="33">
      <c r="A33" s="1" t="n">
        <v>42916.99652777778</v>
      </c>
      <c r="B33" t="n">
        <v>0.5164561</v>
      </c>
    </row>
    <row r="34">
      <c r="A34" s="1" t="n">
        <v>42917.98958333334</v>
      </c>
      <c r="B34" t="n">
        <v>0.5110617</v>
      </c>
    </row>
    <row r="35">
      <c r="A35" s="1" t="n">
        <v>42918.98958333334</v>
      </c>
      <c r="B35" t="n">
        <v>0.5068924</v>
      </c>
    </row>
    <row r="36">
      <c r="A36" s="1" t="n">
        <v>42919.78125</v>
      </c>
      <c r="B36" t="n">
        <v>0.50335</v>
      </c>
    </row>
    <row r="37">
      <c r="A37" s="1" t="n">
        <v>42920.93402777778</v>
      </c>
      <c r="B37" t="n">
        <v>0.4991805</v>
      </c>
    </row>
    <row r="38">
      <c r="A38" s="1" t="n">
        <v>42921.98958333334</v>
      </c>
      <c r="B38" t="n">
        <v>0.4930405</v>
      </c>
    </row>
    <row r="39">
      <c r="A39" s="1" t="n">
        <v>42922.99652777778</v>
      </c>
      <c r="B39" t="n">
        <v>0.4865457</v>
      </c>
    </row>
    <row r="40">
      <c r="A40" s="1" t="n">
        <v>42923.99305555555</v>
      </c>
      <c r="B40" t="n">
        <v>0.4798731</v>
      </c>
    </row>
    <row r="41">
      <c r="A41" s="1" t="n">
        <v>42929.98611111111</v>
      </c>
      <c r="B41" t="n">
        <v>0.4312965</v>
      </c>
    </row>
    <row r="42">
      <c r="A42" s="1" t="n">
        <v>42930.98958333334</v>
      </c>
      <c r="B42" t="n">
        <v>0.425775</v>
      </c>
    </row>
    <row r="43">
      <c r="A43" s="1" t="n">
        <v>42931.67361111111</v>
      </c>
      <c r="B43" t="n">
        <v>0.4217658</v>
      </c>
    </row>
    <row r="44">
      <c r="A44" s="1" t="n">
        <v>42932.61805555555</v>
      </c>
      <c r="B44" t="n">
        <v>0.4210624</v>
      </c>
    </row>
    <row r="45">
      <c r="A45" s="1" t="n">
        <v>42933.77083333334</v>
      </c>
      <c r="B45" t="n">
        <v>0.4209353</v>
      </c>
    </row>
    <row r="46">
      <c r="A46" s="1" t="n">
        <v>42934.65625</v>
      </c>
      <c r="B46" t="n">
        <v>0.419911</v>
      </c>
    </row>
    <row r="47">
      <c r="A47" s="1" t="n">
        <v>42935.68402777778</v>
      </c>
      <c r="B47" t="n">
        <v>0.4179667</v>
      </c>
    </row>
    <row r="48">
      <c r="A48" s="1" t="n">
        <v>42936.99652777778</v>
      </c>
      <c r="B48" t="n">
        <v>0.4151164</v>
      </c>
    </row>
    <row r="49">
      <c r="A49" s="1" t="n">
        <v>42937.99652777778</v>
      </c>
      <c r="B49" t="n">
        <v>0.41193</v>
      </c>
    </row>
    <row r="50">
      <c r="A50" s="1" t="n">
        <v>42938.99305555555</v>
      </c>
      <c r="B50" t="n">
        <v>0.409256</v>
      </c>
    </row>
    <row r="51">
      <c r="A51" s="1" t="n">
        <v>42939.99652777778</v>
      </c>
      <c r="B51" t="n">
        <v>0.4062721</v>
      </c>
    </row>
    <row r="52">
      <c r="A52" s="1" t="n">
        <v>42940.9375</v>
      </c>
      <c r="B52" t="n">
        <v>0.4036053</v>
      </c>
    </row>
    <row r="53">
      <c r="A53" s="1" t="n">
        <v>42941.98263888889</v>
      </c>
      <c r="B53" t="n">
        <v>0.4017844</v>
      </c>
    </row>
    <row r="54">
      <c r="A54" s="1" t="n">
        <v>42942.97916666666</v>
      </c>
      <c r="B54" t="n">
        <v>0.3989145</v>
      </c>
    </row>
    <row r="55">
      <c r="A55" s="1" t="n">
        <v>42943.93402777778</v>
      </c>
      <c r="B55" t="n">
        <v>0.3956486</v>
      </c>
    </row>
    <row r="56">
      <c r="A56" s="1" t="n">
        <v>42944.70138888889</v>
      </c>
      <c r="B56" t="n">
        <v>0.3922953</v>
      </c>
    </row>
    <row r="57">
      <c r="A57" s="1" t="n">
        <v>42946.98611111111</v>
      </c>
      <c r="B57" t="n">
        <v>0.3859998</v>
      </c>
    </row>
    <row r="58">
      <c r="A58" s="1" t="n">
        <v>42947.99652777778</v>
      </c>
      <c r="B58" t="n">
        <v>0.3825666</v>
      </c>
    </row>
    <row r="59">
      <c r="A59" s="1" t="n">
        <v>42948.92013888889</v>
      </c>
      <c r="B59" t="n">
        <v>0.3799413</v>
      </c>
    </row>
    <row r="60">
      <c r="A60" s="1" t="n">
        <v>42949.73958333334</v>
      </c>
      <c r="B60" t="n">
        <v>0.3781817</v>
      </c>
    </row>
    <row r="61">
      <c r="A61" s="1" t="n">
        <v>42950.74652777778</v>
      </c>
      <c r="B61" t="n">
        <v>0.3765791</v>
      </c>
    </row>
    <row r="62">
      <c r="A62" s="1" t="n">
        <v>42951.97916666666</v>
      </c>
      <c r="B62" t="n">
        <v>0.3764578</v>
      </c>
    </row>
    <row r="63">
      <c r="A63" s="1" t="n">
        <v>42952.65972222222</v>
      </c>
      <c r="B63" t="n">
        <v>0.3756981</v>
      </c>
    </row>
    <row r="64">
      <c r="A64" s="1" t="n">
        <v>42954.75694444445</v>
      </c>
      <c r="B64" t="n">
        <v>0.3736967</v>
      </c>
    </row>
    <row r="65">
      <c r="A65" s="1" t="n">
        <v>42955.74305555555</v>
      </c>
      <c r="B65" t="n">
        <v>0.3727137</v>
      </c>
    </row>
    <row r="66">
      <c r="A66" s="1" t="n">
        <v>42956.97916666666</v>
      </c>
      <c r="B66" t="n">
        <v>0.3716836</v>
      </c>
    </row>
    <row r="67">
      <c r="A67" s="1" t="n">
        <v>42957.70486111111</v>
      </c>
      <c r="B67" t="n">
        <v>0.3703574</v>
      </c>
    </row>
    <row r="68">
      <c r="A68" s="1" t="n">
        <v>42958.33680555555</v>
      </c>
      <c r="B68" t="n">
        <v>0.3701486</v>
      </c>
    </row>
    <row r="69">
      <c r="A69" s="1" t="n">
        <v>42959.70138888889</v>
      </c>
      <c r="B69" t="n">
        <v>0.3698354</v>
      </c>
    </row>
    <row r="70">
      <c r="A70" s="1" t="n">
        <v>42960.76736111111</v>
      </c>
      <c r="B70" t="n">
        <v>0.3695465</v>
      </c>
    </row>
    <row r="71">
      <c r="A71" s="1" t="n">
        <v>42961.67361111111</v>
      </c>
      <c r="B71" t="n">
        <v>0.3688487</v>
      </c>
    </row>
    <row r="72">
      <c r="A72" s="1" t="n">
        <v>42962.72569444445</v>
      </c>
      <c r="B72" t="n">
        <v>0.3680312</v>
      </c>
    </row>
    <row r="73">
      <c r="A73" s="1" t="n">
        <v>42963.78472222222</v>
      </c>
      <c r="B73" t="n">
        <v>0.3673986</v>
      </c>
    </row>
    <row r="74">
      <c r="A74" s="1" t="n">
        <v>42966.51041666666</v>
      </c>
      <c r="B74" t="n">
        <v>0.370004</v>
      </c>
    </row>
    <row r="75">
      <c r="A75" s="1" t="n">
        <v>42967.44444444445</v>
      </c>
      <c r="B75" t="n">
        <v>0.371764</v>
      </c>
    </row>
    <row r="76">
      <c r="A76" s="1" t="n">
        <v>42968.47569444445</v>
      </c>
      <c r="B76" t="n">
        <v>0.3735999</v>
      </c>
    </row>
    <row r="77">
      <c r="A77" s="1" t="n">
        <v>42969.42013888889</v>
      </c>
      <c r="B77" t="n">
        <v>0.375795</v>
      </c>
    </row>
    <row r="78">
      <c r="A78" s="1" t="n">
        <v>42970.41666666666</v>
      </c>
      <c r="B78" t="n">
        <v>0.3770725</v>
      </c>
    </row>
    <row r="79">
      <c r="A79" s="1" t="n">
        <v>42971.46180555555</v>
      </c>
      <c r="B79" t="n">
        <v>0.3790489</v>
      </c>
    </row>
    <row r="80">
      <c r="A80" s="1" t="n">
        <v>42972.45138888889</v>
      </c>
      <c r="B80" t="n">
        <v>0.3798358</v>
      </c>
    </row>
    <row r="81">
      <c r="A81" s="1" t="n">
        <v>42973.39583333334</v>
      </c>
      <c r="B81" t="n">
        <v>0.380534</v>
      </c>
    </row>
    <row r="82">
      <c r="A82" s="1" t="n">
        <v>42974.40972222222</v>
      </c>
      <c r="B82" t="n">
        <v>0.3812002</v>
      </c>
    </row>
    <row r="83">
      <c r="A83" s="1" t="n">
        <v>42975.51388888889</v>
      </c>
      <c r="B83" t="n">
        <v>0.3817612</v>
      </c>
    </row>
    <row r="84">
      <c r="A84" s="1" t="n">
        <v>42976.55555555555</v>
      </c>
      <c r="B84" t="n">
        <v>0.3804447</v>
      </c>
    </row>
    <row r="85">
      <c r="A85" s="1" t="n">
        <v>42977.45138888889</v>
      </c>
      <c r="B85" t="n">
        <v>0.3805097</v>
      </c>
    </row>
    <row r="86">
      <c r="A86" s="1" t="n">
        <v>42978.52083333334</v>
      </c>
      <c r="B86" t="n">
        <v>0.3806721</v>
      </c>
    </row>
    <row r="87">
      <c r="A87" s="1" t="n">
        <v>42979.48958333334</v>
      </c>
      <c r="B87" t="n">
        <v>0.3795194</v>
      </c>
    </row>
    <row r="88">
      <c r="A88" s="1" t="n">
        <v>42980.47916666666</v>
      </c>
      <c r="B88" t="n">
        <v>0.379276</v>
      </c>
    </row>
    <row r="89">
      <c r="A89" s="1" t="n">
        <v>42981.41319444445</v>
      </c>
      <c r="B89" t="n">
        <v>0.3787327</v>
      </c>
    </row>
    <row r="90">
      <c r="A90" s="1" t="n">
        <v>42982.47222222222</v>
      </c>
      <c r="B90" t="n">
        <v>0.3792598</v>
      </c>
    </row>
    <row r="91">
      <c r="A91" s="1" t="n">
        <v>42983.47222222222</v>
      </c>
      <c r="B91" t="n">
        <v>0.3790732</v>
      </c>
    </row>
    <row r="92">
      <c r="A92" s="1" t="n">
        <v>42984.47222222222</v>
      </c>
      <c r="B92" t="n">
        <v>0.3773315</v>
      </c>
    </row>
    <row r="93">
      <c r="A93" s="1" t="n">
        <v>42985.99652777778</v>
      </c>
      <c r="B93" t="n">
        <v>0.5154492000000001</v>
      </c>
    </row>
    <row r="94">
      <c r="A94" s="1" t="n">
        <v>42986.24305555555</v>
      </c>
      <c r="B94" t="n">
        <v>0.5108778</v>
      </c>
    </row>
    <row r="95">
      <c r="A95" s="1" t="n">
        <v>42987.72569444445</v>
      </c>
      <c r="B95" t="n">
        <v>0.5679347</v>
      </c>
    </row>
    <row r="96">
      <c r="A96" s="1" t="n">
        <v>42988.99652777778</v>
      </c>
      <c r="B96" t="n">
        <v>0.5743848</v>
      </c>
    </row>
    <row r="97">
      <c r="A97" s="1" t="n">
        <v>42989.99652777778</v>
      </c>
      <c r="B97" t="n">
        <v>0.5237051</v>
      </c>
    </row>
    <row r="98">
      <c r="A98" s="1" t="n">
        <v>42990.99652777778</v>
      </c>
      <c r="B98" t="n">
        <v>0.5160956</v>
      </c>
    </row>
    <row r="99">
      <c r="A99" s="1" t="n">
        <v>42991.99652777778</v>
      </c>
      <c r="B99" t="n">
        <v>0.5152367</v>
      </c>
    </row>
    <row r="100">
      <c r="A100" s="1" t="n">
        <v>42992.44791666666</v>
      </c>
      <c r="B100" t="n">
        <v>0.5121847</v>
      </c>
    </row>
    <row r="101">
      <c r="A101" s="1" t="n">
        <v>42993.53472222222</v>
      </c>
      <c r="B101" t="n">
        <v>0.509058</v>
      </c>
    </row>
    <row r="102">
      <c r="A102" s="1" t="n">
        <v>42994.47222222222</v>
      </c>
      <c r="B102" t="n">
        <v>0.5067641000000001</v>
      </c>
    </row>
    <row r="103">
      <c r="A103" s="1" t="n">
        <v>42995.48611111111</v>
      </c>
      <c r="B103" t="n">
        <v>0.5044748</v>
      </c>
    </row>
    <row r="104">
      <c r="A104" s="1" t="n">
        <v>42996.49305555555</v>
      </c>
      <c r="B104" t="n">
        <v>0.5015052</v>
      </c>
    </row>
    <row r="105">
      <c r="A105" s="1" t="n">
        <v>42997.08333333334</v>
      </c>
      <c r="B105" t="n">
        <v>0.589455</v>
      </c>
    </row>
    <row r="106">
      <c r="A106" s="1" t="n">
        <v>42998.99652777778</v>
      </c>
      <c r="B106" t="n">
        <v>0.5372995</v>
      </c>
    </row>
    <row r="107">
      <c r="A107" s="1" t="n">
        <v>42999.68055555555</v>
      </c>
      <c r="B107" t="n">
        <v>0.5274297999999999</v>
      </c>
    </row>
    <row r="108">
      <c r="A108" s="1" t="n">
        <v>43000.99652777778</v>
      </c>
      <c r="B108" t="n">
        <v>0.5473436</v>
      </c>
    </row>
    <row r="109">
      <c r="A109" s="1" t="n">
        <v>43001.85763888889</v>
      </c>
      <c r="B109" t="n">
        <v>0.5325796</v>
      </c>
    </row>
    <row r="110">
      <c r="A110" s="1" t="n">
        <v>43002</v>
      </c>
      <c r="B110" t="n">
        <v>0.5585869</v>
      </c>
    </row>
    <row r="111">
      <c r="A111" s="1" t="n">
        <v>43003.98611111111</v>
      </c>
      <c r="B111" t="n">
        <v>0.5324298</v>
      </c>
    </row>
    <row r="112">
      <c r="A112" s="1" t="n">
        <v>43004.99305555555</v>
      </c>
      <c r="B112" t="n">
        <v>0.5245236</v>
      </c>
    </row>
    <row r="113">
      <c r="A113" s="1" t="n">
        <v>43005.47222222222</v>
      </c>
      <c r="B113" t="n">
        <v>0.5190650999999999</v>
      </c>
    </row>
    <row r="114">
      <c r="A114" s="1" t="n">
        <v>43006.56944444445</v>
      </c>
      <c r="B114" t="n">
        <v>0.5214664</v>
      </c>
    </row>
    <row r="115">
      <c r="A115" s="1" t="n">
        <v>43007.46875</v>
      </c>
      <c r="B115" t="n">
        <v>0.5188614</v>
      </c>
    </row>
    <row r="116">
      <c r="A116" s="1" t="n">
        <v>43008.14930555555</v>
      </c>
      <c r="B116" t="n">
        <v>0.5962865000000001</v>
      </c>
    </row>
    <row r="117">
      <c r="A117" s="1" t="n">
        <v>43009.99652777778</v>
      </c>
      <c r="B117" t="n">
        <v>0.5907480000000001</v>
      </c>
    </row>
    <row r="118">
      <c r="A118" s="1" t="n">
        <v>43010.99652777778</v>
      </c>
      <c r="B118" t="n">
        <v>0.5364161</v>
      </c>
    </row>
    <row r="119">
      <c r="A119" s="1" t="n">
        <v>43011.60069444445</v>
      </c>
      <c r="B119" t="n">
        <v>0.5300066</v>
      </c>
    </row>
    <row r="120">
      <c r="A120" s="1" t="n">
        <v>43012</v>
      </c>
      <c r="B120" t="n">
        <v>0.5674242</v>
      </c>
    </row>
    <row r="121">
      <c r="A121" s="1" t="n">
        <v>43013.54166666666</v>
      </c>
      <c r="B121" t="n">
        <v>0.6029648</v>
      </c>
    </row>
    <row r="122">
      <c r="A122" s="1" t="n">
        <v>43014.99652777778</v>
      </c>
      <c r="B122" t="n">
        <v>0.5961685</v>
      </c>
    </row>
    <row r="123">
      <c r="A123" s="1" t="n">
        <v>43015.99652777778</v>
      </c>
      <c r="B123" t="n">
        <v>0.5434448</v>
      </c>
    </row>
    <row r="124">
      <c r="A124" s="1" t="n">
        <v>43016.70138888889</v>
      </c>
      <c r="B124" t="n">
        <v>0.534745</v>
      </c>
    </row>
    <row r="125">
      <c r="A125" s="1" t="n">
        <v>43017.45833333334</v>
      </c>
      <c r="B125" t="n">
        <v>0.6020555</v>
      </c>
    </row>
    <row r="126">
      <c r="A126" s="1" t="n">
        <v>43018.99652777778</v>
      </c>
      <c r="B126" t="n">
        <v>0.5568954</v>
      </c>
    </row>
    <row r="127">
      <c r="A127" s="1" t="n">
        <v>43019.99652777778</v>
      </c>
      <c r="B127" t="n">
        <v>0.5401233</v>
      </c>
    </row>
    <row r="128">
      <c r="A128" s="1" t="n">
        <v>43020.52430555555</v>
      </c>
      <c r="B128" t="n">
        <v>0.5332916</v>
      </c>
    </row>
    <row r="129">
      <c r="A129" s="1" t="n">
        <v>43022.53472222222</v>
      </c>
      <c r="B129" t="n">
        <v>0.5221718</v>
      </c>
    </row>
    <row r="130">
      <c r="A130" s="1" t="n">
        <v>43023.49305555555</v>
      </c>
      <c r="B130" t="n">
        <v>0.5185836</v>
      </c>
    </row>
    <row r="131">
      <c r="A131" s="1" t="n">
        <v>43024.45833333334</v>
      </c>
      <c r="B131" t="n">
        <v>0.5156615</v>
      </c>
    </row>
    <row r="132">
      <c r="A132" s="1" t="n">
        <v>43025.44097222222</v>
      </c>
      <c r="B132" t="n">
        <v>0.5122124</v>
      </c>
    </row>
    <row r="133">
      <c r="A133" s="1" t="n">
        <v>43026.41666666666</v>
      </c>
      <c r="B133" t="n">
        <v>0.5105008</v>
      </c>
    </row>
    <row r="134">
      <c r="A134" s="1" t="n">
        <v>43027.46875</v>
      </c>
      <c r="B134" t="n">
        <v>0.5082041</v>
      </c>
    </row>
    <row r="135">
      <c r="A135" s="1" t="n">
        <v>43028.51388888889</v>
      </c>
      <c r="B135" t="n">
        <v>0.5054357</v>
      </c>
    </row>
    <row r="136">
      <c r="A136" s="1" t="n">
        <v>43029.99652777778</v>
      </c>
      <c r="B136" t="n">
        <v>0.5020983999999999</v>
      </c>
    </row>
    <row r="137">
      <c r="A137" s="1" t="n">
        <v>43030.29861111111</v>
      </c>
      <c r="B137" t="n">
        <v>0.499226</v>
      </c>
    </row>
    <row r="138">
      <c r="A138" s="1" t="n">
        <v>43031.54861111111</v>
      </c>
      <c r="B138" t="n">
        <v>0.5926702</v>
      </c>
    </row>
    <row r="139">
      <c r="A139" s="1" t="n">
        <v>43032.63194444445</v>
      </c>
      <c r="B139" t="n">
        <v>0.5967392</v>
      </c>
    </row>
    <row r="140">
      <c r="A140" s="1" t="n">
        <v>43033.49652777778</v>
      </c>
      <c r="B140" t="n">
        <v>0.5957651</v>
      </c>
    </row>
    <row r="141">
      <c r="A141" s="1" t="n">
        <v>43034.13541666666</v>
      </c>
      <c r="B141" t="n">
        <v>0.5956077</v>
      </c>
    </row>
    <row r="142">
      <c r="A142" s="1" t="n">
        <v>43035.63888888889</v>
      </c>
      <c r="B142" t="n">
        <v>0.5974482</v>
      </c>
    </row>
    <row r="143">
      <c r="A143" s="1" t="n">
        <v>43038.45138888889</v>
      </c>
      <c r="B143" t="n">
        <v>0.5894158</v>
      </c>
    </row>
    <row r="144">
      <c r="A144" s="1" t="n">
        <v>43039.99652777778</v>
      </c>
      <c r="B144" t="n">
        <v>0.5415848</v>
      </c>
    </row>
    <row r="145">
      <c r="A145" s="1" t="n">
        <v>43040.99652777778</v>
      </c>
      <c r="B145" t="n">
        <v>0.5308574</v>
      </c>
    </row>
    <row r="146">
      <c r="A146" s="1" t="n">
        <v>43041.99652777778</v>
      </c>
      <c r="B146" t="n">
        <v>0.5260689</v>
      </c>
    </row>
    <row r="147">
      <c r="A147" s="1" t="n">
        <v>43042.53125</v>
      </c>
      <c r="B147" t="n">
        <v>0.5237422</v>
      </c>
    </row>
    <row r="148">
      <c r="A148" s="1" t="n">
        <v>43043.37152777778</v>
      </c>
      <c r="B148" t="n">
        <v>0.6003468</v>
      </c>
    </row>
    <row r="149">
      <c r="A149" s="1" t="n">
        <v>43044.99652777778</v>
      </c>
      <c r="B149" t="n">
        <v>0.5584626</v>
      </c>
    </row>
    <row r="150">
      <c r="A150" s="1" t="n">
        <v>43045.99652777778</v>
      </c>
      <c r="B150" t="n">
        <v>0.5355709</v>
      </c>
    </row>
    <row r="151">
      <c r="A151" s="1" t="n">
        <v>43046.99652777778</v>
      </c>
      <c r="B151" t="n">
        <v>0.5290537</v>
      </c>
    </row>
    <row r="152">
      <c r="A152" s="1" t="n">
        <v>43047.63541666666</v>
      </c>
      <c r="B152" t="n">
        <v>0.5254450000000001</v>
      </c>
    </row>
    <row r="153">
      <c r="A153" s="1" t="n">
        <v>43048.00347222222</v>
      </c>
      <c r="B153" t="n">
        <v>0.5286896</v>
      </c>
    </row>
    <row r="154">
      <c r="A154" s="1" t="n">
        <v>43049.64236111111</v>
      </c>
      <c r="B154" t="n">
        <v>0.5265628</v>
      </c>
    </row>
    <row r="155">
      <c r="A155" s="1" t="n">
        <v>43050.60416666666</v>
      </c>
      <c r="B155" t="n">
        <v>0.6021839</v>
      </c>
    </row>
    <row r="156">
      <c r="A156" s="1" t="n">
        <v>43051.93402777778</v>
      </c>
      <c r="B156" t="n">
        <v>0.5465477</v>
      </c>
    </row>
    <row r="157">
      <c r="A157" s="1" t="n">
        <v>43052.51388888889</v>
      </c>
      <c r="B157" t="n">
        <v>0.5409057</v>
      </c>
    </row>
    <row r="158">
      <c r="A158" s="1" t="n">
        <v>43053.27777777778</v>
      </c>
      <c r="B158" t="n">
        <v>0.5413112</v>
      </c>
    </row>
    <row r="159">
      <c r="A159" s="1" t="n">
        <v>43054.73263888889</v>
      </c>
      <c r="B159" t="n">
        <v>0.6079677</v>
      </c>
    </row>
    <row r="160">
      <c r="A160" s="1" t="n">
        <v>43058.58680555555</v>
      </c>
      <c r="B160" t="n">
        <v>0.6089409</v>
      </c>
    </row>
    <row r="161">
      <c r="A161" s="1" t="n">
        <v>43059.56944444445</v>
      </c>
      <c r="B161" t="n">
        <v>0.6088812</v>
      </c>
    </row>
    <row r="162">
      <c r="A162" s="1" t="n">
        <v>43060.32291666666</v>
      </c>
      <c r="B162" t="n">
        <v>0.6075709</v>
      </c>
    </row>
    <row r="163">
      <c r="A163" s="1" t="n">
        <v>43061.99652777778</v>
      </c>
      <c r="B163" t="n">
        <v>0.5610754999999999</v>
      </c>
    </row>
    <row r="164">
      <c r="A164" s="1" t="n">
        <v>43062.79166666666</v>
      </c>
      <c r="B164" t="n">
        <v>0.5472488</v>
      </c>
    </row>
    <row r="165">
      <c r="A165" s="1" t="n">
        <v>43063.42361111111</v>
      </c>
      <c r="B165" t="n">
        <v>0.6082457999999999</v>
      </c>
    </row>
    <row r="166">
      <c r="A166" s="1" t="n">
        <v>43064.52777777778</v>
      </c>
      <c r="B166" t="n">
        <v>0.6069459</v>
      </c>
    </row>
    <row r="167">
      <c r="A167" s="1" t="n">
        <v>43065.99652777778</v>
      </c>
      <c r="B167" t="n">
        <v>0.5543291</v>
      </c>
    </row>
    <row r="168">
      <c r="A168" s="1" t="n">
        <v>43066.99652777778</v>
      </c>
      <c r="B168" t="n">
        <v>0.5421698</v>
      </c>
    </row>
    <row r="169">
      <c r="A169" s="1" t="n">
        <v>43067.99652777778</v>
      </c>
      <c r="B169" t="n">
        <v>0.5368671</v>
      </c>
    </row>
    <row r="170">
      <c r="A170" s="1" t="n">
        <v>43068.54513888889</v>
      </c>
      <c r="B170" t="n">
        <v>0.531662</v>
      </c>
    </row>
    <row r="171">
      <c r="A171" s="1" t="n">
        <v>43069.61111111111</v>
      </c>
      <c r="B171" t="n">
        <v>0.5312971</v>
      </c>
    </row>
    <row r="172">
      <c r="A172" s="1" t="n">
        <v>43070.5625</v>
      </c>
      <c r="B172" t="n">
        <v>0.5274112</v>
      </c>
    </row>
    <row r="173">
      <c r="A173" s="1" t="n">
        <v>43071.05555555555</v>
      </c>
      <c r="B173" t="n">
        <v>0.6069459</v>
      </c>
    </row>
    <row r="174">
      <c r="A174" s="1" t="n">
        <v>43072.42013888889</v>
      </c>
      <c r="B174" t="n">
        <v>0.6086131</v>
      </c>
    </row>
    <row r="175">
      <c r="A175" s="1" t="n">
        <v>43073.98611111111</v>
      </c>
      <c r="B175" t="n">
        <v>0.5477702</v>
      </c>
    </row>
    <row r="176">
      <c r="A176" s="1" t="n">
        <v>43074.99652777778</v>
      </c>
      <c r="B176" t="n">
        <v>0.5378262</v>
      </c>
    </row>
    <row r="177">
      <c r="A177" s="1" t="n">
        <v>43075.99652777778</v>
      </c>
      <c r="B177" t="n">
        <v>0.5324859</v>
      </c>
    </row>
    <row r="178">
      <c r="A178" s="1" t="n">
        <v>43076.50347222222</v>
      </c>
      <c r="B178" t="n">
        <v>0.5273925</v>
      </c>
    </row>
    <row r="179">
      <c r="A179" s="1" t="n">
        <v>43077.52083333334</v>
      </c>
      <c r="B179" t="n">
        <v>0.52417</v>
      </c>
    </row>
    <row r="180">
      <c r="A180" s="1" t="n">
        <v>43078.49305555555</v>
      </c>
      <c r="B180" t="n">
        <v>0.5204738</v>
      </c>
    </row>
    <row r="181">
      <c r="A181" s="1" t="n">
        <v>43079.34027777778</v>
      </c>
      <c r="B181" t="n">
        <v>0.5207613</v>
      </c>
    </row>
    <row r="182">
      <c r="A182" s="1" t="n">
        <v>43080.99652777778</v>
      </c>
      <c r="B182" t="n">
        <v>0.5975565</v>
      </c>
    </row>
    <row r="183">
      <c r="A183" s="1" t="n">
        <v>43081.99652777778</v>
      </c>
      <c r="B183" t="n">
        <v>0.5438794</v>
      </c>
    </row>
    <row r="184">
      <c r="A184" s="1" t="n">
        <v>43082.99652777778</v>
      </c>
      <c r="B184" t="n">
        <v>0.5339102</v>
      </c>
    </row>
    <row r="185">
      <c r="A185" s="1" t="n">
        <v>43083.55208333334</v>
      </c>
      <c r="B185" t="n">
        <v>0.5282976</v>
      </c>
    </row>
    <row r="186">
      <c r="A186" s="1" t="n">
        <v>43084.49652777778</v>
      </c>
      <c r="B186" t="n">
        <v>0.5243654</v>
      </c>
    </row>
    <row r="187">
      <c r="A187" s="1" t="n">
        <v>43085.48263888889</v>
      </c>
      <c r="B187" t="n">
        <v>0.521188</v>
      </c>
    </row>
    <row r="188">
      <c r="A188" s="1" t="n">
        <v>43086.54166666666</v>
      </c>
      <c r="B188" t="n">
        <v>0.5182412</v>
      </c>
    </row>
    <row r="189">
      <c r="A189" s="1" t="n">
        <v>43087.48263888889</v>
      </c>
      <c r="B189" t="n">
        <v>0.5144892</v>
      </c>
    </row>
    <row r="190">
      <c r="A190" s="1" t="n">
        <v>43088.99652777778</v>
      </c>
      <c r="B190" t="n">
        <v>0.5099032</v>
      </c>
    </row>
    <row r="191">
      <c r="A191" s="1" t="n">
        <v>43089.99652777778</v>
      </c>
      <c r="B191" t="n">
        <v>0.5046211</v>
      </c>
    </row>
    <row r="192">
      <c r="A192" s="1" t="n">
        <v>43090.99652777778</v>
      </c>
      <c r="B192" t="n">
        <v>0.4979245</v>
      </c>
    </row>
    <row r="193">
      <c r="A193" s="1" t="n">
        <v>43091.98611111111</v>
      </c>
      <c r="B193" t="n">
        <v>0.4905791</v>
      </c>
    </row>
    <row r="194">
      <c r="A194" s="1" t="n">
        <v>43096.99652777778</v>
      </c>
      <c r="B194" t="n">
        <v>0.582025</v>
      </c>
    </row>
    <row r="195">
      <c r="A195" s="1" t="n">
        <v>43097.08333333334</v>
      </c>
      <c r="B195" t="n">
        <v>0.5793989</v>
      </c>
    </row>
    <row r="196">
      <c r="A196" s="1" t="n">
        <v>43098.22916666666</v>
      </c>
      <c r="B196" t="n">
        <v>0.5914146</v>
      </c>
    </row>
    <row r="197">
      <c r="A197" s="1" t="n">
        <v>43099.39930555555</v>
      </c>
      <c r="B197" t="n">
        <v>0.5908459</v>
      </c>
    </row>
    <row r="198">
      <c r="A198" s="1" t="n">
        <v>43100.60416666666</v>
      </c>
      <c r="B198" t="n">
        <v>0.5903364</v>
      </c>
    </row>
    <row r="199">
      <c r="A199" s="1" t="n">
        <v>43101.36805555555</v>
      </c>
      <c r="B199" t="n">
        <v>0.5912479</v>
      </c>
    </row>
    <row r="200">
      <c r="A200" s="1" t="n">
        <v>43102.55555555555</v>
      </c>
      <c r="B200" t="n">
        <v>0.5911597</v>
      </c>
    </row>
    <row r="201">
      <c r="A201" s="1" t="n">
        <v>43103.68055555555</v>
      </c>
      <c r="B201" t="n">
        <v>0.591846</v>
      </c>
    </row>
    <row r="202">
      <c r="A202" s="1" t="n">
        <v>43104.625</v>
      </c>
      <c r="B202" t="n">
        <v>0.5933769</v>
      </c>
    </row>
    <row r="203">
      <c r="A203" s="1" t="n">
        <v>43106.56944444445</v>
      </c>
      <c r="B203" t="n">
        <v>0.5926113</v>
      </c>
    </row>
    <row r="204">
      <c r="A204" s="1" t="n">
        <v>43107.58333333334</v>
      </c>
      <c r="B204" t="n">
        <v>0.5921305</v>
      </c>
    </row>
    <row r="205">
      <c r="A205" s="1" t="n">
        <v>43108.70833333334</v>
      </c>
      <c r="B205" t="n">
        <v>0.5927486</v>
      </c>
    </row>
    <row r="206">
      <c r="A206" s="1" t="n">
        <v>43109.11805555555</v>
      </c>
      <c r="B206" t="n">
        <v>0.589318</v>
      </c>
    </row>
    <row r="207">
      <c r="A207" s="1" t="n">
        <v>43110.60763888889</v>
      </c>
      <c r="B207" t="n">
        <v>0.5941235</v>
      </c>
    </row>
    <row r="208">
      <c r="A208" s="1" t="n">
        <v>43111.51388888889</v>
      </c>
      <c r="B208" t="n">
        <v>0.5925426</v>
      </c>
    </row>
    <row r="209">
      <c r="A209" s="1" t="n">
        <v>43112.99652777778</v>
      </c>
      <c r="B209" t="n">
        <v>0.5822976</v>
      </c>
    </row>
    <row r="210">
      <c r="A210" s="1" t="n">
        <v>43113.68402777778</v>
      </c>
      <c r="B210" t="n">
        <v>0.5417735</v>
      </c>
    </row>
    <row r="211">
      <c r="A211" s="1" t="n">
        <v>43114.56944444445</v>
      </c>
      <c r="B211" t="n">
        <v>0.595234</v>
      </c>
    </row>
    <row r="212">
      <c r="A212" s="1" t="n">
        <v>43115.52430555555</v>
      </c>
      <c r="B212" t="n">
        <v>0.5945656</v>
      </c>
    </row>
    <row r="213">
      <c r="A213" s="1" t="n">
        <v>43116.38541666666</v>
      </c>
      <c r="B213" t="n">
        <v>0.5941726000000001</v>
      </c>
    </row>
    <row r="214">
      <c r="A214" s="1" t="n">
        <v>43119.99652777778</v>
      </c>
      <c r="B214" t="n">
        <v>0.5375534</v>
      </c>
    </row>
    <row r="215">
      <c r="A215" s="1" t="n">
        <v>43120.68402777778</v>
      </c>
      <c r="B215" t="n">
        <v>0.5323266</v>
      </c>
    </row>
    <row r="216">
      <c r="A216" s="1" t="n">
        <v>43121.56944444445</v>
      </c>
      <c r="B216" t="n">
        <v>0.5299225</v>
      </c>
    </row>
    <row r="217">
      <c r="A217" s="1" t="n">
        <v>43122.53819444445</v>
      </c>
      <c r="B217" t="n">
        <v>0.5273086</v>
      </c>
    </row>
    <row r="218">
      <c r="A218" s="1" t="n">
        <v>43123.59722222222</v>
      </c>
      <c r="B218" t="n">
        <v>0.5254822</v>
      </c>
    </row>
    <row r="219">
      <c r="A219" s="1" t="n">
        <v>43124.54513888889</v>
      </c>
      <c r="B219" t="n">
        <v>0.5211138</v>
      </c>
    </row>
    <row r="220">
      <c r="A220" s="1" t="n">
        <v>43125.57638888889</v>
      </c>
      <c r="B220" t="n">
        <v>0.5188428</v>
      </c>
    </row>
    <row r="221">
      <c r="A221" s="1" t="n">
        <v>43126.61111111111</v>
      </c>
      <c r="B221" t="n">
        <v>0.5167057</v>
      </c>
    </row>
    <row r="222">
      <c r="A222" s="1" t="n">
        <v>43127.52430555555</v>
      </c>
      <c r="B222" t="n">
        <v>0.5132996</v>
      </c>
    </row>
    <row r="223">
      <c r="A223" s="1" t="n">
        <v>43128.56597222222</v>
      </c>
      <c r="B223" t="n">
        <v>0.5104457</v>
      </c>
    </row>
    <row r="224">
      <c r="A224" s="1" t="n">
        <v>43129.55902777778</v>
      </c>
      <c r="B224" t="n">
        <v>0.5074976</v>
      </c>
    </row>
    <row r="225">
      <c r="A225" s="1" t="n">
        <v>43130.99652777778</v>
      </c>
      <c r="B225" t="n">
        <v>0.5013865</v>
      </c>
    </row>
    <row r="226">
      <c r="A226" s="1" t="n">
        <v>43131.99652777778</v>
      </c>
      <c r="B226" t="n">
        <v>0.495144</v>
      </c>
    </row>
    <row r="227">
      <c r="A227" s="1" t="n">
        <v>43132.99652777778</v>
      </c>
      <c r="B227" t="n">
        <v>0.4853934</v>
      </c>
    </row>
    <row r="228">
      <c r="A228" s="1" t="n">
        <v>43133.99652777778</v>
      </c>
      <c r="B228" t="n">
        <v>0.4751464</v>
      </c>
    </row>
    <row r="229">
      <c r="A229" s="1" t="n">
        <v>43134.98611111111</v>
      </c>
      <c r="B229" t="n">
        <v>0.4655143</v>
      </c>
    </row>
    <row r="230">
      <c r="A230" s="1" t="n">
        <v>43135.99652777778</v>
      </c>
      <c r="B230" t="n">
        <v>0.4554146</v>
      </c>
    </row>
    <row r="231">
      <c r="A231" s="1" t="n">
        <v>43136.98611111111</v>
      </c>
      <c r="B231" t="n">
        <v>0.4467198</v>
      </c>
    </row>
    <row r="232">
      <c r="A232" s="1" t="n">
        <v>43141.75347222222</v>
      </c>
      <c r="B232" t="n">
        <v>0.4075499</v>
      </c>
    </row>
    <row r="233">
      <c r="A233" s="1" t="n">
        <v>43142.01736111111</v>
      </c>
      <c r="B233" t="n">
        <v>0.4093565</v>
      </c>
    </row>
    <row r="234">
      <c r="A234" s="1" t="n">
        <v>43143.28819444445</v>
      </c>
      <c r="B234" t="n">
        <v>0.411351</v>
      </c>
    </row>
    <row r="235">
      <c r="A235" s="1" t="n">
        <v>43144.17013888889</v>
      </c>
      <c r="B235" t="n">
        <v>0.4136102</v>
      </c>
    </row>
    <row r="236">
      <c r="A236" s="1" t="n">
        <v>43145.65625</v>
      </c>
      <c r="B236" t="n">
        <v>0.4144934</v>
      </c>
    </row>
    <row r="237">
      <c r="A237" s="1" t="n">
        <v>43146.00347222222</v>
      </c>
      <c r="B237" t="n">
        <v>0.4195049</v>
      </c>
    </row>
    <row r="238">
      <c r="A238" s="1" t="n">
        <v>43147.99652777778</v>
      </c>
      <c r="B238" t="n">
        <v>0.5710688</v>
      </c>
    </row>
    <row r="239">
      <c r="A239" s="1" t="n">
        <v>43148.67013888889</v>
      </c>
      <c r="B239" t="n">
        <v>0.5298758</v>
      </c>
    </row>
    <row r="240">
      <c r="A240" s="1" t="n">
        <v>43149.39236111111</v>
      </c>
      <c r="B240" t="n">
        <v>0.5888384</v>
      </c>
    </row>
    <row r="241">
      <c r="A241" s="1" t="n">
        <v>43150.99305555555</v>
      </c>
      <c r="B241" t="n">
        <v>0.5899447</v>
      </c>
    </row>
    <row r="242">
      <c r="A242" s="1" t="n">
        <v>43151.52430555555</v>
      </c>
      <c r="B242" t="n">
        <v>0.5878795</v>
      </c>
    </row>
    <row r="243">
      <c r="A243" s="1" t="n">
        <v>43152.98611111111</v>
      </c>
      <c r="B243" t="n">
        <v>0.5363502999999999</v>
      </c>
    </row>
    <row r="244">
      <c r="A244" s="1" t="n">
        <v>43155.10069444445</v>
      </c>
      <c r="B244" t="n">
        <v>0.5225898</v>
      </c>
    </row>
    <row r="245">
      <c r="A245" s="1" t="n">
        <v>43156.57638888889</v>
      </c>
      <c r="B245" t="n">
        <v>0.5231473</v>
      </c>
    </row>
    <row r="246">
      <c r="A246" s="1" t="n">
        <v>43157.62152777778</v>
      </c>
      <c r="B246" t="n">
        <v>0.5189632</v>
      </c>
    </row>
    <row r="247">
      <c r="A247" s="1" t="n">
        <v>43160.99652777778</v>
      </c>
      <c r="B247" t="n">
        <v>0.4994082</v>
      </c>
    </row>
    <row r="248">
      <c r="A248" s="1" t="n">
        <v>43161.99652777778</v>
      </c>
      <c r="B248" t="n">
        <v>0.4895131</v>
      </c>
    </row>
    <row r="249">
      <c r="A249" s="1" t="n">
        <v>43162.99652777778</v>
      </c>
      <c r="B249" t="n">
        <v>0.477208</v>
      </c>
    </row>
    <row r="250">
      <c r="A250" s="1" t="n">
        <v>43163.99652777778</v>
      </c>
      <c r="B250" t="n">
        <v>0.4636685</v>
      </c>
    </row>
    <row r="251">
      <c r="A251" s="1" t="n">
        <v>43164.99305555555</v>
      </c>
      <c r="B251" t="n">
        <v>0.4530092</v>
      </c>
    </row>
    <row r="252">
      <c r="A252" s="1" t="n">
        <v>43165.99652777778</v>
      </c>
      <c r="B252" t="n">
        <v>0.4426631</v>
      </c>
    </row>
    <row r="253">
      <c r="A253" s="1" t="n">
        <v>43166.99652777778</v>
      </c>
      <c r="B253" t="n">
        <v>0.4319043</v>
      </c>
    </row>
    <row r="254">
      <c r="A254" s="1" t="n">
        <v>43167.99652777778</v>
      </c>
      <c r="B254" t="n">
        <v>0.4216386</v>
      </c>
    </row>
    <row r="255">
      <c r="A255" s="1" t="n">
        <v>43168.77777777778</v>
      </c>
      <c r="B255" t="n">
        <v>0.4119972</v>
      </c>
    </row>
    <row r="256">
      <c r="A256" s="1" t="n">
        <v>43169.75347222222</v>
      </c>
      <c r="B256" t="n">
        <v>0.4026903</v>
      </c>
    </row>
    <row r="257">
      <c r="A257" s="1" t="n">
        <v>43170.71180555555</v>
      </c>
      <c r="B257" t="n">
        <v>0.3933569</v>
      </c>
    </row>
    <row r="258">
      <c r="A258" s="1" t="n">
        <v>43171.71527777778</v>
      </c>
      <c r="B258" t="n">
        <v>0.3866046</v>
      </c>
    </row>
    <row r="259">
      <c r="A259" s="1" t="n">
        <v>43172.70486111111</v>
      </c>
      <c r="B259" t="n">
        <v>0.3798196</v>
      </c>
    </row>
    <row r="260">
      <c r="A260" s="1" t="n">
        <v>43173.625</v>
      </c>
      <c r="B260" t="n">
        <v>0.3758839</v>
      </c>
    </row>
    <row r="261">
      <c r="A261" s="1" t="n">
        <v>43174.57638888889</v>
      </c>
      <c r="B261" t="n">
        <v>0.3728426</v>
      </c>
    </row>
    <row r="262">
      <c r="A262" s="1" t="n">
        <v>43175.70486111111</v>
      </c>
      <c r="B262" t="n">
        <v>0.3701968</v>
      </c>
    </row>
    <row r="263">
      <c r="A263" s="1" t="n">
        <v>43176.57986111111</v>
      </c>
      <c r="B263" t="n">
        <v>0.3687525</v>
      </c>
    </row>
    <row r="264">
      <c r="A264" s="1" t="n">
        <v>43177.63541666666</v>
      </c>
      <c r="B264" t="n">
        <v>0.3651679</v>
      </c>
    </row>
    <row r="265">
      <c r="A265" s="1" t="n">
        <v>43178</v>
      </c>
      <c r="B265" t="n">
        <v>0.3707751</v>
      </c>
    </row>
    <row r="266">
      <c r="A266" s="1" t="n">
        <v>43179.00347222222</v>
      </c>
      <c r="B266" t="n">
        <v>0.3767732</v>
      </c>
    </row>
    <row r="267">
      <c r="A267" s="1" t="n">
        <v>43180.49305555555</v>
      </c>
      <c r="B267" t="n">
        <v>0.3795843</v>
      </c>
    </row>
    <row r="268">
      <c r="A268" s="1" t="n">
        <v>43181.69444444445</v>
      </c>
      <c r="B268" t="n">
        <v>0.3816311</v>
      </c>
    </row>
    <row r="269">
      <c r="A269" s="1" t="n">
        <v>43182.61805555555</v>
      </c>
      <c r="B269" t="n">
        <v>0.3804203</v>
      </c>
    </row>
    <row r="270">
      <c r="A270" s="1" t="n">
        <v>43185.95138888889</v>
      </c>
      <c r="B270" t="n">
        <v>0.5570578</v>
      </c>
    </row>
    <row r="271">
      <c r="A271" s="1" t="n">
        <v>43186.59722222222</v>
      </c>
      <c r="B271" t="n">
        <v>0.5844027000000001</v>
      </c>
    </row>
    <row r="272">
      <c r="A272" s="1" t="n">
        <v>43187.99652777778</v>
      </c>
      <c r="B272" t="n">
        <v>0.5828918</v>
      </c>
    </row>
    <row r="273">
      <c r="A273" s="1" t="n">
        <v>43188.99652777778</v>
      </c>
      <c r="B273" t="n">
        <v>0.5350077</v>
      </c>
    </row>
    <row r="274">
      <c r="A274" s="1" t="n">
        <v>43189.57986111111</v>
      </c>
      <c r="B274" t="n">
        <v>0.5260037</v>
      </c>
    </row>
    <row r="275">
      <c r="A275" s="1" t="n">
        <v>43190</v>
      </c>
      <c r="B275" t="n">
        <v>0.537845</v>
      </c>
    </row>
    <row r="276">
      <c r="A276" s="1" t="n">
        <v>43193.38888888889</v>
      </c>
      <c r="B276" t="n">
        <v>0.5894942</v>
      </c>
    </row>
    <row r="277">
      <c r="A277" s="1" t="n">
        <v>43194.30555555555</v>
      </c>
      <c r="B277" t="n">
        <v>0.590454</v>
      </c>
    </row>
    <row r="278">
      <c r="A278" s="1" t="n">
        <v>43195.64236111111</v>
      </c>
      <c r="B278" t="n">
        <v>0.5891222</v>
      </c>
    </row>
    <row r="279">
      <c r="A279" s="1" t="n">
        <v>43198.99652777778</v>
      </c>
      <c r="B279" t="n">
        <v>0.5379579</v>
      </c>
    </row>
    <row r="280">
      <c r="A280" s="1" t="n">
        <v>43199.75</v>
      </c>
      <c r="B280" t="n">
        <v>0.5288389</v>
      </c>
    </row>
    <row r="281">
      <c r="A281" s="1" t="n">
        <v>43200.99652777778</v>
      </c>
      <c r="B281" t="n">
        <v>0.5304461</v>
      </c>
    </row>
    <row r="282">
      <c r="A282" s="1" t="n">
        <v>43201.25694444445</v>
      </c>
      <c r="B282" t="n">
        <v>0.5287455</v>
      </c>
    </row>
    <row r="283">
      <c r="A283" s="1" t="n">
        <v>43202.98611111111</v>
      </c>
      <c r="B283" t="n">
        <v>0.5386731</v>
      </c>
    </row>
    <row r="284">
      <c r="A284" s="1" t="n">
        <v>43204.61111111111</v>
      </c>
      <c r="B284" t="n">
        <v>0.6024804</v>
      </c>
    </row>
    <row r="285">
      <c r="A285" s="1" t="n">
        <v>43214.61805555555</v>
      </c>
      <c r="B285" t="n">
        <v>0.5183522</v>
      </c>
    </row>
    <row r="286">
      <c r="A286" s="1" t="n">
        <v>43215.70833333334</v>
      </c>
      <c r="B286" t="n">
        <v>0.5238073</v>
      </c>
    </row>
    <row r="287">
      <c r="A287" s="1" t="n">
        <v>43216.59375</v>
      </c>
      <c r="B287" t="n">
        <v>0.5187132</v>
      </c>
    </row>
    <row r="288">
      <c r="A288" s="1" t="n">
        <v>43217</v>
      </c>
      <c r="B288" t="n">
        <v>0.5203254</v>
      </c>
    </row>
    <row r="289">
      <c r="A289" s="1" t="n">
        <v>43218.51736111111</v>
      </c>
      <c r="B289" t="n">
        <v>0.5341070999999999</v>
      </c>
    </row>
    <row r="290">
      <c r="A290" s="1" t="n">
        <v>43219.27777777778</v>
      </c>
      <c r="B290" t="n">
        <v>0.5352422999999999</v>
      </c>
    </row>
    <row r="291">
      <c r="A291" s="1" t="n">
        <v>43220.63194444445</v>
      </c>
      <c r="B291" t="n">
        <v>0.5346136</v>
      </c>
    </row>
    <row r="292">
      <c r="A292" s="1" t="n">
        <v>43221.57638888889</v>
      </c>
      <c r="B292" t="n">
        <v>0.529007</v>
      </c>
    </row>
    <row r="293">
      <c r="A293" s="1" t="n">
        <v>43222.61458333334</v>
      </c>
      <c r="B293" t="n">
        <v>0.5208448</v>
      </c>
    </row>
    <row r="294">
      <c r="A294" s="1" t="n">
        <v>43223</v>
      </c>
      <c r="B294" t="n">
        <v>0.6049244</v>
      </c>
    </row>
    <row r="295">
      <c r="A295" s="1" t="n">
        <v>43236.67361111111</v>
      </c>
      <c r="B295" t="n">
        <v>0.606133</v>
      </c>
    </row>
    <row r="296">
      <c r="A296" s="1" t="n">
        <v>43237.99652777778</v>
      </c>
      <c r="B296" t="n">
        <v>0.5710881</v>
      </c>
    </row>
    <row r="297">
      <c r="A297" s="1" t="n">
        <v>43238.63194444445</v>
      </c>
      <c r="B297" t="n">
        <v>0.5504277</v>
      </c>
    </row>
    <row r="298">
      <c r="A298" s="1" t="n">
        <v>43239.99652777778</v>
      </c>
      <c r="B298" t="n">
        <v>0.5624943</v>
      </c>
    </row>
    <row r="299">
      <c r="A299" s="1" t="n">
        <v>43240.99652777778</v>
      </c>
      <c r="B299" t="n">
        <v>0.5484151</v>
      </c>
    </row>
    <row r="300">
      <c r="A300" s="1" t="n">
        <v>43241.40972222222</v>
      </c>
      <c r="B300" t="n">
        <v>0.5450804</v>
      </c>
    </row>
    <row r="301">
      <c r="A301" s="1" t="n">
        <v>43242.61458333334</v>
      </c>
      <c r="B301" t="n">
        <v>0.5406512</v>
      </c>
    </row>
    <row r="302">
      <c r="A302" s="1" t="n">
        <v>43243.63541666666</v>
      </c>
      <c r="B302" t="n">
        <v>0.5363597</v>
      </c>
    </row>
    <row r="303">
      <c r="A303" s="1" t="n">
        <v>43244.67013888889</v>
      </c>
      <c r="B303" t="n">
        <v>0.530203</v>
      </c>
    </row>
    <row r="304">
      <c r="A304" s="1" t="n">
        <v>43245.57638888889</v>
      </c>
      <c r="B304" t="n">
        <v>0.526013</v>
      </c>
    </row>
    <row r="305">
      <c r="A305" s="1" t="n">
        <v>43246.65277777778</v>
      </c>
      <c r="B305" t="n">
        <v>0.5248213</v>
      </c>
    </row>
    <row r="306">
      <c r="A306" s="1" t="n">
        <v>43247.97916666666</v>
      </c>
      <c r="B306" t="n">
        <v>0.5501427</v>
      </c>
    </row>
    <row r="307">
      <c r="A307" s="1" t="n">
        <v>43248</v>
      </c>
      <c r="B307" t="n">
        <v>0.5543293</v>
      </c>
    </row>
    <row r="308">
      <c r="A308" s="1" t="n">
        <v>43249.99652777778</v>
      </c>
      <c r="B308" t="n">
        <v>0.598946</v>
      </c>
    </row>
    <row r="309">
      <c r="A309" s="1" t="n">
        <v>43250.99652777778</v>
      </c>
      <c r="B309" t="n">
        <v>0.5514542</v>
      </c>
    </row>
    <row r="310">
      <c r="A310" s="1" t="n">
        <v>43251.73611111111</v>
      </c>
      <c r="B310" t="n">
        <v>0.5406889</v>
      </c>
    </row>
    <row r="311">
      <c r="A311" s="1" t="n">
        <v>43252.13541666666</v>
      </c>
      <c r="B311" t="n">
        <v>0.5410942</v>
      </c>
    </row>
    <row r="312">
      <c r="A312" s="1" t="n">
        <v>43253.99652777778</v>
      </c>
      <c r="B312" t="n">
        <v>0.5505133</v>
      </c>
    </row>
    <row r="313">
      <c r="A313" s="1" t="n">
        <v>43254.99652777778</v>
      </c>
      <c r="B313" t="n">
        <v>0.5422547</v>
      </c>
    </row>
    <row r="314">
      <c r="A314" s="1" t="n">
        <v>43255.67708333334</v>
      </c>
      <c r="B314" t="n">
        <v>0.5367919</v>
      </c>
    </row>
    <row r="315">
      <c r="A315" s="1" t="n">
        <v>43256.60763888889</v>
      </c>
      <c r="B315" t="n">
        <v>0.5317837</v>
      </c>
    </row>
    <row r="316">
      <c r="A316" s="1" t="n">
        <v>43257.67013888889</v>
      </c>
      <c r="B316" t="n">
        <v>0.5277563</v>
      </c>
    </row>
    <row r="317">
      <c r="A317" s="1" t="n">
        <v>43258.66666666666</v>
      </c>
      <c r="B317" t="n">
        <v>0.5199731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0.4826342</v>
      </c>
    </row>
    <row r="4">
      <c r="A4" s="1" t="n">
        <v>42887</v>
      </c>
      <c r="B4" t="n">
        <v>0.4762525</v>
      </c>
    </row>
    <row r="5">
      <c r="A5" s="1" t="n">
        <v>42888</v>
      </c>
      <c r="B5" t="n">
        <v>0.4688161</v>
      </c>
    </row>
    <row r="6">
      <c r="A6" s="1" t="n">
        <v>42889.01041666666</v>
      </c>
      <c r="B6" t="n">
        <v>0.4598458</v>
      </c>
    </row>
    <row r="7">
      <c r="A7" s="1" t="n">
        <v>42890</v>
      </c>
      <c r="B7" t="n">
        <v>0.4507924</v>
      </c>
    </row>
    <row r="8">
      <c r="A8" s="1" t="n">
        <v>42891.01388888889</v>
      </c>
      <c r="B8" t="n">
        <v>0.4431737</v>
      </c>
    </row>
    <row r="9">
      <c r="A9" s="1" t="n">
        <v>42892</v>
      </c>
      <c r="B9" t="n">
        <v>0.435713</v>
      </c>
    </row>
    <row r="10">
      <c r="A10" s="1" t="n">
        <v>42893.99305555555</v>
      </c>
      <c r="B10" t="n">
        <v>0.5620052</v>
      </c>
    </row>
    <row r="11">
      <c r="A11" s="1" t="n">
        <v>42894.97569444445</v>
      </c>
      <c r="B11" t="n">
        <v>0.5690717</v>
      </c>
    </row>
    <row r="12">
      <c r="A12" s="1" t="n">
        <v>42895.99652777778</v>
      </c>
      <c r="B12" t="n">
        <v>0.5716289</v>
      </c>
    </row>
    <row r="13">
      <c r="A13" s="1" t="n">
        <v>42896.50694444445</v>
      </c>
      <c r="B13" t="n">
        <v>0.5728659</v>
      </c>
    </row>
    <row r="14">
      <c r="A14" s="1" t="n">
        <v>42897</v>
      </c>
      <c r="B14" t="n">
        <v>0.5633386</v>
      </c>
    </row>
    <row r="15">
      <c r="A15" s="1" t="n">
        <v>42898.32638888889</v>
      </c>
      <c r="B15" t="n">
        <v>0.5780197</v>
      </c>
    </row>
    <row r="16">
      <c r="A16" s="1" t="n">
        <v>42899.00694444445</v>
      </c>
      <c r="B16" t="n">
        <v>0.5774471</v>
      </c>
    </row>
    <row r="17">
      <c r="A17" s="1" t="n">
        <v>42900.00347222222</v>
      </c>
      <c r="B17" t="n">
        <v>0.5762736000000001</v>
      </c>
    </row>
    <row r="18">
      <c r="A18" s="1" t="n">
        <v>42901</v>
      </c>
      <c r="B18" t="n">
        <v>0.5739783000000001</v>
      </c>
    </row>
    <row r="19">
      <c r="A19" s="1" t="n">
        <v>42902.00347222222</v>
      </c>
      <c r="B19" t="n">
        <v>0.5283443</v>
      </c>
    </row>
    <row r="20">
      <c r="A20" s="1" t="n">
        <v>42903.99652777778</v>
      </c>
      <c r="B20" t="n">
        <v>0.5318867</v>
      </c>
    </row>
    <row r="21">
      <c r="A21" s="1" t="n">
        <v>42904.99305555555</v>
      </c>
      <c r="B21" t="n">
        <v>0.5804683</v>
      </c>
    </row>
    <row r="22">
      <c r="A22" s="1" t="n">
        <v>42905.96527777778</v>
      </c>
      <c r="B22" t="n">
        <v>0.5842174999999999</v>
      </c>
    </row>
    <row r="23">
      <c r="A23" s="1" t="n">
        <v>42906.02083333334</v>
      </c>
      <c r="B23" t="n">
        <v>0.5841103</v>
      </c>
    </row>
    <row r="24">
      <c r="A24" s="1" t="n">
        <v>42907.07986111111</v>
      </c>
      <c r="B24" t="n">
        <v>0.5344447</v>
      </c>
    </row>
    <row r="25">
      <c r="A25" s="1" t="n">
        <v>42908.00694444445</v>
      </c>
      <c r="B25" t="n">
        <v>0.5255008</v>
      </c>
    </row>
    <row r="26">
      <c r="A26" s="1" t="n">
        <v>42909.00694444445</v>
      </c>
      <c r="B26" t="n">
        <v>0.5213272</v>
      </c>
    </row>
    <row r="27">
      <c r="A27" s="1" t="n">
        <v>42910.01041666666</v>
      </c>
      <c r="B27" t="n">
        <v>0.5165670999999999</v>
      </c>
    </row>
    <row r="28">
      <c r="A28" s="1" t="n">
        <v>42911.00694444445</v>
      </c>
      <c r="B28" t="n">
        <v>0.5129955</v>
      </c>
    </row>
    <row r="29">
      <c r="A29" s="1" t="n">
        <v>42912.00694444445</v>
      </c>
      <c r="B29" t="n">
        <v>0.5099859</v>
      </c>
    </row>
    <row r="30">
      <c r="A30" s="1" t="n">
        <v>42913.9375</v>
      </c>
      <c r="B30" t="n">
        <v>0.5232961</v>
      </c>
    </row>
    <row r="31">
      <c r="A31" s="1" t="n">
        <v>42914.99305555555</v>
      </c>
      <c r="B31" t="n">
        <v>0.5274671</v>
      </c>
    </row>
    <row r="32">
      <c r="A32" s="1" t="n">
        <v>42915.12847222222</v>
      </c>
      <c r="B32" t="n">
        <v>0.5276724</v>
      </c>
    </row>
    <row r="33">
      <c r="A33" s="1" t="n">
        <v>42916</v>
      </c>
      <c r="B33" t="n">
        <v>0.5210209</v>
      </c>
    </row>
    <row r="34">
      <c r="A34" s="1" t="n">
        <v>42917</v>
      </c>
      <c r="B34" t="n">
        <v>0.5164746</v>
      </c>
    </row>
    <row r="35">
      <c r="A35" s="1" t="n">
        <v>42918.00347222222</v>
      </c>
      <c r="B35" t="n">
        <v>0.5110893</v>
      </c>
    </row>
    <row r="36">
      <c r="A36" s="1" t="n">
        <v>42919.05902777778</v>
      </c>
      <c r="B36" t="n">
        <v>0.5069566</v>
      </c>
    </row>
    <row r="37">
      <c r="A37" s="1" t="n">
        <v>42920.02083333334</v>
      </c>
      <c r="B37" t="n">
        <v>0.5034688</v>
      </c>
    </row>
    <row r="38">
      <c r="A38" s="1" t="n">
        <v>42921</v>
      </c>
      <c r="B38" t="n">
        <v>0.4992807</v>
      </c>
    </row>
    <row r="39">
      <c r="A39" s="1" t="n">
        <v>42922</v>
      </c>
      <c r="B39" t="n">
        <v>0.4930042</v>
      </c>
    </row>
    <row r="40">
      <c r="A40" s="1" t="n">
        <v>42923</v>
      </c>
      <c r="B40" t="n">
        <v>0.4864917</v>
      </c>
    </row>
    <row r="41">
      <c r="A41" s="1" t="n">
        <v>42929.01388888889</v>
      </c>
      <c r="B41" t="n">
        <v>0.4393374</v>
      </c>
    </row>
    <row r="42">
      <c r="A42" s="1" t="n">
        <v>42930.01736111111</v>
      </c>
      <c r="B42" t="n">
        <v>0.431365</v>
      </c>
    </row>
    <row r="43">
      <c r="A43" s="1" t="n">
        <v>42931.70138888889</v>
      </c>
      <c r="B43" t="n">
        <v>0.4257579</v>
      </c>
    </row>
    <row r="44">
      <c r="A44" s="1" t="n">
        <v>42932</v>
      </c>
      <c r="B44" t="n">
        <v>0.4235305</v>
      </c>
    </row>
    <row r="45">
      <c r="A45" s="1" t="n">
        <v>42933.01736111111</v>
      </c>
      <c r="B45" t="n">
        <v>0.4215284</v>
      </c>
    </row>
    <row r="46">
      <c r="A46" s="1" t="n">
        <v>42934.07638888889</v>
      </c>
      <c r="B46" t="n">
        <v>0.4213335</v>
      </c>
    </row>
    <row r="47">
      <c r="A47" s="1" t="n">
        <v>42935.03472222222</v>
      </c>
      <c r="B47" t="n">
        <v>0.4201141</v>
      </c>
    </row>
    <row r="48">
      <c r="A48" s="1" t="n">
        <v>42936</v>
      </c>
      <c r="B48" t="n">
        <v>0.4183806</v>
      </c>
    </row>
    <row r="49">
      <c r="A49" s="1" t="n">
        <v>42937.00347222222</v>
      </c>
      <c r="B49" t="n">
        <v>0.4151332</v>
      </c>
    </row>
    <row r="50">
      <c r="A50" s="1" t="n">
        <v>42938</v>
      </c>
      <c r="B50" t="n">
        <v>0.4119468</v>
      </c>
    </row>
    <row r="51">
      <c r="A51" s="1" t="n">
        <v>42939.00694444445</v>
      </c>
      <c r="B51" t="n">
        <v>0.409256</v>
      </c>
    </row>
    <row r="52">
      <c r="A52" s="1" t="n">
        <v>42940.00347222222</v>
      </c>
      <c r="B52" t="n">
        <v>0.4062972</v>
      </c>
    </row>
    <row r="53">
      <c r="A53" s="1" t="n">
        <v>42941.19444444445</v>
      </c>
      <c r="B53" t="n">
        <v>0.4037634</v>
      </c>
    </row>
    <row r="54">
      <c r="A54" s="1" t="n">
        <v>42942</v>
      </c>
      <c r="B54" t="n">
        <v>0.401801</v>
      </c>
    </row>
    <row r="55">
      <c r="A55" s="1" t="n">
        <v>42943.00347222222</v>
      </c>
      <c r="B55" t="n">
        <v>0.3989145</v>
      </c>
    </row>
    <row r="56">
      <c r="A56" s="1" t="n">
        <v>42944.00347222222</v>
      </c>
      <c r="B56" t="n">
        <v>0.3957064</v>
      </c>
    </row>
    <row r="57">
      <c r="A57" s="1" t="n">
        <v>42946</v>
      </c>
      <c r="B57" t="n">
        <v>0.3889046</v>
      </c>
    </row>
    <row r="58">
      <c r="A58" s="1" t="n">
        <v>42947</v>
      </c>
      <c r="B58" t="n">
        <v>0.3859998</v>
      </c>
    </row>
    <row r="59">
      <c r="A59" s="1" t="n">
        <v>42948</v>
      </c>
      <c r="B59" t="n">
        <v>0.3825911</v>
      </c>
    </row>
    <row r="60">
      <c r="A60" s="1" t="n">
        <v>42949.02083333334</v>
      </c>
      <c r="B60" t="n">
        <v>0.3800712</v>
      </c>
    </row>
    <row r="61">
      <c r="A61" s="1" t="n">
        <v>42950</v>
      </c>
      <c r="B61" t="n">
        <v>0.3783599</v>
      </c>
    </row>
    <row r="62">
      <c r="A62" s="1" t="n">
        <v>42951.5625</v>
      </c>
      <c r="B62" t="n">
        <v>0.3773153</v>
      </c>
    </row>
    <row r="63">
      <c r="A63" s="1" t="n">
        <v>42952.02430555555</v>
      </c>
      <c r="B63" t="n">
        <v>0.3766357</v>
      </c>
    </row>
    <row r="64">
      <c r="A64" s="1" t="n">
        <v>42954.03472222222</v>
      </c>
      <c r="B64" t="n">
        <v>0.3748986</v>
      </c>
    </row>
    <row r="65">
      <c r="A65" s="1" t="n">
        <v>42955.06597222222</v>
      </c>
      <c r="B65" t="n">
        <v>0.3738337</v>
      </c>
    </row>
    <row r="66">
      <c r="A66" s="1" t="n">
        <v>42956.00694444445</v>
      </c>
      <c r="B66" t="n">
        <v>0.3728265</v>
      </c>
    </row>
    <row r="67">
      <c r="A67" s="1" t="n">
        <v>42957.00694444445</v>
      </c>
      <c r="B67" t="n">
        <v>0.3716916</v>
      </c>
    </row>
    <row r="68">
      <c r="A68" s="1" t="n">
        <v>42958.36111111111</v>
      </c>
      <c r="B68" t="n">
        <v>0.3726252</v>
      </c>
    </row>
    <row r="69">
      <c r="A69" s="1" t="n">
        <v>42959</v>
      </c>
      <c r="B69" t="n">
        <v>0.3704296</v>
      </c>
    </row>
    <row r="70">
      <c r="A70" s="1" t="n">
        <v>42960.34375</v>
      </c>
      <c r="B70" t="n">
        <v>0.3704136</v>
      </c>
    </row>
    <row r="71">
      <c r="A71" s="1" t="n">
        <v>42961.04861111111</v>
      </c>
      <c r="B71" t="n">
        <v>0.369988</v>
      </c>
    </row>
    <row r="72">
      <c r="A72" s="1" t="n">
        <v>42962</v>
      </c>
      <c r="B72" t="n">
        <v>0.3692577</v>
      </c>
    </row>
    <row r="73">
      <c r="A73" s="1" t="n">
        <v>42963.02777777778</v>
      </c>
      <c r="B73" t="n">
        <v>0.3681674</v>
      </c>
    </row>
    <row r="74">
      <c r="A74" s="1" t="n">
        <v>42966.09375</v>
      </c>
      <c r="B74" t="n">
        <v>0.3731003</v>
      </c>
    </row>
    <row r="75">
      <c r="A75" s="1" t="n">
        <v>42967.95486111111</v>
      </c>
      <c r="B75" t="n">
        <v>0.3744467</v>
      </c>
    </row>
    <row r="76">
      <c r="A76" s="1" t="n">
        <v>42968.99652777778</v>
      </c>
      <c r="B76" t="n">
        <v>0.3775581</v>
      </c>
    </row>
    <row r="77">
      <c r="A77" s="1" t="n">
        <v>42969.88541666666</v>
      </c>
      <c r="B77" t="n">
        <v>0.3793571</v>
      </c>
    </row>
    <row r="78">
      <c r="A78" s="1" t="n">
        <v>42970.86458333334</v>
      </c>
      <c r="B78" t="n">
        <v>0.3811514</v>
      </c>
    </row>
    <row r="79">
      <c r="A79" s="1" t="n">
        <v>42971.89583333334</v>
      </c>
      <c r="B79" t="n">
        <v>0.3815092</v>
      </c>
    </row>
    <row r="80">
      <c r="A80" s="1" t="n">
        <v>42972.92013888889</v>
      </c>
      <c r="B80" t="n">
        <v>0.3825503</v>
      </c>
    </row>
    <row r="81">
      <c r="A81" s="1" t="n">
        <v>42973.90277777778</v>
      </c>
      <c r="B81" t="n">
        <v>0.3840004</v>
      </c>
    </row>
    <row r="82">
      <c r="A82" s="1" t="n">
        <v>42974.97916666666</v>
      </c>
      <c r="B82" t="n">
        <v>0.3839107</v>
      </c>
    </row>
    <row r="83">
      <c r="A83" s="1" t="n">
        <v>42975.01388888889</v>
      </c>
      <c r="B83" t="n">
        <v>0.3838048</v>
      </c>
    </row>
    <row r="84">
      <c r="A84" s="1" t="n">
        <v>42976.01736111111</v>
      </c>
      <c r="B84" t="n">
        <v>0.3826725</v>
      </c>
    </row>
    <row r="85">
      <c r="A85" s="1" t="n">
        <v>42977.89583333334</v>
      </c>
      <c r="B85" t="n">
        <v>0.3825911</v>
      </c>
    </row>
    <row r="86">
      <c r="A86" s="1" t="n">
        <v>42978.87847222222</v>
      </c>
      <c r="B86" t="n">
        <v>0.3824771</v>
      </c>
    </row>
    <row r="87">
      <c r="A87" s="1" t="n">
        <v>42979.89236111111</v>
      </c>
      <c r="B87" t="n">
        <v>0.3820947</v>
      </c>
    </row>
    <row r="88">
      <c r="A88" s="1" t="n">
        <v>42980</v>
      </c>
      <c r="B88" t="n">
        <v>0.3817287</v>
      </c>
    </row>
    <row r="89">
      <c r="A89" s="1" t="n">
        <v>42981.92013888889</v>
      </c>
      <c r="B89" t="n">
        <v>0.3821272</v>
      </c>
    </row>
    <row r="90">
      <c r="A90" s="1" t="n">
        <v>42982.84027777778</v>
      </c>
      <c r="B90" t="n">
        <v>0.382705</v>
      </c>
    </row>
    <row r="91">
      <c r="A91" s="1" t="n">
        <v>42983</v>
      </c>
      <c r="B91" t="n">
        <v>0.3819727</v>
      </c>
    </row>
    <row r="92">
      <c r="A92" s="1" t="n">
        <v>42984.94097222222</v>
      </c>
      <c r="B92" t="n">
        <v>0.5581567</v>
      </c>
    </row>
    <row r="93">
      <c r="A93" s="1" t="n">
        <v>42985.17013888889</v>
      </c>
      <c r="B93" t="n">
        <v>0.560204</v>
      </c>
    </row>
    <row r="94">
      <c r="A94" s="1" t="n">
        <v>42986.89930555555</v>
      </c>
      <c r="B94" t="n">
        <v>0.5773404</v>
      </c>
    </row>
    <row r="95">
      <c r="A95" s="1" t="n">
        <v>42987.77430555555</v>
      </c>
      <c r="B95" t="n">
        <v>0.5816064</v>
      </c>
    </row>
    <row r="96">
      <c r="A96" s="1" t="n">
        <v>42988.82291666666</v>
      </c>
      <c r="B96" t="n">
        <v>0.5817913</v>
      </c>
    </row>
    <row r="97">
      <c r="A97" s="1" t="n">
        <v>42989</v>
      </c>
      <c r="B97" t="n">
        <v>0.5739976</v>
      </c>
    </row>
    <row r="98">
      <c r="A98" s="1" t="n">
        <v>42990.00347222222</v>
      </c>
      <c r="B98" t="n">
        <v>0.5236028</v>
      </c>
    </row>
    <row r="99">
      <c r="A99" s="1" t="n">
        <v>42991.25</v>
      </c>
      <c r="B99" t="n">
        <v>0.5173899</v>
      </c>
    </row>
    <row r="100">
      <c r="A100" s="1" t="n">
        <v>42992</v>
      </c>
      <c r="B100" t="n">
        <v>0.5152645</v>
      </c>
    </row>
    <row r="101">
      <c r="A101" s="1" t="n">
        <v>42993.00347222222</v>
      </c>
      <c r="B101" t="n">
        <v>0.5124426</v>
      </c>
    </row>
    <row r="102">
      <c r="A102" s="1" t="n">
        <v>42994.00347222222</v>
      </c>
      <c r="B102" t="n">
        <v>0.5096735</v>
      </c>
    </row>
    <row r="103">
      <c r="A103" s="1" t="n">
        <v>42995</v>
      </c>
      <c r="B103" t="n">
        <v>0.5076444</v>
      </c>
    </row>
    <row r="104">
      <c r="A104" s="1" t="n">
        <v>42996.73611111111</v>
      </c>
      <c r="B104" t="n">
        <v>0.5923856</v>
      </c>
    </row>
    <row r="105">
      <c r="A105" s="1" t="n">
        <v>42997.96527777778</v>
      </c>
      <c r="B105" t="n">
        <v>0.5942708</v>
      </c>
    </row>
    <row r="106">
      <c r="A106" s="1" t="n">
        <v>42998</v>
      </c>
      <c r="B106" t="n">
        <v>0.5942611</v>
      </c>
    </row>
    <row r="107">
      <c r="A107" s="1" t="n">
        <v>42999.87152777778</v>
      </c>
      <c r="B107" t="n">
        <v>0.5953422</v>
      </c>
    </row>
    <row r="108">
      <c r="A108" s="1" t="n">
        <v>43000.01041666666</v>
      </c>
      <c r="B108" t="n">
        <v>0.5950668</v>
      </c>
    </row>
    <row r="109">
      <c r="A109" s="1" t="n">
        <v>43001.98958333334</v>
      </c>
      <c r="B109" t="n">
        <v>0.5585104</v>
      </c>
    </row>
    <row r="110">
      <c r="A110" s="1" t="n">
        <v>43002.71180555555</v>
      </c>
      <c r="B110" t="n">
        <v>0.5978718</v>
      </c>
    </row>
    <row r="111">
      <c r="A111" s="1" t="n">
        <v>43003</v>
      </c>
      <c r="B111" t="n">
        <v>0.5607211</v>
      </c>
    </row>
    <row r="112">
      <c r="A112" s="1" t="n">
        <v>43004</v>
      </c>
      <c r="B112" t="n">
        <v>0.5324578</v>
      </c>
    </row>
    <row r="113">
      <c r="A113" s="1" t="n">
        <v>43005.79513888889</v>
      </c>
      <c r="B113" t="n">
        <v>0.5279056</v>
      </c>
    </row>
    <row r="114">
      <c r="A114" s="1" t="n">
        <v>43006</v>
      </c>
      <c r="B114" t="n">
        <v>0.5258175</v>
      </c>
    </row>
    <row r="115">
      <c r="A115" s="1" t="n">
        <v>43007.99652777778</v>
      </c>
      <c r="B115" t="n">
        <v>0.5967294</v>
      </c>
    </row>
    <row r="116">
      <c r="A116" s="1" t="n">
        <v>43008.27777777778</v>
      </c>
      <c r="B116" t="n">
        <v>0.600485</v>
      </c>
    </row>
    <row r="117">
      <c r="A117" s="1" t="n">
        <v>43009.78819444445</v>
      </c>
      <c r="B117" t="n">
        <v>0.6009293999999999</v>
      </c>
    </row>
    <row r="118">
      <c r="A118" s="1" t="n">
        <v>43010</v>
      </c>
      <c r="B118" t="n">
        <v>0.5907480000000001</v>
      </c>
    </row>
    <row r="119">
      <c r="A119" s="1" t="n">
        <v>43011.99305555555</v>
      </c>
      <c r="B119" t="n">
        <v>0.565827</v>
      </c>
    </row>
    <row r="120">
      <c r="A120" s="1" t="n">
        <v>43012.98611111111</v>
      </c>
      <c r="B120" t="n">
        <v>0.6033704</v>
      </c>
    </row>
    <row r="121">
      <c r="A121" s="1" t="n">
        <v>43013.10416666666</v>
      </c>
      <c r="B121" t="n">
        <v>0.6057564</v>
      </c>
    </row>
    <row r="122">
      <c r="A122" s="1" t="n">
        <v>43014.86805555555</v>
      </c>
      <c r="B122" t="n">
        <v>0.6042114</v>
      </c>
    </row>
    <row r="123">
      <c r="A123" s="1" t="n">
        <v>43015</v>
      </c>
      <c r="B123" t="n">
        <v>0.5961487</v>
      </c>
    </row>
    <row r="124">
      <c r="A124" s="1" t="n">
        <v>43016.83680555555</v>
      </c>
      <c r="B124" t="n">
        <v>0.6055285</v>
      </c>
    </row>
    <row r="125">
      <c r="A125" s="1" t="n">
        <v>43017.83680555555</v>
      </c>
      <c r="B125" t="n">
        <v>0.6044194000000001</v>
      </c>
    </row>
    <row r="126">
      <c r="A126" s="1" t="n">
        <v>43018</v>
      </c>
      <c r="B126" t="n">
        <v>0.6038749</v>
      </c>
    </row>
    <row r="127">
      <c r="A127" s="1" t="n">
        <v>43019</v>
      </c>
      <c r="B127" t="n">
        <v>0.5567904</v>
      </c>
    </row>
    <row r="128">
      <c r="A128" s="1" t="n">
        <v>43020</v>
      </c>
      <c r="B128" t="n">
        <v>0.5401045</v>
      </c>
    </row>
    <row r="129">
      <c r="A129" s="1" t="n">
        <v>43022</v>
      </c>
      <c r="B129" t="n">
        <v>0.5272806</v>
      </c>
    </row>
    <row r="130">
      <c r="A130" s="1" t="n">
        <v>43023</v>
      </c>
      <c r="B130" t="n">
        <v>0.5225062</v>
      </c>
    </row>
    <row r="131">
      <c r="A131" s="1" t="n">
        <v>43024</v>
      </c>
      <c r="B131" t="n">
        <v>0.5191485</v>
      </c>
    </row>
    <row r="132">
      <c r="A132" s="1" t="n">
        <v>43025</v>
      </c>
      <c r="B132" t="n">
        <v>0.5159478</v>
      </c>
    </row>
    <row r="133">
      <c r="A133" s="1" t="n">
        <v>43026.00347222222</v>
      </c>
      <c r="B133" t="n">
        <v>0.5145999</v>
      </c>
    </row>
    <row r="134">
      <c r="A134" s="1" t="n">
        <v>43027</v>
      </c>
      <c r="B134" t="n">
        <v>0.5121479</v>
      </c>
    </row>
    <row r="135">
      <c r="A135" s="1" t="n">
        <v>43028</v>
      </c>
      <c r="B135" t="n">
        <v>0.5088468</v>
      </c>
    </row>
    <row r="136">
      <c r="A136" s="1" t="n">
        <v>43029</v>
      </c>
      <c r="B136" t="n">
        <v>0.5061226</v>
      </c>
    </row>
    <row r="137">
      <c r="A137" s="1" t="n">
        <v>43030.44791666666</v>
      </c>
      <c r="B137" t="n">
        <v>0.5935439</v>
      </c>
    </row>
    <row r="138">
      <c r="A138" s="1" t="n">
        <v>43031.99305555555</v>
      </c>
      <c r="B138" t="n">
        <v>0.5991039</v>
      </c>
    </row>
    <row r="139">
      <c r="A139" s="1" t="n">
        <v>43032.10416666666</v>
      </c>
      <c r="B139" t="n">
        <v>0.599163</v>
      </c>
    </row>
    <row r="140">
      <c r="A140" s="1" t="n">
        <v>43033.90277777778</v>
      </c>
      <c r="B140" t="n">
        <v>0.5975565</v>
      </c>
    </row>
    <row r="141">
      <c r="A141" s="1" t="n">
        <v>43034.26041666666</v>
      </c>
      <c r="B141" t="n">
        <v>0.6008998</v>
      </c>
    </row>
    <row r="142">
      <c r="A142" s="1" t="n">
        <v>43035.93055555555</v>
      </c>
      <c r="B142" t="n">
        <v>0.6050135</v>
      </c>
    </row>
    <row r="143">
      <c r="A143" s="1" t="n">
        <v>43038</v>
      </c>
      <c r="B143" t="n">
        <v>0.5984235</v>
      </c>
    </row>
    <row r="144">
      <c r="A144" s="1" t="n">
        <v>43039</v>
      </c>
      <c r="B144" t="n">
        <v>0.5917872</v>
      </c>
    </row>
    <row r="145">
      <c r="A145" s="1" t="n">
        <v>43040</v>
      </c>
      <c r="B145" t="n">
        <v>0.5414433</v>
      </c>
    </row>
    <row r="146">
      <c r="A146" s="1" t="n">
        <v>43041</v>
      </c>
      <c r="B146" t="n">
        <v>0.5308481</v>
      </c>
    </row>
    <row r="147">
      <c r="A147" s="1" t="n">
        <v>43042.83680555555</v>
      </c>
      <c r="B147" t="n">
        <v>0.6026583</v>
      </c>
    </row>
    <row r="148">
      <c r="A148" s="1" t="n">
        <v>43043.94097222222</v>
      </c>
      <c r="B148" t="n">
        <v>0.6028956</v>
      </c>
    </row>
    <row r="149">
      <c r="A149" s="1" t="n">
        <v>43044.00347222222</v>
      </c>
      <c r="B149" t="n">
        <v>0.6028165</v>
      </c>
    </row>
    <row r="150">
      <c r="A150" s="1" t="n">
        <v>43045</v>
      </c>
      <c r="B150" t="n">
        <v>0.5583287</v>
      </c>
    </row>
    <row r="151">
      <c r="A151" s="1" t="n">
        <v>43046</v>
      </c>
      <c r="B151" t="n">
        <v>0.5354958</v>
      </c>
    </row>
    <row r="152">
      <c r="A152" s="1" t="n">
        <v>43047.00347222222</v>
      </c>
      <c r="B152" t="n">
        <v>0.5291284000000001</v>
      </c>
    </row>
    <row r="153">
      <c r="A153" s="1" t="n">
        <v>43048.10069444445</v>
      </c>
      <c r="B153" t="n">
        <v>0.5383813</v>
      </c>
    </row>
    <row r="154">
      <c r="A154" s="1" t="n">
        <v>43049.92708333334</v>
      </c>
      <c r="B154" t="n">
        <v>0.6026781</v>
      </c>
    </row>
    <row r="155">
      <c r="A155" s="1" t="n">
        <v>43050.94791666666</v>
      </c>
      <c r="B155" t="n">
        <v>0.6050333</v>
      </c>
    </row>
    <row r="156">
      <c r="A156" s="1" t="n">
        <v>43051.00694444445</v>
      </c>
      <c r="B156" t="n">
        <v>0.6050333</v>
      </c>
    </row>
    <row r="157">
      <c r="A157" s="1" t="n">
        <v>43052.00347222222</v>
      </c>
      <c r="B157" t="n">
        <v>0.5485100000000001</v>
      </c>
    </row>
    <row r="158">
      <c r="A158" s="1" t="n">
        <v>43053.94791666666</v>
      </c>
      <c r="B158" t="n">
        <v>0.6085436</v>
      </c>
    </row>
    <row r="159">
      <c r="A159" s="1" t="n">
        <v>43054.1875</v>
      </c>
      <c r="B159" t="n">
        <v>0.6103123</v>
      </c>
    </row>
    <row r="160">
      <c r="A160" s="1" t="n">
        <v>43058.05902777778</v>
      </c>
      <c r="B160" t="n">
        <v>0.6115953</v>
      </c>
    </row>
    <row r="161">
      <c r="A161" s="1" t="n">
        <v>43059</v>
      </c>
      <c r="B161" t="n">
        <v>0.6106305</v>
      </c>
    </row>
    <row r="162">
      <c r="A162" s="1" t="n">
        <v>43060.85416666666</v>
      </c>
      <c r="B162" t="n">
        <v>0.6094872</v>
      </c>
    </row>
    <row r="163">
      <c r="A163" s="1" t="n">
        <v>43061</v>
      </c>
      <c r="B163" t="n">
        <v>0.609358</v>
      </c>
    </row>
    <row r="164">
      <c r="A164" s="1" t="n">
        <v>43062.92708333334</v>
      </c>
      <c r="B164" t="n">
        <v>0.6123816</v>
      </c>
    </row>
    <row r="165">
      <c r="A165" s="1" t="n">
        <v>43063</v>
      </c>
      <c r="B165" t="n">
        <v>0.611267</v>
      </c>
    </row>
    <row r="166">
      <c r="A166" s="1" t="n">
        <v>43064.95138888889</v>
      </c>
      <c r="B166" t="n">
        <v>0.6091097</v>
      </c>
    </row>
    <row r="167">
      <c r="A167" s="1" t="n">
        <v>43065.01041666666</v>
      </c>
      <c r="B167" t="n">
        <v>0.6089508</v>
      </c>
    </row>
    <row r="168">
      <c r="A168" s="1" t="n">
        <v>43066</v>
      </c>
      <c r="B168" t="n">
        <v>0.5542052</v>
      </c>
    </row>
    <row r="169">
      <c r="A169" s="1" t="n">
        <v>43067</v>
      </c>
      <c r="B169" t="n">
        <v>0.5421509</v>
      </c>
    </row>
    <row r="170">
      <c r="A170" s="1" t="n">
        <v>43068</v>
      </c>
      <c r="B170" t="n">
        <v>0.5368013</v>
      </c>
    </row>
    <row r="171">
      <c r="A171" s="1" t="n">
        <v>43069.00347222222</v>
      </c>
      <c r="B171" t="n">
        <v>0.5342197</v>
      </c>
    </row>
    <row r="172">
      <c r="A172" s="1" t="n">
        <v>43070.97916666666</v>
      </c>
      <c r="B172" t="n">
        <v>0.6071345</v>
      </c>
    </row>
    <row r="173">
      <c r="A173" s="1" t="n">
        <v>43071.94444444445</v>
      </c>
      <c r="B173" t="n">
        <v>0.6097158</v>
      </c>
    </row>
    <row r="174">
      <c r="A174" s="1" t="n">
        <v>43072.86458333334</v>
      </c>
      <c r="B174" t="n">
        <v>0.6104216</v>
      </c>
    </row>
    <row r="175">
      <c r="A175" s="1" t="n">
        <v>43073</v>
      </c>
      <c r="B175" t="n">
        <v>0.6102725</v>
      </c>
    </row>
    <row r="176">
      <c r="A176" s="1" t="n">
        <v>43074</v>
      </c>
      <c r="B176" t="n">
        <v>0.5475236</v>
      </c>
    </row>
    <row r="177">
      <c r="A177" s="1" t="n">
        <v>43075</v>
      </c>
      <c r="B177" t="n">
        <v>0.5377885</v>
      </c>
    </row>
    <row r="178">
      <c r="A178" s="1" t="n">
        <v>43076.00347222222</v>
      </c>
      <c r="B178" t="n">
        <v>0.5323548</v>
      </c>
    </row>
    <row r="179">
      <c r="A179" s="1" t="n">
        <v>43077</v>
      </c>
      <c r="B179" t="n">
        <v>0.5282509</v>
      </c>
    </row>
    <row r="180">
      <c r="A180" s="1" t="n">
        <v>43078</v>
      </c>
      <c r="B180" t="n">
        <v>0.5243281</v>
      </c>
    </row>
    <row r="181">
      <c r="A181" s="1" t="n">
        <v>43079.99652777778</v>
      </c>
      <c r="B181" t="n">
        <v>0.6020555</v>
      </c>
    </row>
    <row r="182">
      <c r="A182" s="1" t="n">
        <v>43080.89583333334</v>
      </c>
      <c r="B182" t="n">
        <v>0.6033407</v>
      </c>
    </row>
    <row r="183">
      <c r="A183" s="1" t="n">
        <v>43081</v>
      </c>
      <c r="B183" t="n">
        <v>0.597586</v>
      </c>
    </row>
    <row r="184">
      <c r="A184" s="1" t="n">
        <v>43082.00347222222</v>
      </c>
      <c r="B184" t="n">
        <v>0.5438984</v>
      </c>
    </row>
    <row r="185">
      <c r="A185" s="1" t="n">
        <v>43083</v>
      </c>
      <c r="B185" t="n">
        <v>0.5338914</v>
      </c>
    </row>
    <row r="186">
      <c r="A186" s="1" t="n">
        <v>43084</v>
      </c>
      <c r="B186" t="n">
        <v>0.5292125</v>
      </c>
    </row>
    <row r="187">
      <c r="A187" s="1" t="n">
        <v>43085</v>
      </c>
      <c r="B187" t="n">
        <v>0.5249795</v>
      </c>
    </row>
    <row r="188">
      <c r="A188" s="1" t="n">
        <v>43086.01041666666</v>
      </c>
      <c r="B188" t="n">
        <v>0.522209</v>
      </c>
    </row>
    <row r="189">
      <c r="A189" s="1" t="n">
        <v>43087</v>
      </c>
      <c r="B189" t="n">
        <v>0.5192412</v>
      </c>
    </row>
    <row r="190">
      <c r="A190" s="1" t="n">
        <v>43088</v>
      </c>
      <c r="B190" t="n">
        <v>0.5154029999999999</v>
      </c>
    </row>
    <row r="191">
      <c r="A191" s="1" t="n">
        <v>43089</v>
      </c>
      <c r="B191" t="n">
        <v>0.5098757</v>
      </c>
    </row>
    <row r="192">
      <c r="A192" s="1" t="n">
        <v>43090.00347222222</v>
      </c>
      <c r="B192" t="n">
        <v>0.5045114000000001</v>
      </c>
    </row>
    <row r="193">
      <c r="A193" s="1" t="n">
        <v>43091</v>
      </c>
      <c r="B193" t="n">
        <v>0.4978608</v>
      </c>
    </row>
    <row r="194">
      <c r="A194" s="1" t="n">
        <v>43096.8125</v>
      </c>
      <c r="B194" t="n">
        <v>0.5882806</v>
      </c>
    </row>
    <row r="195">
      <c r="A195" s="1" t="n">
        <v>43097.19791666666</v>
      </c>
      <c r="B195" t="n">
        <v>0.5935241999999999</v>
      </c>
    </row>
    <row r="196">
      <c r="A196" s="1" t="n">
        <v>43098.72569444445</v>
      </c>
      <c r="B196" t="n">
        <v>0.5931706</v>
      </c>
    </row>
    <row r="197">
      <c r="A197" s="1" t="n">
        <v>43099.00694444445</v>
      </c>
      <c r="B197" t="n">
        <v>0.5921206</v>
      </c>
    </row>
    <row r="198">
      <c r="A198" s="1" t="n">
        <v>43100.86111111111</v>
      </c>
      <c r="B198" t="n">
        <v>0.59268</v>
      </c>
    </row>
    <row r="199">
      <c r="A199" s="1" t="n">
        <v>43101.75347222222</v>
      </c>
      <c r="B199" t="n">
        <v>0.5931118</v>
      </c>
    </row>
    <row r="200">
      <c r="A200" s="1" t="n">
        <v>43102.90972222222</v>
      </c>
      <c r="B200" t="n">
        <v>0.5935832</v>
      </c>
    </row>
    <row r="201">
      <c r="A201" s="1" t="n">
        <v>43103.79166666666</v>
      </c>
      <c r="B201" t="n">
        <v>0.5965916999999999</v>
      </c>
    </row>
    <row r="202">
      <c r="A202" s="1" t="n">
        <v>43104.09722222222</v>
      </c>
      <c r="B202" t="n">
        <v>0.5956863999999999</v>
      </c>
    </row>
    <row r="203">
      <c r="A203" s="1" t="n">
        <v>43106</v>
      </c>
      <c r="B203" t="n">
        <v>0.5949784</v>
      </c>
    </row>
    <row r="204">
      <c r="A204" s="1" t="n">
        <v>43107.84375</v>
      </c>
      <c r="B204" t="n">
        <v>0.5953323</v>
      </c>
    </row>
    <row r="205">
      <c r="A205" s="1" t="n">
        <v>43108.00694444445</v>
      </c>
      <c r="B205" t="n">
        <v>0.5949489</v>
      </c>
    </row>
    <row r="206">
      <c r="A206" s="1" t="n">
        <v>43109.20833333334</v>
      </c>
      <c r="B206" t="n">
        <v>0.5982856</v>
      </c>
    </row>
    <row r="207">
      <c r="A207" s="1" t="n">
        <v>43110.00347222222</v>
      </c>
      <c r="B207" t="n">
        <v>0.5963161</v>
      </c>
    </row>
    <row r="208">
      <c r="A208" s="1" t="n">
        <v>43111</v>
      </c>
      <c r="B208" t="n">
        <v>0.5949587</v>
      </c>
    </row>
    <row r="209">
      <c r="A209" s="1" t="n">
        <v>43112</v>
      </c>
      <c r="B209" t="n">
        <v>0.5943789</v>
      </c>
    </row>
    <row r="210">
      <c r="A210" s="1" t="n">
        <v>43113.80902777778</v>
      </c>
      <c r="B210" t="n">
        <v>0.5984629</v>
      </c>
    </row>
    <row r="211">
      <c r="A211" s="1" t="n">
        <v>43114</v>
      </c>
      <c r="B211" t="n">
        <v>0.5978618999999999</v>
      </c>
    </row>
    <row r="212">
      <c r="A212" s="1" t="n">
        <v>43115.01041666666</v>
      </c>
      <c r="B212" t="n">
        <v>0.5967392</v>
      </c>
    </row>
    <row r="213">
      <c r="A213" s="1" t="n">
        <v>43116.87152777778</v>
      </c>
      <c r="B213" t="n">
        <v>0.5956765000000001</v>
      </c>
    </row>
    <row r="214">
      <c r="A214" s="1" t="n">
        <v>43119</v>
      </c>
      <c r="B214" t="n">
        <v>0.5606157000000001</v>
      </c>
    </row>
    <row r="215">
      <c r="A215" s="1" t="n">
        <v>43120.02083333334</v>
      </c>
      <c r="B215" t="n">
        <v>0.537591</v>
      </c>
    </row>
    <row r="216">
      <c r="A216" s="1" t="n">
        <v>43121</v>
      </c>
      <c r="B216" t="n">
        <v>0.5327576000000001</v>
      </c>
    </row>
    <row r="217">
      <c r="A217" s="1" t="n">
        <v>43122.04513888889</v>
      </c>
      <c r="B217" t="n">
        <v>0.5303432</v>
      </c>
    </row>
    <row r="218">
      <c r="A218" s="1" t="n">
        <v>43123.00347222222</v>
      </c>
      <c r="B218" t="n">
        <v>0.5284563</v>
      </c>
    </row>
    <row r="219">
      <c r="A219" s="1" t="n">
        <v>43124</v>
      </c>
      <c r="B219" t="n">
        <v>0.5255008</v>
      </c>
    </row>
    <row r="220">
      <c r="A220" s="1" t="n">
        <v>43125</v>
      </c>
      <c r="B220" t="n">
        <v>0.522627</v>
      </c>
    </row>
    <row r="221">
      <c r="A221" s="1" t="n">
        <v>43126.00347222222</v>
      </c>
      <c r="B221" t="n">
        <v>0.5201493</v>
      </c>
    </row>
    <row r="222">
      <c r="A222" s="1" t="n">
        <v>43127</v>
      </c>
      <c r="B222" t="n">
        <v>0.5176674</v>
      </c>
    </row>
    <row r="223">
      <c r="A223" s="1" t="n">
        <v>43128</v>
      </c>
      <c r="B223" t="n">
        <v>0.5139264</v>
      </c>
    </row>
    <row r="224">
      <c r="A224" s="1" t="n">
        <v>43129</v>
      </c>
      <c r="B224" t="n">
        <v>0.5110617</v>
      </c>
    </row>
    <row r="225">
      <c r="A225" s="1" t="n">
        <v>43130</v>
      </c>
      <c r="B225" t="n">
        <v>0.5077819</v>
      </c>
    </row>
    <row r="226">
      <c r="A226" s="1" t="n">
        <v>43131</v>
      </c>
      <c r="B226" t="n">
        <v>0.5014048</v>
      </c>
    </row>
    <row r="227">
      <c r="A227" s="1" t="n">
        <v>43132</v>
      </c>
      <c r="B227" t="n">
        <v>0.495144</v>
      </c>
    </row>
    <row r="228">
      <c r="A228" s="1" t="n">
        <v>43133</v>
      </c>
      <c r="B228" t="n">
        <v>0.4853484</v>
      </c>
    </row>
    <row r="229">
      <c r="A229" s="1" t="n">
        <v>43134</v>
      </c>
      <c r="B229" t="n">
        <v>0.4750483</v>
      </c>
    </row>
    <row r="230">
      <c r="A230" s="1" t="n">
        <v>43135</v>
      </c>
      <c r="B230" t="n">
        <v>0.4655143</v>
      </c>
    </row>
    <row r="231">
      <c r="A231" s="1" t="n">
        <v>43136</v>
      </c>
      <c r="B231" t="n">
        <v>0.4554584</v>
      </c>
    </row>
    <row r="232">
      <c r="A232" s="1" t="n">
        <v>43141.02430555555</v>
      </c>
      <c r="B232" t="n">
        <v>0.4128789</v>
      </c>
    </row>
    <row r="233">
      <c r="A233" s="1" t="n">
        <v>43142.10416666666</v>
      </c>
      <c r="B233" t="n">
        <v>0.4125765</v>
      </c>
    </row>
    <row r="234">
      <c r="A234" s="1" t="n">
        <v>43143.90972222222</v>
      </c>
      <c r="B234" t="n">
        <v>0.4138876</v>
      </c>
    </row>
    <row r="235">
      <c r="A235" s="1" t="n">
        <v>43144.96527777778</v>
      </c>
      <c r="B235" t="n">
        <v>0.4154786</v>
      </c>
    </row>
    <row r="236">
      <c r="A236" s="1" t="n">
        <v>43145.99652777778</v>
      </c>
      <c r="B236" t="n">
        <v>0.419192</v>
      </c>
    </row>
    <row r="237">
      <c r="A237" s="1" t="n">
        <v>43146.99652777778</v>
      </c>
      <c r="B237" t="n">
        <v>0.5780489</v>
      </c>
    </row>
    <row r="238">
      <c r="A238" s="1" t="n">
        <v>43147.67361111111</v>
      </c>
      <c r="B238" t="n">
        <v>0.5807793999999999</v>
      </c>
    </row>
    <row r="239">
      <c r="A239" s="1" t="n">
        <v>43148.70138888889</v>
      </c>
      <c r="B239" t="n">
        <v>0.5921206</v>
      </c>
    </row>
    <row r="240">
      <c r="A240" s="1" t="n">
        <v>43149</v>
      </c>
      <c r="B240" t="n">
        <v>0.5914146</v>
      </c>
    </row>
    <row r="241">
      <c r="A241" s="1" t="n">
        <v>43150.03472222222</v>
      </c>
      <c r="B241" t="n">
        <v>0.5948899</v>
      </c>
    </row>
    <row r="242">
      <c r="A242" s="1" t="n">
        <v>43151</v>
      </c>
      <c r="B242" t="n">
        <v>0.5898663</v>
      </c>
    </row>
    <row r="243">
      <c r="A243" s="1" t="n">
        <v>43152</v>
      </c>
      <c r="B243" t="n">
        <v>0.5888873</v>
      </c>
    </row>
    <row r="244">
      <c r="A244" s="1" t="n">
        <v>43155.33333333334</v>
      </c>
      <c r="B244" t="n">
        <v>0.5247934</v>
      </c>
    </row>
    <row r="245">
      <c r="A245" s="1" t="n">
        <v>43156.29861111111</v>
      </c>
      <c r="B245" t="n">
        <v>0.5256591</v>
      </c>
    </row>
    <row r="246">
      <c r="A246" s="1" t="n">
        <v>43157</v>
      </c>
      <c r="B246" t="n">
        <v>0.5242072</v>
      </c>
    </row>
    <row r="247">
      <c r="A247" s="1" t="n">
        <v>43160.00347222222</v>
      </c>
      <c r="B247" t="n">
        <v>0.5083234</v>
      </c>
    </row>
    <row r="248">
      <c r="A248" s="1" t="n">
        <v>43161.00347222222</v>
      </c>
      <c r="B248" t="n">
        <v>0.4994173</v>
      </c>
    </row>
    <row r="249">
      <c r="A249" s="1" t="n">
        <v>43162</v>
      </c>
      <c r="B249" t="n">
        <v>0.489486</v>
      </c>
    </row>
    <row r="250">
      <c r="A250" s="1" t="n">
        <v>43163</v>
      </c>
      <c r="B250" t="n">
        <v>0.4772169</v>
      </c>
    </row>
    <row r="251">
      <c r="A251" s="1" t="n">
        <v>43164</v>
      </c>
      <c r="B251" t="n">
        <v>0.4636244</v>
      </c>
    </row>
    <row r="252">
      <c r="A252" s="1" t="n">
        <v>43165</v>
      </c>
      <c r="B252" t="n">
        <v>0.4530529</v>
      </c>
    </row>
    <row r="253">
      <c r="A253" s="1" t="n">
        <v>43166.00347222222</v>
      </c>
      <c r="B253" t="n">
        <v>0.4426544</v>
      </c>
    </row>
    <row r="254">
      <c r="A254" s="1" t="n">
        <v>43167</v>
      </c>
      <c r="B254" t="n">
        <v>0.4318786</v>
      </c>
    </row>
    <row r="255">
      <c r="A255" s="1" t="n">
        <v>43168</v>
      </c>
      <c r="B255" t="n">
        <v>0.4216556</v>
      </c>
    </row>
    <row r="256">
      <c r="A256" s="1" t="n">
        <v>43169</v>
      </c>
      <c r="B256" t="n">
        <v>0.4122154</v>
      </c>
    </row>
    <row r="257">
      <c r="A257" s="1" t="n">
        <v>43170.01388888889</v>
      </c>
      <c r="B257" t="n">
        <v>0.4028982</v>
      </c>
    </row>
    <row r="258">
      <c r="A258" s="1" t="n">
        <v>43171.02777777778</v>
      </c>
      <c r="B258" t="n">
        <v>0.394733</v>
      </c>
    </row>
    <row r="259">
      <c r="A259" s="1" t="n">
        <v>43172.00347222222</v>
      </c>
      <c r="B259" t="n">
        <v>0.3878561</v>
      </c>
    </row>
    <row r="260">
      <c r="A260" s="1" t="n">
        <v>43173.06944444445</v>
      </c>
      <c r="B260" t="n">
        <v>0.3819645</v>
      </c>
    </row>
    <row r="261">
      <c r="A261" s="1" t="n">
        <v>43174.00694444445</v>
      </c>
      <c r="B261" t="n">
        <v>0.3777443</v>
      </c>
    </row>
    <row r="262">
      <c r="A262" s="1" t="n">
        <v>43175.01041666666</v>
      </c>
      <c r="B262" t="n">
        <v>0.3748582</v>
      </c>
    </row>
    <row r="263">
      <c r="A263" s="1" t="n">
        <v>43176.01041666666</v>
      </c>
      <c r="B263" t="n">
        <v>0.3725608</v>
      </c>
    </row>
    <row r="264">
      <c r="A264" s="1" t="n">
        <v>43177.98958333334</v>
      </c>
      <c r="B264" t="n">
        <v>0.3707832</v>
      </c>
    </row>
    <row r="265">
      <c r="A265" s="1" t="n">
        <v>43178.98611111111</v>
      </c>
      <c r="B265" t="n">
        <v>0.3767489</v>
      </c>
    </row>
    <row r="266">
      <c r="A266" s="1" t="n">
        <v>43179.98958333334</v>
      </c>
      <c r="B266" t="n">
        <v>0.3800955</v>
      </c>
    </row>
    <row r="267">
      <c r="A267" s="1" t="n">
        <v>43180.98611111111</v>
      </c>
      <c r="B267" t="n">
        <v>0.3819808</v>
      </c>
    </row>
    <row r="268">
      <c r="A268" s="1" t="n">
        <v>43181.93402777778</v>
      </c>
      <c r="B268" t="n">
        <v>0.3823713</v>
      </c>
    </row>
    <row r="269">
      <c r="A269" s="1" t="n">
        <v>43182.76041666666</v>
      </c>
      <c r="B269" t="n">
        <v>0.3869235</v>
      </c>
    </row>
    <row r="270">
      <c r="A270" s="1" t="n">
        <v>43185.99652777778</v>
      </c>
      <c r="B270" t="n">
        <v>0.5866576999999999</v>
      </c>
    </row>
    <row r="271">
      <c r="A271" s="1" t="n">
        <v>43186.94444444445</v>
      </c>
      <c r="B271" t="n">
        <v>0.5874005</v>
      </c>
    </row>
    <row r="272">
      <c r="A272" s="1" t="n">
        <v>43187.00347222222</v>
      </c>
      <c r="B272" t="n">
        <v>0.5873222</v>
      </c>
    </row>
    <row r="273">
      <c r="A273" s="1" t="n">
        <v>43188</v>
      </c>
      <c r="B273" t="n">
        <v>0.5825606</v>
      </c>
    </row>
    <row r="274">
      <c r="A274" s="1" t="n">
        <v>43189.99305555555</v>
      </c>
      <c r="B274" t="n">
        <v>0.5377321</v>
      </c>
    </row>
    <row r="275">
      <c r="A275" s="1" t="n">
        <v>43190.94791666666</v>
      </c>
      <c r="B275" t="n">
        <v>0.5900719</v>
      </c>
    </row>
    <row r="276">
      <c r="A276" s="1" t="n">
        <v>43193.9375</v>
      </c>
      <c r="B276" t="n">
        <v>0.5919146</v>
      </c>
    </row>
    <row r="277">
      <c r="A277" s="1" t="n">
        <v>43194.58333333334</v>
      </c>
      <c r="B277" t="n">
        <v>0.5925131</v>
      </c>
    </row>
    <row r="278">
      <c r="A278" s="1" t="n">
        <v>43195.84722222222</v>
      </c>
      <c r="B278" t="n">
        <v>0.5932492</v>
      </c>
    </row>
    <row r="279">
      <c r="A279" s="1" t="n">
        <v>43198</v>
      </c>
      <c r="B279" t="n">
        <v>0.5926113</v>
      </c>
    </row>
    <row r="280">
      <c r="A280" s="1" t="n">
        <v>43199</v>
      </c>
      <c r="B280" t="n">
        <v>0.5379015</v>
      </c>
    </row>
    <row r="281">
      <c r="A281" s="1" t="n">
        <v>43200.32638888889</v>
      </c>
      <c r="B281" t="n">
        <v>0.532589</v>
      </c>
    </row>
    <row r="282">
      <c r="A282" s="1" t="n">
        <v>43201.98611111111</v>
      </c>
      <c r="B282" t="n">
        <v>0.5437472</v>
      </c>
    </row>
    <row r="283">
      <c r="A283" s="1" t="n">
        <v>43202.01736111111</v>
      </c>
      <c r="B283" t="n">
        <v>0.5438228000000001</v>
      </c>
    </row>
    <row r="284">
      <c r="A284" s="1" t="n">
        <v>43204.03472222222</v>
      </c>
      <c r="B284" t="n">
        <v>0.6044689</v>
      </c>
    </row>
    <row r="285">
      <c r="A285" s="1" t="n">
        <v>43214.99652777778</v>
      </c>
      <c r="B285" t="n">
        <v>0.5268238</v>
      </c>
    </row>
    <row r="286">
      <c r="A286" s="1" t="n">
        <v>43215.10416666666</v>
      </c>
      <c r="B286" t="n">
        <v>0.5272246</v>
      </c>
    </row>
    <row r="287">
      <c r="A287" s="1" t="n">
        <v>43216.00347222222</v>
      </c>
      <c r="B287" t="n">
        <v>0.5241143</v>
      </c>
    </row>
    <row r="288">
      <c r="A288" s="1" t="n">
        <v>43217.81944444445</v>
      </c>
      <c r="B288" t="n">
        <v>0.5390025000000001</v>
      </c>
    </row>
    <row r="289">
      <c r="A289" s="1" t="n">
        <v>43218.00347222222</v>
      </c>
      <c r="B289" t="n">
        <v>0.537751</v>
      </c>
    </row>
    <row r="290">
      <c r="A290" s="1" t="n">
        <v>43219.65625</v>
      </c>
      <c r="B290" t="n">
        <v>0.5399349</v>
      </c>
    </row>
    <row r="291">
      <c r="A291" s="1" t="n">
        <v>43220.01388888889</v>
      </c>
      <c r="B291" t="n">
        <v>0.5392662</v>
      </c>
    </row>
    <row r="292">
      <c r="A292" s="1" t="n">
        <v>43221</v>
      </c>
      <c r="B292" t="n">
        <v>0.535017</v>
      </c>
    </row>
    <row r="293">
      <c r="A293" s="1" t="n">
        <v>43222.99305555555</v>
      </c>
      <c r="B293" t="n">
        <v>0.6049541000000001</v>
      </c>
    </row>
    <row r="294">
      <c r="A294" s="1" t="n">
        <v>43223.82986111111</v>
      </c>
      <c r="B294" t="n">
        <v>0.6066583</v>
      </c>
    </row>
    <row r="295">
      <c r="A295" s="1" t="n">
        <v>43236.92361111111</v>
      </c>
      <c r="B295" t="n">
        <v>0.6077495000000001</v>
      </c>
    </row>
    <row r="296">
      <c r="A296" s="1" t="n">
        <v>43237.00347222222</v>
      </c>
      <c r="B296" t="n">
        <v>0.6074817</v>
      </c>
    </row>
    <row r="297">
      <c r="A297" s="1" t="n">
        <v>43238.88888888889</v>
      </c>
      <c r="B297" t="n">
        <v>0.6091196</v>
      </c>
    </row>
    <row r="298">
      <c r="A298" s="1" t="n">
        <v>43239.00694444445</v>
      </c>
      <c r="B298" t="n">
        <v>0.6089508</v>
      </c>
    </row>
    <row r="299">
      <c r="A299" s="1" t="n">
        <v>43240</v>
      </c>
      <c r="B299" t="n">
        <v>0.5624368</v>
      </c>
    </row>
    <row r="300">
      <c r="A300" s="1" t="n">
        <v>43241.01041666666</v>
      </c>
      <c r="B300" t="n">
        <v>0.5484151</v>
      </c>
    </row>
    <row r="301">
      <c r="A301" s="1" t="n">
        <v>43242</v>
      </c>
      <c r="B301" t="n">
        <v>0.5465950000000001</v>
      </c>
    </row>
    <row r="302">
      <c r="A302" s="1" t="n">
        <v>43243</v>
      </c>
      <c r="B302" t="n">
        <v>0.5408775</v>
      </c>
    </row>
    <row r="303">
      <c r="A303" s="1" t="n">
        <v>43244</v>
      </c>
      <c r="B303" t="n">
        <v>0.5365477</v>
      </c>
    </row>
    <row r="304">
      <c r="A304" s="1" t="n">
        <v>43245</v>
      </c>
      <c r="B304" t="n">
        <v>0.5313532</v>
      </c>
    </row>
    <row r="305">
      <c r="A305" s="1" t="n">
        <v>43246.99652777778</v>
      </c>
      <c r="B305" t="n">
        <v>0.5596679</v>
      </c>
    </row>
    <row r="306">
      <c r="A306" s="1" t="n">
        <v>43247.40625</v>
      </c>
      <c r="B306" t="n">
        <v>0.5678384</v>
      </c>
    </row>
    <row r="307">
      <c r="A307" s="1" t="n">
        <v>43248.85763888889</v>
      </c>
      <c r="B307" t="n">
        <v>0.6090997</v>
      </c>
    </row>
    <row r="308">
      <c r="A308" s="1" t="n">
        <v>43249</v>
      </c>
      <c r="B308" t="n">
        <v>0.6089607</v>
      </c>
    </row>
    <row r="309">
      <c r="A309" s="1" t="n">
        <v>43250</v>
      </c>
      <c r="B309" t="n">
        <v>0.5987093999999999</v>
      </c>
    </row>
    <row r="310">
      <c r="A310" s="1" t="n">
        <v>43251</v>
      </c>
      <c r="B310" t="n">
        <v>0.5512925</v>
      </c>
    </row>
    <row r="311">
      <c r="A311" s="1" t="n">
        <v>43252.62152777778</v>
      </c>
      <c r="B311" t="n">
        <v>0.5699396</v>
      </c>
    </row>
    <row r="312">
      <c r="A312" s="1" t="n">
        <v>43253.15625</v>
      </c>
      <c r="B312" t="n">
        <v>0.5649329</v>
      </c>
    </row>
    <row r="313">
      <c r="A313" s="1" t="n">
        <v>43254</v>
      </c>
      <c r="B313" t="n">
        <v>0.5505323</v>
      </c>
    </row>
    <row r="314">
      <c r="A314" s="1" t="n">
        <v>43255</v>
      </c>
      <c r="B314" t="n">
        <v>0.5422547</v>
      </c>
    </row>
    <row r="315">
      <c r="A315" s="1" t="n">
        <v>43256</v>
      </c>
      <c r="B315" t="n">
        <v>0.5368671</v>
      </c>
    </row>
    <row r="316">
      <c r="A316" s="1" t="n">
        <v>43257.00694444445</v>
      </c>
      <c r="B316" t="n">
        <v>0.5327482</v>
      </c>
    </row>
    <row r="317">
      <c r="A317" s="1" t="n">
        <v>43258.00694444445</v>
      </c>
      <c r="B317" t="n">
        <v>0.5283443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42886.97916666666</v>
      </c>
      <c r="B3" t="n">
        <v>0.4762525</v>
      </c>
    </row>
    <row r="4">
      <c r="A4" s="1" t="n">
        <v>42887.99652777778</v>
      </c>
      <c r="B4" t="n">
        <v>0.4688427</v>
      </c>
    </row>
    <row r="5">
      <c r="A5" s="1" t="n">
        <v>42888.99652777778</v>
      </c>
      <c r="B5" t="n">
        <v>0.4598635</v>
      </c>
    </row>
    <row r="6">
      <c r="A6" s="1" t="n">
        <v>42889.99652777778</v>
      </c>
      <c r="B6" t="n">
        <v>0.4507837</v>
      </c>
    </row>
    <row r="7">
      <c r="A7" s="1" t="n">
        <v>42890.99652777778</v>
      </c>
      <c r="B7" t="n">
        <v>0.4431044</v>
      </c>
    </row>
    <row r="8">
      <c r="A8" s="1" t="n">
        <v>42891.98263888889</v>
      </c>
      <c r="B8" t="n">
        <v>0.4357215</v>
      </c>
    </row>
    <row r="9">
      <c r="A9" s="1" t="n">
        <v>42892.96875</v>
      </c>
      <c r="B9" t="n">
        <v>0.4281778</v>
      </c>
    </row>
    <row r="10">
      <c r="A10" s="1" t="n">
        <v>42893.51041666666</v>
      </c>
      <c r="B10" t="n">
        <v>0.4255281</v>
      </c>
    </row>
    <row r="11">
      <c r="A11" s="1" t="n">
        <v>42894</v>
      </c>
      <c r="B11" t="n">
        <v>0.5626095</v>
      </c>
    </row>
    <row r="12">
      <c r="A12" s="1" t="n">
        <v>42895.125</v>
      </c>
      <c r="B12" t="n">
        <v>0.5689271</v>
      </c>
    </row>
    <row r="13">
      <c r="A13" s="1" t="n">
        <v>42896.98958333334</v>
      </c>
      <c r="B13" t="n">
        <v>0.5633866</v>
      </c>
    </row>
    <row r="14">
      <c r="A14" s="1" t="n">
        <v>42897.50694444445</v>
      </c>
      <c r="B14" t="n">
        <v>0.5274671</v>
      </c>
    </row>
    <row r="15">
      <c r="A15" s="1" t="n">
        <v>42898.06597222222</v>
      </c>
      <c r="B15" t="n">
        <v>0.5421038</v>
      </c>
    </row>
    <row r="16">
      <c r="A16" s="1" t="n">
        <v>42899.99652777778</v>
      </c>
      <c r="B16" t="n">
        <v>0.5762542</v>
      </c>
    </row>
    <row r="17">
      <c r="A17" s="1" t="n">
        <v>42900.99652777778</v>
      </c>
      <c r="B17" t="n">
        <v>0.5743171</v>
      </c>
    </row>
    <row r="18">
      <c r="A18" s="1" t="n">
        <v>42901.99652777778</v>
      </c>
      <c r="B18" t="n">
        <v>0.5282882</v>
      </c>
    </row>
    <row r="19">
      <c r="A19" s="1" t="n">
        <v>42902.99652777778</v>
      </c>
      <c r="B19" t="n">
        <v>0.5188057</v>
      </c>
    </row>
    <row r="20">
      <c r="A20" s="1" t="n">
        <v>42903.69444444445</v>
      </c>
      <c r="B20" t="n">
        <v>0.5148582</v>
      </c>
    </row>
    <row r="21">
      <c r="A21" s="1" t="n">
        <v>42904.85069444445</v>
      </c>
      <c r="B21" t="n">
        <v>0.5309697</v>
      </c>
    </row>
    <row r="22">
      <c r="A22" s="1" t="n">
        <v>42905</v>
      </c>
      <c r="B22" t="n">
        <v>0.5824438</v>
      </c>
    </row>
    <row r="23">
      <c r="A23" s="1" t="n">
        <v>42906.9375</v>
      </c>
      <c r="B23" t="n">
        <v>0.5313064</v>
      </c>
    </row>
    <row r="24">
      <c r="A24" s="1" t="n">
        <v>42907.99305555555</v>
      </c>
      <c r="B24" t="n">
        <v>0.5254822</v>
      </c>
    </row>
    <row r="25">
      <c r="A25" s="1" t="n">
        <v>42908.99652777778</v>
      </c>
      <c r="B25" t="n">
        <v>0.5212994</v>
      </c>
    </row>
    <row r="26">
      <c r="A26" s="1" t="n">
        <v>42909.99652777778</v>
      </c>
      <c r="B26" t="n">
        <v>0.5165670999999999</v>
      </c>
    </row>
    <row r="27">
      <c r="A27" s="1" t="n">
        <v>42910.65277777778</v>
      </c>
      <c r="B27" t="n">
        <v>0.5127927</v>
      </c>
    </row>
    <row r="28">
      <c r="A28" s="1" t="n">
        <v>42911.99652777778</v>
      </c>
      <c r="B28" t="n">
        <v>0.5099951</v>
      </c>
    </row>
    <row r="29">
      <c r="A29" s="1" t="n">
        <v>42912.69097222222</v>
      </c>
      <c r="B29" t="n">
        <v>0.5065441000000001</v>
      </c>
    </row>
    <row r="30">
      <c r="A30" s="1" t="n">
        <v>42913.09375</v>
      </c>
      <c r="B30" t="n">
        <v>0.506425</v>
      </c>
    </row>
    <row r="31">
      <c r="A31" s="1" t="n">
        <v>42914.30902777778</v>
      </c>
      <c r="B31" t="n">
        <v>0.5230823</v>
      </c>
    </row>
    <row r="32">
      <c r="A32" s="1" t="n">
        <v>42915.98263888889</v>
      </c>
      <c r="B32" t="n">
        <v>0.5210209</v>
      </c>
    </row>
    <row r="33">
      <c r="A33" s="1" t="n">
        <v>42916.99652777778</v>
      </c>
      <c r="B33" t="n">
        <v>0.5164561</v>
      </c>
    </row>
    <row r="34">
      <c r="A34" s="1" t="n">
        <v>42917.98958333334</v>
      </c>
      <c r="B34" t="n">
        <v>0.5110617</v>
      </c>
    </row>
    <row r="35">
      <c r="A35" s="1" t="n">
        <v>42918.98958333334</v>
      </c>
      <c r="B35" t="n">
        <v>0.5068924</v>
      </c>
    </row>
    <row r="36">
      <c r="A36" s="1" t="n">
        <v>42919.78125</v>
      </c>
      <c r="B36" t="n">
        <v>0.50335</v>
      </c>
    </row>
    <row r="37">
      <c r="A37" s="1" t="n">
        <v>42920.93402777778</v>
      </c>
      <c r="B37" t="n">
        <v>0.4991805</v>
      </c>
    </row>
    <row r="38">
      <c r="A38" s="1" t="n">
        <v>42921.98958333334</v>
      </c>
      <c r="B38" t="n">
        <v>0.4930405</v>
      </c>
    </row>
    <row r="39">
      <c r="A39" s="1" t="n">
        <v>42922.99652777778</v>
      </c>
      <c r="B39" t="n">
        <v>0.4865457</v>
      </c>
    </row>
    <row r="40">
      <c r="A40" s="1" t="n">
        <v>42923.99305555555</v>
      </c>
      <c r="B40" t="n">
        <v>0.4798731</v>
      </c>
    </row>
    <row r="41">
      <c r="A41" s="1" t="n">
        <v>42929.98611111111</v>
      </c>
      <c r="B41" t="n">
        <v>0.4312965</v>
      </c>
    </row>
    <row r="42">
      <c r="A42" s="1" t="n">
        <v>42930.98958333334</v>
      </c>
      <c r="B42" t="n">
        <v>0.425775</v>
      </c>
    </row>
    <row r="43">
      <c r="A43" s="1" t="n">
        <v>42931.67361111111</v>
      </c>
      <c r="B43" t="n">
        <v>0.4217658</v>
      </c>
    </row>
    <row r="44">
      <c r="A44" s="1" t="n">
        <v>42932.61805555555</v>
      </c>
      <c r="B44" t="n">
        <v>0.4210624</v>
      </c>
    </row>
    <row r="45">
      <c r="A45" s="1" t="n">
        <v>42933.77083333334</v>
      </c>
      <c r="B45" t="n">
        <v>0.4209353</v>
      </c>
    </row>
    <row r="46">
      <c r="A46" s="1" t="n">
        <v>42934.65625</v>
      </c>
      <c r="B46" t="n">
        <v>0.419911</v>
      </c>
    </row>
    <row r="47">
      <c r="A47" s="1" t="n">
        <v>42935.68402777778</v>
      </c>
      <c r="B47" t="n">
        <v>0.4179667</v>
      </c>
    </row>
    <row r="48">
      <c r="A48" s="1" t="n">
        <v>42936.99652777778</v>
      </c>
      <c r="B48" t="n">
        <v>0.4151164</v>
      </c>
    </row>
    <row r="49">
      <c r="A49" s="1" t="n">
        <v>42937.99652777778</v>
      </c>
      <c r="B49" t="n">
        <v>0.41193</v>
      </c>
    </row>
    <row r="50">
      <c r="A50" s="1" t="n">
        <v>42938.99305555555</v>
      </c>
      <c r="B50" t="n">
        <v>0.409256</v>
      </c>
    </row>
    <row r="51">
      <c r="A51" s="1" t="n">
        <v>42939.99652777778</v>
      </c>
      <c r="B51" t="n">
        <v>0.4062721</v>
      </c>
    </row>
    <row r="52">
      <c r="A52" s="1" t="n">
        <v>42940.9375</v>
      </c>
      <c r="B52" t="n">
        <v>0.4036053</v>
      </c>
    </row>
    <row r="53">
      <c r="A53" s="1" t="n">
        <v>42941.98263888889</v>
      </c>
      <c r="B53" t="n">
        <v>0.4017844</v>
      </c>
    </row>
    <row r="54">
      <c r="A54" s="1" t="n">
        <v>42942.97916666666</v>
      </c>
      <c r="B54" t="n">
        <v>0.3989145</v>
      </c>
    </row>
    <row r="55">
      <c r="A55" s="1" t="n">
        <v>42943.93402777778</v>
      </c>
      <c r="B55" t="n">
        <v>0.3956486</v>
      </c>
    </row>
    <row r="56">
      <c r="A56" s="1" t="n">
        <v>42944.70138888889</v>
      </c>
      <c r="B56" t="n">
        <v>0.3922953</v>
      </c>
    </row>
    <row r="57">
      <c r="A57" s="1" t="n">
        <v>42946.98611111111</v>
      </c>
      <c r="B57" t="n">
        <v>0.3859998</v>
      </c>
    </row>
    <row r="58">
      <c r="A58" s="1" t="n">
        <v>42947.99652777778</v>
      </c>
      <c r="B58" t="n">
        <v>0.3825666</v>
      </c>
    </row>
    <row r="59">
      <c r="A59" s="1" t="n">
        <v>42948.92013888889</v>
      </c>
      <c r="B59" t="n">
        <v>0.3799413</v>
      </c>
    </row>
    <row r="60">
      <c r="A60" s="1" t="n">
        <v>42949.73958333334</v>
      </c>
      <c r="B60" t="n">
        <v>0.3781817</v>
      </c>
    </row>
    <row r="61">
      <c r="A61" s="1" t="n">
        <v>42950.74652777778</v>
      </c>
      <c r="B61" t="n">
        <v>0.3765791</v>
      </c>
    </row>
    <row r="62">
      <c r="A62" s="1" t="n">
        <v>42951.97916666666</v>
      </c>
      <c r="B62" t="n">
        <v>0.3764578</v>
      </c>
    </row>
    <row r="63">
      <c r="A63" s="1" t="n">
        <v>42952.65972222222</v>
      </c>
      <c r="B63" t="n">
        <v>0.3756981</v>
      </c>
    </row>
    <row r="64">
      <c r="A64" s="1" t="n">
        <v>42954.75694444445</v>
      </c>
      <c r="B64" t="n">
        <v>0.3736967</v>
      </c>
    </row>
    <row r="65">
      <c r="A65" s="1" t="n">
        <v>42955.74305555555</v>
      </c>
      <c r="B65" t="n">
        <v>0.3727137</v>
      </c>
    </row>
    <row r="66">
      <c r="A66" s="1" t="n">
        <v>42956.97916666666</v>
      </c>
      <c r="B66" t="n">
        <v>0.3716836</v>
      </c>
    </row>
    <row r="67">
      <c r="A67" s="1" t="n">
        <v>42957.70486111111</v>
      </c>
      <c r="B67" t="n">
        <v>0.3703574</v>
      </c>
    </row>
    <row r="68">
      <c r="A68" s="1" t="n">
        <v>42958.33680555555</v>
      </c>
      <c r="B68" t="n">
        <v>0.3701486</v>
      </c>
    </row>
    <row r="69">
      <c r="A69" s="1" t="n">
        <v>42959.70138888889</v>
      </c>
      <c r="B69" t="n">
        <v>0.3698354</v>
      </c>
    </row>
    <row r="70">
      <c r="A70" s="1" t="n">
        <v>42960.76736111111</v>
      </c>
      <c r="B70" t="n">
        <v>0.3695465</v>
      </c>
    </row>
    <row r="71">
      <c r="A71" s="1" t="n">
        <v>42961.67361111111</v>
      </c>
      <c r="B71" t="n">
        <v>0.3688487</v>
      </c>
    </row>
    <row r="72">
      <c r="A72" s="1" t="n">
        <v>42962.72569444445</v>
      </c>
      <c r="B72" t="n">
        <v>0.3680312</v>
      </c>
    </row>
    <row r="73">
      <c r="A73" s="1" t="n">
        <v>42963.78472222222</v>
      </c>
      <c r="B73" t="n">
        <v>0.3673986</v>
      </c>
    </row>
    <row r="74">
      <c r="A74" s="1" t="n">
        <v>42966.51041666666</v>
      </c>
      <c r="B74" t="n">
        <v>0.370004</v>
      </c>
    </row>
    <row r="75">
      <c r="A75" s="1" t="n">
        <v>42967.44444444445</v>
      </c>
      <c r="B75" t="n">
        <v>0.371764</v>
      </c>
    </row>
    <row r="76">
      <c r="A76" s="1" t="n">
        <v>42968.47569444445</v>
      </c>
      <c r="B76" t="n">
        <v>0.3735999</v>
      </c>
    </row>
    <row r="77">
      <c r="A77" s="1" t="n">
        <v>42969.42013888889</v>
      </c>
      <c r="B77" t="n">
        <v>0.375795</v>
      </c>
    </row>
    <row r="78">
      <c r="A78" s="1" t="n">
        <v>42970.41666666666</v>
      </c>
      <c r="B78" t="n">
        <v>0.3770725</v>
      </c>
    </row>
    <row r="79">
      <c r="A79" s="1" t="n">
        <v>42971.46180555555</v>
      </c>
      <c r="B79" t="n">
        <v>0.3790489</v>
      </c>
    </row>
    <row r="80">
      <c r="A80" s="1" t="n">
        <v>42972.45138888889</v>
      </c>
      <c r="B80" t="n">
        <v>0.3798358</v>
      </c>
    </row>
    <row r="81">
      <c r="A81" s="1" t="n">
        <v>42973.39583333334</v>
      </c>
      <c r="B81" t="n">
        <v>0.380534</v>
      </c>
    </row>
    <row r="82">
      <c r="A82" s="1" t="n">
        <v>42974.40972222222</v>
      </c>
      <c r="B82" t="n">
        <v>0.3812002</v>
      </c>
    </row>
    <row r="83">
      <c r="A83" s="1" t="n">
        <v>42975.51388888889</v>
      </c>
      <c r="B83" t="n">
        <v>0.3817612</v>
      </c>
    </row>
    <row r="84">
      <c r="A84" s="1" t="n">
        <v>42976.55555555555</v>
      </c>
      <c r="B84" t="n">
        <v>0.3804447</v>
      </c>
    </row>
    <row r="85">
      <c r="A85" s="1" t="n">
        <v>42977.45138888889</v>
      </c>
      <c r="B85" t="n">
        <v>0.3805097</v>
      </c>
    </row>
    <row r="86">
      <c r="A86" s="1" t="n">
        <v>42978.52083333334</v>
      </c>
      <c r="B86" t="n">
        <v>0.3806721</v>
      </c>
    </row>
    <row r="87">
      <c r="A87" s="1" t="n">
        <v>42979.48958333334</v>
      </c>
      <c r="B87" t="n">
        <v>0.3795194</v>
      </c>
    </row>
    <row r="88">
      <c r="A88" s="1" t="n">
        <v>42980.47916666666</v>
      </c>
      <c r="B88" t="n">
        <v>0.379276</v>
      </c>
    </row>
    <row r="89">
      <c r="A89" s="1" t="n">
        <v>42981.41319444445</v>
      </c>
      <c r="B89" t="n">
        <v>0.3787327</v>
      </c>
    </row>
    <row r="90">
      <c r="A90" s="1" t="n">
        <v>42982.47222222222</v>
      </c>
      <c r="B90" t="n">
        <v>0.3792598</v>
      </c>
    </row>
    <row r="91">
      <c r="A91" s="1" t="n">
        <v>42983.47222222222</v>
      </c>
      <c r="B91" t="n">
        <v>0.3790732</v>
      </c>
    </row>
    <row r="92">
      <c r="A92" s="1" t="n">
        <v>42984.47222222222</v>
      </c>
      <c r="B92" t="n">
        <v>0.3773315</v>
      </c>
    </row>
    <row r="93">
      <c r="A93" s="1" t="n">
        <v>42985.99652777778</v>
      </c>
      <c r="B93" t="n">
        <v>0.5154492000000001</v>
      </c>
    </row>
    <row r="94">
      <c r="A94" s="1" t="n">
        <v>42986.24305555555</v>
      </c>
      <c r="B94" t="n">
        <v>0.5108778</v>
      </c>
    </row>
    <row r="95">
      <c r="A95" s="1" t="n">
        <v>42987.72569444445</v>
      </c>
      <c r="B95" t="n">
        <v>0.5679347</v>
      </c>
    </row>
    <row r="96">
      <c r="A96" s="1" t="n">
        <v>42988.99652777778</v>
      </c>
      <c r="B96" t="n">
        <v>0.5743848</v>
      </c>
    </row>
    <row r="97">
      <c r="A97" s="1" t="n">
        <v>42989.99652777778</v>
      </c>
      <c r="B97" t="n">
        <v>0.5237051</v>
      </c>
    </row>
    <row r="98">
      <c r="A98" s="1" t="n">
        <v>42990.99652777778</v>
      </c>
      <c r="B98" t="n">
        <v>0.5160956</v>
      </c>
    </row>
    <row r="99">
      <c r="A99" s="1" t="n">
        <v>42991.99652777778</v>
      </c>
      <c r="B99" t="n">
        <v>0.5152367</v>
      </c>
    </row>
    <row r="100">
      <c r="A100" s="1" t="n">
        <v>42992.44791666666</v>
      </c>
      <c r="B100" t="n">
        <v>0.5121847</v>
      </c>
    </row>
    <row r="101">
      <c r="A101" s="1" t="n">
        <v>42993.53472222222</v>
      </c>
      <c r="B101" t="n">
        <v>0.509058</v>
      </c>
    </row>
    <row r="102">
      <c r="A102" s="1" t="n">
        <v>42994.47222222222</v>
      </c>
      <c r="B102" t="n">
        <v>0.5067641000000001</v>
      </c>
    </row>
    <row r="103">
      <c r="A103" s="1" t="n">
        <v>42995.48611111111</v>
      </c>
      <c r="B103" t="n">
        <v>0.5044748</v>
      </c>
    </row>
    <row r="104">
      <c r="A104" s="1" t="n">
        <v>42996.49305555555</v>
      </c>
      <c r="B104" t="n">
        <v>0.5015052</v>
      </c>
    </row>
    <row r="105">
      <c r="A105" s="1" t="n">
        <v>42997.08333333334</v>
      </c>
      <c r="B105" t="n">
        <v>0.589455</v>
      </c>
    </row>
    <row r="106">
      <c r="A106" s="1" t="n">
        <v>42998.99652777778</v>
      </c>
      <c r="B106" t="n">
        <v>0.5372995</v>
      </c>
    </row>
    <row r="107">
      <c r="A107" s="1" t="n">
        <v>42999.68055555555</v>
      </c>
      <c r="B107" t="n">
        <v>0.5274297999999999</v>
      </c>
    </row>
    <row r="108">
      <c r="A108" s="1" t="n">
        <v>43000.99652777778</v>
      </c>
      <c r="B108" t="n">
        <v>0.5473436</v>
      </c>
    </row>
    <row r="109">
      <c r="A109" s="1" t="n">
        <v>43001.85763888889</v>
      </c>
      <c r="B109" t="n">
        <v>0.5325796</v>
      </c>
    </row>
    <row r="110">
      <c r="A110" s="1" t="n">
        <v>43002</v>
      </c>
      <c r="B110" t="n">
        <v>0.5585869</v>
      </c>
    </row>
    <row r="111">
      <c r="A111" s="1" t="n">
        <v>43003.98611111111</v>
      </c>
      <c r="B111" t="n">
        <v>0.5324298</v>
      </c>
    </row>
    <row r="112">
      <c r="A112" s="1" t="n">
        <v>43004.99305555555</v>
      </c>
      <c r="B112" t="n">
        <v>0.5245236</v>
      </c>
    </row>
    <row r="113">
      <c r="A113" s="1" t="n">
        <v>43005.47222222222</v>
      </c>
      <c r="B113" t="n">
        <v>0.5190650999999999</v>
      </c>
    </row>
    <row r="114">
      <c r="A114" s="1" t="n">
        <v>43006.56944444445</v>
      </c>
      <c r="B114" t="n">
        <v>0.5214664</v>
      </c>
    </row>
    <row r="115">
      <c r="A115" s="1" t="n">
        <v>43007.46875</v>
      </c>
      <c r="B115" t="n">
        <v>0.5188614</v>
      </c>
    </row>
    <row r="116">
      <c r="A116" s="1" t="n">
        <v>43008.14930555555</v>
      </c>
      <c r="B116" t="n">
        <v>0.5962865000000001</v>
      </c>
    </row>
    <row r="117">
      <c r="A117" s="1" t="n">
        <v>43009.99652777778</v>
      </c>
      <c r="B117" t="n">
        <v>0.5907480000000001</v>
      </c>
    </row>
    <row r="118">
      <c r="A118" s="1" t="n">
        <v>43010.99652777778</v>
      </c>
      <c r="B118" t="n">
        <v>0.5364161</v>
      </c>
    </row>
    <row r="119">
      <c r="A119" s="1" t="n">
        <v>43011.60069444445</v>
      </c>
      <c r="B119" t="n">
        <v>0.5300066</v>
      </c>
    </row>
    <row r="120">
      <c r="A120" s="1" t="n">
        <v>43012</v>
      </c>
      <c r="B120" t="n">
        <v>0.5674242</v>
      </c>
    </row>
    <row r="121">
      <c r="A121" s="1" t="n">
        <v>43013.54166666666</v>
      </c>
      <c r="B121" t="n">
        <v>0.6029648</v>
      </c>
    </row>
    <row r="122">
      <c r="A122" s="1" t="n">
        <v>43014.99652777778</v>
      </c>
      <c r="B122" t="n">
        <v>0.5961685</v>
      </c>
    </row>
    <row r="123">
      <c r="A123" s="1" t="n">
        <v>43015.99652777778</v>
      </c>
      <c r="B123" t="n">
        <v>0.5434448</v>
      </c>
    </row>
    <row r="124">
      <c r="A124" s="1" t="n">
        <v>43016.70138888889</v>
      </c>
      <c r="B124" t="n">
        <v>0.534745</v>
      </c>
    </row>
    <row r="125">
      <c r="A125" s="1" t="n">
        <v>43017.45833333334</v>
      </c>
      <c r="B125" t="n">
        <v>0.6020555</v>
      </c>
    </row>
    <row r="126">
      <c r="A126" s="1" t="n">
        <v>43018.99652777778</v>
      </c>
      <c r="B126" t="n">
        <v>0.5568954</v>
      </c>
    </row>
    <row r="127">
      <c r="A127" s="1" t="n">
        <v>43019.99652777778</v>
      </c>
      <c r="B127" t="n">
        <v>0.5401233</v>
      </c>
    </row>
    <row r="128">
      <c r="A128" s="1" t="n">
        <v>43020.52430555555</v>
      </c>
      <c r="B128" t="n">
        <v>0.5332916</v>
      </c>
    </row>
    <row r="129">
      <c r="A129" s="1" t="n">
        <v>43022.53472222222</v>
      </c>
      <c r="B129" t="n">
        <v>0.5221718</v>
      </c>
    </row>
    <row r="130">
      <c r="A130" s="1" t="n">
        <v>43023.49305555555</v>
      </c>
      <c r="B130" t="n">
        <v>0.5185836</v>
      </c>
    </row>
    <row r="131">
      <c r="A131" s="1" t="n">
        <v>43024.45833333334</v>
      </c>
      <c r="B131" t="n">
        <v>0.5156615</v>
      </c>
    </row>
    <row r="132">
      <c r="A132" s="1" t="n">
        <v>43025.44097222222</v>
      </c>
      <c r="B132" t="n">
        <v>0.5122124</v>
      </c>
    </row>
    <row r="133">
      <c r="A133" s="1" t="n">
        <v>43026.41666666666</v>
      </c>
      <c r="B133" t="n">
        <v>0.5105008</v>
      </c>
    </row>
    <row r="134">
      <c r="A134" s="1" t="n">
        <v>43027.46875</v>
      </c>
      <c r="B134" t="n">
        <v>0.5082041</v>
      </c>
    </row>
    <row r="135">
      <c r="A135" s="1" t="n">
        <v>43028.51388888889</v>
      </c>
      <c r="B135" t="n">
        <v>0.5054357</v>
      </c>
    </row>
    <row r="136">
      <c r="A136" s="1" t="n">
        <v>43029.99652777778</v>
      </c>
      <c r="B136" t="n">
        <v>0.5020983999999999</v>
      </c>
    </row>
    <row r="137">
      <c r="A137" s="1" t="n">
        <v>43030.29861111111</v>
      </c>
      <c r="B137" t="n">
        <v>0.499226</v>
      </c>
    </row>
    <row r="138">
      <c r="A138" s="1" t="n">
        <v>43031.54861111111</v>
      </c>
      <c r="B138" t="n">
        <v>0.5926702</v>
      </c>
    </row>
    <row r="139">
      <c r="A139" s="1" t="n">
        <v>43032.63194444445</v>
      </c>
      <c r="B139" t="n">
        <v>0.5967392</v>
      </c>
    </row>
    <row r="140">
      <c r="A140" s="1" t="n">
        <v>43033.49652777778</v>
      </c>
      <c r="B140" t="n">
        <v>0.5957651</v>
      </c>
    </row>
    <row r="141">
      <c r="A141" s="1" t="n">
        <v>43034.13541666666</v>
      </c>
      <c r="B141" t="n">
        <v>0.5956077</v>
      </c>
    </row>
    <row r="142">
      <c r="A142" s="1" t="n">
        <v>43035.63888888889</v>
      </c>
      <c r="B142" t="n">
        <v>0.5974482</v>
      </c>
    </row>
    <row r="143">
      <c r="A143" s="1" t="n">
        <v>43038.45138888889</v>
      </c>
      <c r="B143" t="n">
        <v>0.5894158</v>
      </c>
    </row>
    <row r="144">
      <c r="A144" s="1" t="n">
        <v>43039.99652777778</v>
      </c>
      <c r="B144" t="n">
        <v>0.5415848</v>
      </c>
    </row>
    <row r="145">
      <c r="A145" s="1" t="n">
        <v>43040.99652777778</v>
      </c>
      <c r="B145" t="n">
        <v>0.5308574</v>
      </c>
    </row>
    <row r="146">
      <c r="A146" s="1" t="n">
        <v>43041.99652777778</v>
      </c>
      <c r="B146" t="n">
        <v>0.5260689</v>
      </c>
    </row>
    <row r="147">
      <c r="A147" s="1" t="n">
        <v>43042.53125</v>
      </c>
      <c r="B147" t="n">
        <v>0.5237422</v>
      </c>
    </row>
    <row r="148">
      <c r="A148" s="1" t="n">
        <v>43043.37152777778</v>
      </c>
      <c r="B148" t="n">
        <v>0.6003468</v>
      </c>
    </row>
    <row r="149">
      <c r="A149" s="1" t="n">
        <v>43044.99652777778</v>
      </c>
      <c r="B149" t="n">
        <v>0.5584626</v>
      </c>
    </row>
    <row r="150">
      <c r="A150" s="1" t="n">
        <v>43045.99652777778</v>
      </c>
      <c r="B150" t="n">
        <v>0.5355709</v>
      </c>
    </row>
    <row r="151">
      <c r="A151" s="1" t="n">
        <v>43046.99652777778</v>
      </c>
      <c r="B151" t="n">
        <v>0.5290537</v>
      </c>
    </row>
    <row r="152">
      <c r="A152" s="1" t="n">
        <v>43047.63541666666</v>
      </c>
      <c r="B152" t="n">
        <v>0.5254450000000001</v>
      </c>
    </row>
    <row r="153">
      <c r="A153" s="1" t="n">
        <v>43048.00347222222</v>
      </c>
      <c r="B153" t="n">
        <v>0.5286896</v>
      </c>
    </row>
    <row r="154">
      <c r="A154" s="1" t="n">
        <v>43049.64236111111</v>
      </c>
      <c r="B154" t="n">
        <v>0.5265628</v>
      </c>
    </row>
    <row r="155">
      <c r="A155" s="1" t="n">
        <v>43050.60416666666</v>
      </c>
      <c r="B155" t="n">
        <v>0.6021839</v>
      </c>
    </row>
    <row r="156">
      <c r="A156" s="1" t="n">
        <v>43051.93402777778</v>
      </c>
      <c r="B156" t="n">
        <v>0.5465477</v>
      </c>
    </row>
    <row r="157">
      <c r="A157" s="1" t="n">
        <v>43052.51388888889</v>
      </c>
      <c r="B157" t="n">
        <v>0.5409057</v>
      </c>
    </row>
    <row r="158">
      <c r="A158" s="1" t="n">
        <v>43053.27777777778</v>
      </c>
      <c r="B158" t="n">
        <v>0.5413112</v>
      </c>
    </row>
    <row r="159">
      <c r="A159" s="1" t="n">
        <v>43054.73263888889</v>
      </c>
      <c r="B159" t="n">
        <v>0.6079677</v>
      </c>
    </row>
    <row r="160">
      <c r="A160" s="1" t="n">
        <v>43058.58680555555</v>
      </c>
      <c r="B160" t="n">
        <v>0.6089409</v>
      </c>
    </row>
    <row r="161">
      <c r="A161" s="1" t="n">
        <v>43059.56944444445</v>
      </c>
      <c r="B161" t="n">
        <v>0.6088812</v>
      </c>
    </row>
    <row r="162">
      <c r="A162" s="1" t="n">
        <v>43060.32291666666</v>
      </c>
      <c r="B162" t="n">
        <v>0.6075709</v>
      </c>
    </row>
    <row r="163">
      <c r="A163" s="1" t="n">
        <v>43061.99652777778</v>
      </c>
      <c r="B163" t="n">
        <v>0.5610754999999999</v>
      </c>
    </row>
    <row r="164">
      <c r="A164" s="1" t="n">
        <v>43062.79166666666</v>
      </c>
      <c r="B164" t="n">
        <v>0.5472488</v>
      </c>
    </row>
    <row r="165">
      <c r="A165" s="1" t="n">
        <v>43063.42361111111</v>
      </c>
      <c r="B165" t="n">
        <v>0.6082457999999999</v>
      </c>
    </row>
    <row r="166">
      <c r="A166" s="1" t="n">
        <v>43064.52777777778</v>
      </c>
      <c r="B166" t="n">
        <v>0.6069459</v>
      </c>
    </row>
    <row r="167">
      <c r="A167" s="1" t="n">
        <v>43065.99652777778</v>
      </c>
      <c r="B167" t="n">
        <v>0.5543291</v>
      </c>
    </row>
    <row r="168">
      <c r="A168" s="1" t="n">
        <v>43066.99652777778</v>
      </c>
      <c r="B168" t="n">
        <v>0.5421698</v>
      </c>
    </row>
    <row r="169">
      <c r="A169" s="1" t="n">
        <v>43067.99652777778</v>
      </c>
      <c r="B169" t="n">
        <v>0.5368671</v>
      </c>
    </row>
    <row r="170">
      <c r="A170" s="1" t="n">
        <v>43068.54513888889</v>
      </c>
      <c r="B170" t="n">
        <v>0.531662</v>
      </c>
    </row>
    <row r="171">
      <c r="A171" s="1" t="n">
        <v>43069.61111111111</v>
      </c>
      <c r="B171" t="n">
        <v>0.5312971</v>
      </c>
    </row>
    <row r="172">
      <c r="A172" s="1" t="n">
        <v>43070.5625</v>
      </c>
      <c r="B172" t="n">
        <v>0.5274112</v>
      </c>
    </row>
    <row r="173">
      <c r="A173" s="1" t="n">
        <v>43071.05555555555</v>
      </c>
      <c r="B173" t="n">
        <v>0.6069459</v>
      </c>
    </row>
    <row r="174">
      <c r="A174" s="1" t="n">
        <v>43072.42013888889</v>
      </c>
      <c r="B174" t="n">
        <v>0.6086131</v>
      </c>
    </row>
    <row r="175">
      <c r="A175" s="1" t="n">
        <v>43073.98611111111</v>
      </c>
      <c r="B175" t="n">
        <v>0.5477702</v>
      </c>
    </row>
    <row r="176">
      <c r="A176" s="1" t="n">
        <v>43074.99652777778</v>
      </c>
      <c r="B176" t="n">
        <v>0.5378262</v>
      </c>
    </row>
    <row r="177">
      <c r="A177" s="1" t="n">
        <v>43075.99652777778</v>
      </c>
      <c r="B177" t="n">
        <v>0.5324859</v>
      </c>
    </row>
    <row r="178">
      <c r="A178" s="1" t="n">
        <v>43076.50347222222</v>
      </c>
      <c r="B178" t="n">
        <v>0.5273925</v>
      </c>
    </row>
    <row r="179">
      <c r="A179" s="1" t="n">
        <v>43077.52083333334</v>
      </c>
      <c r="B179" t="n">
        <v>0.52417</v>
      </c>
    </row>
    <row r="180">
      <c r="A180" s="1" t="n">
        <v>43078.49305555555</v>
      </c>
      <c r="B180" t="n">
        <v>0.5204738</v>
      </c>
    </row>
    <row r="181">
      <c r="A181" s="1" t="n">
        <v>43079.34027777778</v>
      </c>
      <c r="B181" t="n">
        <v>0.5207613</v>
      </c>
    </row>
    <row r="182">
      <c r="A182" s="1" t="n">
        <v>43080.99652777778</v>
      </c>
      <c r="B182" t="n">
        <v>0.5975565</v>
      </c>
    </row>
    <row r="183">
      <c r="A183" s="1" t="n">
        <v>43081.99652777778</v>
      </c>
      <c r="B183" t="n">
        <v>0.5438794</v>
      </c>
    </row>
    <row r="184">
      <c r="A184" s="1" t="n">
        <v>43082.99652777778</v>
      </c>
      <c r="B184" t="n">
        <v>0.5339102</v>
      </c>
    </row>
    <row r="185">
      <c r="A185" s="1" t="n">
        <v>43083.55208333334</v>
      </c>
      <c r="B185" t="n">
        <v>0.5282976</v>
      </c>
    </row>
    <row r="186">
      <c r="A186" s="1" t="n">
        <v>43084.49652777778</v>
      </c>
      <c r="B186" t="n">
        <v>0.5243654</v>
      </c>
    </row>
    <row r="187">
      <c r="A187" s="1" t="n">
        <v>43085.48263888889</v>
      </c>
      <c r="B187" t="n">
        <v>0.521188</v>
      </c>
    </row>
    <row r="188">
      <c r="A188" s="1" t="n">
        <v>43086.54166666666</v>
      </c>
      <c r="B188" t="n">
        <v>0.5182412</v>
      </c>
    </row>
    <row r="189">
      <c r="A189" s="1" t="n">
        <v>43087.48263888889</v>
      </c>
      <c r="B189" t="n">
        <v>0.5144892</v>
      </c>
    </row>
    <row r="190">
      <c r="A190" s="1" t="n">
        <v>43088.99652777778</v>
      </c>
      <c r="B190" t="n">
        <v>0.5099032</v>
      </c>
    </row>
    <row r="191">
      <c r="A191" s="1" t="n">
        <v>43089.99652777778</v>
      </c>
      <c r="B191" t="n">
        <v>0.5046211</v>
      </c>
    </row>
    <row r="192">
      <c r="A192" s="1" t="n">
        <v>43090.99652777778</v>
      </c>
      <c r="B192" t="n">
        <v>0.4979245</v>
      </c>
    </row>
    <row r="193">
      <c r="A193" s="1" t="n">
        <v>43091.98611111111</v>
      </c>
      <c r="B193" t="n">
        <v>0.4905791</v>
      </c>
    </row>
    <row r="194">
      <c r="A194" s="1" t="n">
        <v>43096.99652777778</v>
      </c>
      <c r="B194" t="n">
        <v>0.582025</v>
      </c>
    </row>
    <row r="195">
      <c r="A195" s="1" t="n">
        <v>43097.08333333334</v>
      </c>
      <c r="B195" t="n">
        <v>0.5793989</v>
      </c>
    </row>
    <row r="196">
      <c r="A196" s="1" t="n">
        <v>43098.22916666666</v>
      </c>
      <c r="B196" t="n">
        <v>0.5914146</v>
      </c>
    </row>
    <row r="197">
      <c r="A197" s="1" t="n">
        <v>43099.39930555555</v>
      </c>
      <c r="B197" t="n">
        <v>0.5908459</v>
      </c>
    </row>
    <row r="198">
      <c r="A198" s="1" t="n">
        <v>43100.60416666666</v>
      </c>
      <c r="B198" t="n">
        <v>0.5903364</v>
      </c>
    </row>
    <row r="199">
      <c r="A199" s="1" t="n">
        <v>43101.36805555555</v>
      </c>
      <c r="B199" t="n">
        <v>0.5912479</v>
      </c>
    </row>
    <row r="200">
      <c r="A200" s="1" t="n">
        <v>43102.55555555555</v>
      </c>
      <c r="B200" t="n">
        <v>0.5911597</v>
      </c>
    </row>
    <row r="201">
      <c r="A201" s="1" t="n">
        <v>43103.68055555555</v>
      </c>
      <c r="B201" t="n">
        <v>0.591846</v>
      </c>
    </row>
    <row r="202">
      <c r="A202" s="1" t="n">
        <v>43104.625</v>
      </c>
      <c r="B202" t="n">
        <v>0.5933769</v>
      </c>
    </row>
    <row r="203">
      <c r="A203" s="1" t="n">
        <v>43106.56944444445</v>
      </c>
      <c r="B203" t="n">
        <v>0.5926113</v>
      </c>
    </row>
    <row r="204">
      <c r="A204" s="1" t="n">
        <v>43107.58333333334</v>
      </c>
      <c r="B204" t="n">
        <v>0.5921305</v>
      </c>
    </row>
    <row r="205">
      <c r="A205" s="1" t="n">
        <v>43108.70833333334</v>
      </c>
      <c r="B205" t="n">
        <v>0.5927486</v>
      </c>
    </row>
    <row r="206">
      <c r="A206" s="1" t="n">
        <v>43109.11805555555</v>
      </c>
      <c r="B206" t="n">
        <v>0.589318</v>
      </c>
    </row>
    <row r="207">
      <c r="A207" s="1" t="n">
        <v>43110.60763888889</v>
      </c>
      <c r="B207" t="n">
        <v>0.5941235</v>
      </c>
    </row>
    <row r="208">
      <c r="A208" s="1" t="n">
        <v>43111.51388888889</v>
      </c>
      <c r="B208" t="n">
        <v>0.5925426</v>
      </c>
    </row>
    <row r="209">
      <c r="A209" s="1" t="n">
        <v>43112.99652777778</v>
      </c>
      <c r="B209" t="n">
        <v>0.5822976</v>
      </c>
    </row>
    <row r="210">
      <c r="A210" s="1" t="n">
        <v>43113.68402777778</v>
      </c>
      <c r="B210" t="n">
        <v>0.5417735</v>
      </c>
    </row>
    <row r="211">
      <c r="A211" s="1" t="n">
        <v>43114.56944444445</v>
      </c>
      <c r="B211" t="n">
        <v>0.595234</v>
      </c>
    </row>
    <row r="212">
      <c r="A212" s="1" t="n">
        <v>43115.52430555555</v>
      </c>
      <c r="B212" t="n">
        <v>0.5945656</v>
      </c>
    </row>
    <row r="213">
      <c r="A213" s="1" t="n">
        <v>43116.38541666666</v>
      </c>
      <c r="B213" t="n">
        <v>0.5941726000000001</v>
      </c>
    </row>
    <row r="214">
      <c r="A214" s="1" t="n">
        <v>43119.99652777778</v>
      </c>
      <c r="B214" t="n">
        <v>0.5375534</v>
      </c>
    </row>
    <row r="215">
      <c r="A215" s="1" t="n">
        <v>43120.68402777778</v>
      </c>
      <c r="B215" t="n">
        <v>0.5323266</v>
      </c>
    </row>
    <row r="216">
      <c r="A216" s="1" t="n">
        <v>43121.56944444445</v>
      </c>
      <c r="B216" t="n">
        <v>0.5299225</v>
      </c>
    </row>
    <row r="217">
      <c r="A217" s="1" t="n">
        <v>43122.53819444445</v>
      </c>
      <c r="B217" t="n">
        <v>0.5273086</v>
      </c>
    </row>
    <row r="218">
      <c r="A218" s="1" t="n">
        <v>43123.59722222222</v>
      </c>
      <c r="B218" t="n">
        <v>0.5254822</v>
      </c>
    </row>
    <row r="219">
      <c r="A219" s="1" t="n">
        <v>43124.54513888889</v>
      </c>
      <c r="B219" t="n">
        <v>0.5211138</v>
      </c>
    </row>
    <row r="220">
      <c r="A220" s="1" t="n">
        <v>43125.57638888889</v>
      </c>
      <c r="B220" t="n">
        <v>0.5188428</v>
      </c>
    </row>
    <row r="221">
      <c r="A221" s="1" t="n">
        <v>43126.61111111111</v>
      </c>
      <c r="B221" t="n">
        <v>0.5167057</v>
      </c>
    </row>
    <row r="222">
      <c r="A222" s="1" t="n">
        <v>43127.52430555555</v>
      </c>
      <c r="B222" t="n">
        <v>0.5132996</v>
      </c>
    </row>
    <row r="223">
      <c r="A223" s="1" t="n">
        <v>43128.56597222222</v>
      </c>
      <c r="B223" t="n">
        <v>0.5104457</v>
      </c>
    </row>
    <row r="224">
      <c r="A224" s="1" t="n">
        <v>43129.55902777778</v>
      </c>
      <c r="B224" t="n">
        <v>0.5074976</v>
      </c>
    </row>
    <row r="225">
      <c r="A225" s="1" t="n">
        <v>43130.99652777778</v>
      </c>
      <c r="B225" t="n">
        <v>0.5013865</v>
      </c>
    </row>
    <row r="226">
      <c r="A226" s="1" t="n">
        <v>43131.99652777778</v>
      </c>
      <c r="B226" t="n">
        <v>0.495144</v>
      </c>
    </row>
    <row r="227">
      <c r="A227" s="1" t="n">
        <v>43132.99652777778</v>
      </c>
      <c r="B227" t="n">
        <v>0.4853934</v>
      </c>
    </row>
    <row r="228">
      <c r="A228" s="1" t="n">
        <v>43133.99652777778</v>
      </c>
      <c r="B228" t="n">
        <v>0.4751464</v>
      </c>
    </row>
    <row r="229">
      <c r="A229" s="1" t="n">
        <v>43134.98611111111</v>
      </c>
      <c r="B229" t="n">
        <v>0.4655143</v>
      </c>
    </row>
    <row r="230">
      <c r="A230" s="1" t="n">
        <v>43135.99652777778</v>
      </c>
      <c r="B230" t="n">
        <v>0.4554146</v>
      </c>
    </row>
    <row r="231">
      <c r="A231" s="1" t="n">
        <v>43136.98611111111</v>
      </c>
      <c r="B231" t="n">
        <v>0.4467198</v>
      </c>
    </row>
    <row r="232">
      <c r="A232" s="1" t="n">
        <v>43141.75347222222</v>
      </c>
      <c r="B232" t="n">
        <v>0.4075499</v>
      </c>
    </row>
    <row r="233">
      <c r="A233" s="1" t="n">
        <v>43142.01736111111</v>
      </c>
      <c r="B233" t="n">
        <v>0.4093565</v>
      </c>
    </row>
    <row r="234">
      <c r="A234" s="1" t="n">
        <v>43143.28819444445</v>
      </c>
      <c r="B234" t="n">
        <v>0.411351</v>
      </c>
    </row>
    <row r="235">
      <c r="A235" s="1" t="n">
        <v>43144.17013888889</v>
      </c>
      <c r="B235" t="n">
        <v>0.4136102</v>
      </c>
    </row>
    <row r="236">
      <c r="A236" s="1" t="n">
        <v>43145.65625</v>
      </c>
      <c r="B236" t="n">
        <v>0.4144934</v>
      </c>
    </row>
    <row r="237">
      <c r="A237" s="1" t="n">
        <v>43146.00347222222</v>
      </c>
      <c r="B237" t="n">
        <v>0.4195049</v>
      </c>
    </row>
    <row r="238">
      <c r="A238" s="1" t="n">
        <v>43147.99652777778</v>
      </c>
      <c r="B238" t="n">
        <v>0.5710688</v>
      </c>
    </row>
    <row r="239">
      <c r="A239" s="1" t="n">
        <v>43148.67013888889</v>
      </c>
      <c r="B239" t="n">
        <v>0.5298758</v>
      </c>
    </row>
    <row r="240">
      <c r="A240" s="1" t="n">
        <v>43149.39236111111</v>
      </c>
      <c r="B240" t="n">
        <v>0.5888384</v>
      </c>
    </row>
    <row r="241">
      <c r="A241" s="1" t="n">
        <v>43150.99305555555</v>
      </c>
      <c r="B241" t="n">
        <v>0.5899447</v>
      </c>
    </row>
    <row r="242">
      <c r="A242" s="1" t="n">
        <v>43151.52430555555</v>
      </c>
      <c r="B242" t="n">
        <v>0.5878795</v>
      </c>
    </row>
    <row r="243">
      <c r="A243" s="1" t="n">
        <v>43152.98611111111</v>
      </c>
      <c r="B243" t="n">
        <v>0.5363502999999999</v>
      </c>
    </row>
    <row r="244">
      <c r="A244" s="1" t="n">
        <v>43155.10069444445</v>
      </c>
      <c r="B244" t="n">
        <v>0.5225898</v>
      </c>
    </row>
    <row r="245">
      <c r="A245" s="1" t="n">
        <v>43156.57638888889</v>
      </c>
      <c r="B245" t="n">
        <v>0.5231473</v>
      </c>
    </row>
    <row r="246">
      <c r="A246" s="1" t="n">
        <v>43157.62152777778</v>
      </c>
      <c r="B246" t="n">
        <v>0.5189632</v>
      </c>
    </row>
    <row r="247">
      <c r="A247" s="1" t="n">
        <v>43160.99652777778</v>
      </c>
      <c r="B247" t="n">
        <v>0.4994082</v>
      </c>
    </row>
    <row r="248">
      <c r="A248" s="1" t="n">
        <v>43161.99652777778</v>
      </c>
      <c r="B248" t="n">
        <v>0.4895131</v>
      </c>
    </row>
    <row r="249">
      <c r="A249" s="1" t="n">
        <v>43162.99652777778</v>
      </c>
      <c r="B249" t="n">
        <v>0.477208</v>
      </c>
    </row>
    <row r="250">
      <c r="A250" s="1" t="n">
        <v>43163.99652777778</v>
      </c>
      <c r="B250" t="n">
        <v>0.4636685</v>
      </c>
    </row>
    <row r="251">
      <c r="A251" s="1" t="n">
        <v>43164.99305555555</v>
      </c>
      <c r="B251" t="n">
        <v>0.4530092</v>
      </c>
    </row>
    <row r="252">
      <c r="A252" s="1" t="n">
        <v>43165.99652777778</v>
      </c>
      <c r="B252" t="n">
        <v>0.4426631</v>
      </c>
    </row>
    <row r="253">
      <c r="A253" s="1" t="n">
        <v>43166.99652777778</v>
      </c>
      <c r="B253" t="n">
        <v>0.4319043</v>
      </c>
    </row>
    <row r="254">
      <c r="A254" s="1" t="n">
        <v>43167.99652777778</v>
      </c>
      <c r="B254" t="n">
        <v>0.4216386</v>
      </c>
    </row>
    <row r="255">
      <c r="A255" s="1" t="n">
        <v>43168.77777777778</v>
      </c>
      <c r="B255" t="n">
        <v>0.4119972</v>
      </c>
    </row>
    <row r="256">
      <c r="A256" s="1" t="n">
        <v>43169.75347222222</v>
      </c>
      <c r="B256" t="n">
        <v>0.4026903</v>
      </c>
    </row>
    <row r="257">
      <c r="A257" s="1" t="n">
        <v>43170.71180555555</v>
      </c>
      <c r="B257" t="n">
        <v>0.3933569</v>
      </c>
    </row>
    <row r="258">
      <c r="A258" s="1" t="n">
        <v>43171.71527777778</v>
      </c>
      <c r="B258" t="n">
        <v>0.3866046</v>
      </c>
    </row>
    <row r="259">
      <c r="A259" s="1" t="n">
        <v>43172.70486111111</v>
      </c>
      <c r="B259" t="n">
        <v>0.3798196</v>
      </c>
    </row>
    <row r="260">
      <c r="A260" s="1" t="n">
        <v>43173.625</v>
      </c>
      <c r="B260" t="n">
        <v>0.3758839</v>
      </c>
    </row>
    <row r="261">
      <c r="A261" s="1" t="n">
        <v>43174.57638888889</v>
      </c>
      <c r="B261" t="n">
        <v>0.3728426</v>
      </c>
    </row>
    <row r="262">
      <c r="A262" s="1" t="n">
        <v>43175.70486111111</v>
      </c>
      <c r="B262" t="n">
        <v>0.3701968</v>
      </c>
    </row>
    <row r="263">
      <c r="A263" s="1" t="n">
        <v>43176.57986111111</v>
      </c>
      <c r="B263" t="n">
        <v>0.3687525</v>
      </c>
    </row>
    <row r="264">
      <c r="A264" s="1" t="n">
        <v>43177.63541666666</v>
      </c>
      <c r="B264" t="n">
        <v>0.3651679</v>
      </c>
    </row>
    <row r="265">
      <c r="A265" s="1" t="n">
        <v>43178</v>
      </c>
      <c r="B265" t="n">
        <v>0.3707751</v>
      </c>
    </row>
    <row r="266">
      <c r="A266" s="1" t="n">
        <v>43179.00347222222</v>
      </c>
      <c r="B266" t="n">
        <v>0.3767732</v>
      </c>
    </row>
    <row r="267">
      <c r="A267" s="1" t="n">
        <v>43180.49305555555</v>
      </c>
      <c r="B267" t="n">
        <v>0.3795843</v>
      </c>
    </row>
    <row r="268">
      <c r="A268" s="1" t="n">
        <v>43181.69444444445</v>
      </c>
      <c r="B268" t="n">
        <v>0.3816311</v>
      </c>
    </row>
    <row r="269">
      <c r="A269" s="1" t="n">
        <v>43182.61805555555</v>
      </c>
      <c r="B269" t="n">
        <v>0.3804203</v>
      </c>
    </row>
    <row r="270">
      <c r="A270" s="1" t="n">
        <v>43185.95138888889</v>
      </c>
      <c r="B270" t="n">
        <v>0.5570578</v>
      </c>
    </row>
    <row r="271">
      <c r="A271" s="1" t="n">
        <v>43186.59722222222</v>
      </c>
      <c r="B271" t="n">
        <v>0.5844027000000001</v>
      </c>
    </row>
    <row r="272">
      <c r="A272" s="1" t="n">
        <v>43187.99652777778</v>
      </c>
      <c r="B272" t="n">
        <v>0.5828918</v>
      </c>
    </row>
    <row r="273">
      <c r="A273" s="1" t="n">
        <v>43188.99652777778</v>
      </c>
      <c r="B273" t="n">
        <v>0.5350077</v>
      </c>
    </row>
    <row r="274">
      <c r="A274" s="1" t="n">
        <v>43189.57986111111</v>
      </c>
      <c r="B274" t="n">
        <v>0.5260037</v>
      </c>
    </row>
    <row r="275">
      <c r="A275" s="1" t="n">
        <v>43190</v>
      </c>
      <c r="B275" t="n">
        <v>0.537845</v>
      </c>
    </row>
    <row r="276">
      <c r="A276" s="1" t="n">
        <v>43193.38888888889</v>
      </c>
      <c r="B276" t="n">
        <v>0.5894942</v>
      </c>
    </row>
    <row r="277">
      <c r="A277" s="1" t="n">
        <v>43194.30555555555</v>
      </c>
      <c r="B277" t="n">
        <v>0.590454</v>
      </c>
    </row>
    <row r="278">
      <c r="A278" s="1" t="n">
        <v>43195.64236111111</v>
      </c>
      <c r="B278" t="n">
        <v>0.5891222</v>
      </c>
    </row>
    <row r="279">
      <c r="A279" s="1" t="n">
        <v>43198.99652777778</v>
      </c>
      <c r="B279" t="n">
        <v>0.5379579</v>
      </c>
    </row>
    <row r="280">
      <c r="A280" s="1" t="n">
        <v>43199.75</v>
      </c>
      <c r="B280" t="n">
        <v>0.5288389</v>
      </c>
    </row>
    <row r="281">
      <c r="A281" s="1" t="n">
        <v>43200.99652777778</v>
      </c>
      <c r="B281" t="n">
        <v>0.5304461</v>
      </c>
    </row>
    <row r="282">
      <c r="A282" s="1" t="n">
        <v>43201.25694444445</v>
      </c>
      <c r="B282" t="n">
        <v>0.5287455</v>
      </c>
    </row>
    <row r="283">
      <c r="A283" s="1" t="n">
        <v>43202.98611111111</v>
      </c>
      <c r="B283" t="n">
        <v>0.5386731</v>
      </c>
    </row>
    <row r="284">
      <c r="A284" s="1" t="n">
        <v>43204.61111111111</v>
      </c>
      <c r="B284" t="n">
        <v>0.6024804</v>
      </c>
    </row>
    <row r="285">
      <c r="A285" s="1" t="n">
        <v>43214.61805555555</v>
      </c>
      <c r="B285" t="n">
        <v>0.5183522</v>
      </c>
    </row>
    <row r="286">
      <c r="A286" s="1" t="n">
        <v>43216.59375</v>
      </c>
      <c r="B286" t="n">
        <v>0.5187132</v>
      </c>
    </row>
    <row r="287">
      <c r="A287" s="1" t="n">
        <v>43217</v>
      </c>
      <c r="B287" t="n">
        <v>0.5203254</v>
      </c>
    </row>
    <row r="288">
      <c r="A288" s="1" t="n">
        <v>43218.51736111111</v>
      </c>
      <c r="B288" t="n">
        <v>0.5341070999999999</v>
      </c>
    </row>
    <row r="289">
      <c r="A289" s="1" t="n">
        <v>43219.27777777778</v>
      </c>
      <c r="B289" t="n">
        <v>0.5352422999999999</v>
      </c>
    </row>
    <row r="290">
      <c r="A290" s="1" t="n">
        <v>43220.63194444445</v>
      </c>
      <c r="B290" t="n">
        <v>0.5346136</v>
      </c>
    </row>
    <row r="291">
      <c r="A291" s="1" t="n">
        <v>43221.57638888889</v>
      </c>
      <c r="B291" t="n">
        <v>0.529007</v>
      </c>
    </row>
    <row r="292">
      <c r="A292" s="1" t="n">
        <v>43222.61458333334</v>
      </c>
      <c r="B292" t="n">
        <v>0.5208448</v>
      </c>
    </row>
    <row r="293">
      <c r="A293" s="1" t="n">
        <v>43236.67361111111</v>
      </c>
      <c r="B293" t="n">
        <v>0.606133</v>
      </c>
    </row>
    <row r="294">
      <c r="A294" s="1" t="n">
        <v>43237.99652777778</v>
      </c>
      <c r="B294" t="n">
        <v>0.5710881</v>
      </c>
    </row>
    <row r="295">
      <c r="A295" s="1" t="n">
        <v>43238.63194444445</v>
      </c>
      <c r="B295" t="n">
        <v>0.5504277</v>
      </c>
    </row>
    <row r="296">
      <c r="A296" s="1" t="n">
        <v>43239.99652777778</v>
      </c>
      <c r="B296" t="n">
        <v>0.5624943</v>
      </c>
    </row>
    <row r="297">
      <c r="A297" s="1" t="n">
        <v>43240.99652777778</v>
      </c>
      <c r="B297" t="n">
        <v>0.5484151</v>
      </c>
    </row>
    <row r="298">
      <c r="A298" s="1" t="n">
        <v>43241.40972222222</v>
      </c>
      <c r="B298" t="n">
        <v>0.5450804</v>
      </c>
    </row>
    <row r="299">
      <c r="A299" s="1" t="n">
        <v>43242.61458333334</v>
      </c>
      <c r="B299" t="n">
        <v>0.5406512</v>
      </c>
    </row>
    <row r="300">
      <c r="A300" s="1" t="n">
        <v>43243.63541666666</v>
      </c>
      <c r="B300" t="n">
        <v>0.5363597</v>
      </c>
    </row>
    <row r="301">
      <c r="A301" s="1" t="n">
        <v>43244.67013888889</v>
      </c>
      <c r="B301" t="n">
        <v>0.530203</v>
      </c>
    </row>
    <row r="302">
      <c r="A302" s="1" t="n">
        <v>43245.57638888889</v>
      </c>
      <c r="B302" t="n">
        <v>0.526013</v>
      </c>
    </row>
    <row r="303">
      <c r="A303" s="1" t="n">
        <v>43246.65277777778</v>
      </c>
      <c r="B303" t="n">
        <v>0.5248213</v>
      </c>
    </row>
    <row r="304">
      <c r="A304" s="1" t="n">
        <v>43247.97916666666</v>
      </c>
      <c r="B304" t="n">
        <v>0.5501427</v>
      </c>
    </row>
    <row r="305">
      <c r="A305" s="1" t="n">
        <v>43248</v>
      </c>
      <c r="B305" t="n">
        <v>0.5543293</v>
      </c>
    </row>
    <row r="306">
      <c r="A306" s="1" t="n">
        <v>43249.99652777778</v>
      </c>
      <c r="B306" t="n">
        <v>0.598946</v>
      </c>
    </row>
    <row r="307">
      <c r="A307" s="1" t="n">
        <v>43250.99652777778</v>
      </c>
      <c r="B307" t="n">
        <v>0.5514542</v>
      </c>
    </row>
    <row r="308">
      <c r="A308" s="1" t="n">
        <v>43251.73611111111</v>
      </c>
      <c r="B308" t="n">
        <v>0.5406889</v>
      </c>
    </row>
    <row r="309">
      <c r="A309" s="1" t="n">
        <v>43252.13541666666</v>
      </c>
      <c r="B309" t="n">
        <v>0.5410942</v>
      </c>
    </row>
    <row r="310">
      <c r="A310" s="1" t="n">
        <v>43253.99652777778</v>
      </c>
      <c r="B310" t="n">
        <v>0.5505133</v>
      </c>
    </row>
    <row r="311">
      <c r="A311" s="1" t="n">
        <v>43254.99652777778</v>
      </c>
      <c r="B311" t="n">
        <v>0.5422547</v>
      </c>
    </row>
    <row r="312">
      <c r="A312" s="1" t="n">
        <v>43255.67708333334</v>
      </c>
      <c r="B312" t="n">
        <v>0.5367919</v>
      </c>
    </row>
    <row r="313">
      <c r="A313" s="1" t="n">
        <v>43256.60763888889</v>
      </c>
      <c r="B313" t="n">
        <v>0.5317837</v>
      </c>
    </row>
    <row r="314">
      <c r="A314" s="1" t="n">
        <v>43257.67013888889</v>
      </c>
      <c r="B314" t="n">
        <v>0.5277563</v>
      </c>
    </row>
    <row r="315">
      <c r="A315" s="1" t="n">
        <v>43258.66666666666</v>
      </c>
      <c r="B315" t="n">
        <v>0.5199731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0.4826342</v>
      </c>
    </row>
    <row r="4">
      <c r="A4" s="1" t="n">
        <v>42887</v>
      </c>
      <c r="B4" t="n">
        <v>0.4762525</v>
      </c>
    </row>
    <row r="5">
      <c r="A5" s="1" t="n">
        <v>42888</v>
      </c>
      <c r="B5" t="n">
        <v>0.4688161</v>
      </c>
    </row>
    <row r="6">
      <c r="A6" s="1" t="n">
        <v>42889.01041666666</v>
      </c>
      <c r="B6" t="n">
        <v>0.4598458</v>
      </c>
    </row>
    <row r="7">
      <c r="A7" s="1" t="n">
        <v>42890</v>
      </c>
      <c r="B7" t="n">
        <v>0.4507924</v>
      </c>
    </row>
    <row r="8">
      <c r="A8" s="1" t="n">
        <v>42891.01388888889</v>
      </c>
      <c r="B8" t="n">
        <v>0.4431737</v>
      </c>
    </row>
    <row r="9">
      <c r="A9" s="1" t="n">
        <v>42892</v>
      </c>
      <c r="B9" t="n">
        <v>0.435713</v>
      </c>
    </row>
    <row r="10">
      <c r="A10" s="1" t="n">
        <v>42893.99305555555</v>
      </c>
      <c r="B10" t="n">
        <v>0.5620052</v>
      </c>
    </row>
    <row r="11">
      <c r="A11" s="1" t="n">
        <v>42894.97569444445</v>
      </c>
      <c r="B11" t="n">
        <v>0.5690717</v>
      </c>
    </row>
    <row r="12">
      <c r="A12" s="1" t="n">
        <v>42895.99652777778</v>
      </c>
      <c r="B12" t="n">
        <v>0.5716289</v>
      </c>
    </row>
    <row r="13">
      <c r="A13" s="1" t="n">
        <v>42896.50694444445</v>
      </c>
      <c r="B13" t="n">
        <v>0.5728659</v>
      </c>
    </row>
    <row r="14">
      <c r="A14" s="1" t="n">
        <v>42897</v>
      </c>
      <c r="B14" t="n">
        <v>0.5633386</v>
      </c>
    </row>
    <row r="15">
      <c r="A15" s="1" t="n">
        <v>42898.32638888889</v>
      </c>
      <c r="B15" t="n">
        <v>0.5780197</v>
      </c>
    </row>
    <row r="16">
      <c r="A16" s="1" t="n">
        <v>42899.00694444445</v>
      </c>
      <c r="B16" t="n">
        <v>0.5774471</v>
      </c>
    </row>
    <row r="17">
      <c r="A17" s="1" t="n">
        <v>42900.00347222222</v>
      </c>
      <c r="B17" t="n">
        <v>0.5762736000000001</v>
      </c>
    </row>
    <row r="18">
      <c r="A18" s="1" t="n">
        <v>42901</v>
      </c>
      <c r="B18" t="n">
        <v>0.5739783000000001</v>
      </c>
    </row>
    <row r="19">
      <c r="A19" s="1" t="n">
        <v>42902.00347222222</v>
      </c>
      <c r="B19" t="n">
        <v>0.5283443</v>
      </c>
    </row>
    <row r="20">
      <c r="A20" s="1" t="n">
        <v>42903.99652777778</v>
      </c>
      <c r="B20" t="n">
        <v>0.5318867</v>
      </c>
    </row>
    <row r="21">
      <c r="A21" s="1" t="n">
        <v>42904.99305555555</v>
      </c>
      <c r="B21" t="n">
        <v>0.5804683</v>
      </c>
    </row>
    <row r="22">
      <c r="A22" s="1" t="n">
        <v>42905.96527777778</v>
      </c>
      <c r="B22" t="n">
        <v>0.5842174999999999</v>
      </c>
    </row>
    <row r="23">
      <c r="A23" s="1" t="n">
        <v>42906.02083333334</v>
      </c>
      <c r="B23" t="n">
        <v>0.5841103</v>
      </c>
    </row>
    <row r="24">
      <c r="A24" s="1" t="n">
        <v>42907.07986111111</v>
      </c>
      <c r="B24" t="n">
        <v>0.5344447</v>
      </c>
    </row>
    <row r="25">
      <c r="A25" s="1" t="n">
        <v>42908.00694444445</v>
      </c>
      <c r="B25" t="n">
        <v>0.5255008</v>
      </c>
    </row>
    <row r="26">
      <c r="A26" s="1" t="n">
        <v>42909.00694444445</v>
      </c>
      <c r="B26" t="n">
        <v>0.5213272</v>
      </c>
    </row>
    <row r="27">
      <c r="A27" s="1" t="n">
        <v>42910.01041666666</v>
      </c>
      <c r="B27" t="n">
        <v>0.5165670999999999</v>
      </c>
    </row>
    <row r="28">
      <c r="A28" s="1" t="n">
        <v>42911.00694444445</v>
      </c>
      <c r="B28" t="n">
        <v>0.5129955</v>
      </c>
    </row>
    <row r="29">
      <c r="A29" s="1" t="n">
        <v>42912.00694444445</v>
      </c>
      <c r="B29" t="n">
        <v>0.5099859</v>
      </c>
    </row>
    <row r="30">
      <c r="A30" s="1" t="n">
        <v>42913.9375</v>
      </c>
      <c r="B30" t="n">
        <v>0.5232961</v>
      </c>
    </row>
    <row r="31">
      <c r="A31" s="1" t="n">
        <v>42914.99305555555</v>
      </c>
      <c r="B31" t="n">
        <v>0.5274671</v>
      </c>
    </row>
    <row r="32">
      <c r="A32" s="1" t="n">
        <v>42915.12847222222</v>
      </c>
      <c r="B32" t="n">
        <v>0.5276724</v>
      </c>
    </row>
    <row r="33">
      <c r="A33" s="1" t="n">
        <v>42916</v>
      </c>
      <c r="B33" t="n">
        <v>0.5210209</v>
      </c>
    </row>
    <row r="34">
      <c r="A34" s="1" t="n">
        <v>42917</v>
      </c>
      <c r="B34" t="n">
        <v>0.5164746</v>
      </c>
    </row>
    <row r="35">
      <c r="A35" s="1" t="n">
        <v>42918.00347222222</v>
      </c>
      <c r="B35" t="n">
        <v>0.5110893</v>
      </c>
    </row>
    <row r="36">
      <c r="A36" s="1" t="n">
        <v>42919.05902777778</v>
      </c>
      <c r="B36" t="n">
        <v>0.5069566</v>
      </c>
    </row>
    <row r="37">
      <c r="A37" s="1" t="n">
        <v>42920.02083333334</v>
      </c>
      <c r="B37" t="n">
        <v>0.5034688</v>
      </c>
    </row>
    <row r="38">
      <c r="A38" s="1" t="n">
        <v>42921</v>
      </c>
      <c r="B38" t="n">
        <v>0.4992807</v>
      </c>
    </row>
    <row r="39">
      <c r="A39" s="1" t="n">
        <v>42922</v>
      </c>
      <c r="B39" t="n">
        <v>0.4930042</v>
      </c>
    </row>
    <row r="40">
      <c r="A40" s="1" t="n">
        <v>42923</v>
      </c>
      <c r="B40" t="n">
        <v>0.4864917</v>
      </c>
    </row>
    <row r="41">
      <c r="A41" s="1" t="n">
        <v>42929.01388888889</v>
      </c>
      <c r="B41" t="n">
        <v>0.4393374</v>
      </c>
    </row>
    <row r="42">
      <c r="A42" s="1" t="n">
        <v>42930.01736111111</v>
      </c>
      <c r="B42" t="n">
        <v>0.431365</v>
      </c>
    </row>
    <row r="43">
      <c r="A43" s="1" t="n">
        <v>42931.70138888889</v>
      </c>
      <c r="B43" t="n">
        <v>0.4257579</v>
      </c>
    </row>
    <row r="44">
      <c r="A44" s="1" t="n">
        <v>42932</v>
      </c>
      <c r="B44" t="n">
        <v>0.4235305</v>
      </c>
    </row>
    <row r="45">
      <c r="A45" s="1" t="n">
        <v>42933.01736111111</v>
      </c>
      <c r="B45" t="n">
        <v>0.4215284</v>
      </c>
    </row>
    <row r="46">
      <c r="A46" s="1" t="n">
        <v>42934.07638888889</v>
      </c>
      <c r="B46" t="n">
        <v>0.4213335</v>
      </c>
    </row>
    <row r="47">
      <c r="A47" s="1" t="n">
        <v>42935.03472222222</v>
      </c>
      <c r="B47" t="n">
        <v>0.4201141</v>
      </c>
    </row>
    <row r="48">
      <c r="A48" s="1" t="n">
        <v>42936</v>
      </c>
      <c r="B48" t="n">
        <v>0.4183806</v>
      </c>
    </row>
    <row r="49">
      <c r="A49" s="1" t="n">
        <v>42937.00347222222</v>
      </c>
      <c r="B49" t="n">
        <v>0.4151332</v>
      </c>
    </row>
    <row r="50">
      <c r="A50" s="1" t="n">
        <v>42938</v>
      </c>
      <c r="B50" t="n">
        <v>0.4119468</v>
      </c>
    </row>
    <row r="51">
      <c r="A51" s="1" t="n">
        <v>42939.00694444445</v>
      </c>
      <c r="B51" t="n">
        <v>0.409256</v>
      </c>
    </row>
    <row r="52">
      <c r="A52" s="1" t="n">
        <v>42940.00347222222</v>
      </c>
      <c r="B52" t="n">
        <v>0.4062972</v>
      </c>
    </row>
    <row r="53">
      <c r="A53" s="1" t="n">
        <v>42941.19444444445</v>
      </c>
      <c r="B53" t="n">
        <v>0.4037634</v>
      </c>
    </row>
    <row r="54">
      <c r="A54" s="1" t="n">
        <v>42942</v>
      </c>
      <c r="B54" t="n">
        <v>0.401801</v>
      </c>
    </row>
    <row r="55">
      <c r="A55" s="1" t="n">
        <v>42943.00347222222</v>
      </c>
      <c r="B55" t="n">
        <v>0.3989145</v>
      </c>
    </row>
    <row r="56">
      <c r="A56" s="1" t="n">
        <v>42944.00347222222</v>
      </c>
      <c r="B56" t="n">
        <v>0.3957064</v>
      </c>
    </row>
    <row r="57">
      <c r="A57" s="1" t="n">
        <v>42946</v>
      </c>
      <c r="B57" t="n">
        <v>0.3889046</v>
      </c>
    </row>
    <row r="58">
      <c r="A58" s="1" t="n">
        <v>42947</v>
      </c>
      <c r="B58" t="n">
        <v>0.3859998</v>
      </c>
    </row>
    <row r="59">
      <c r="A59" s="1" t="n">
        <v>42948</v>
      </c>
      <c r="B59" t="n">
        <v>0.3825911</v>
      </c>
    </row>
    <row r="60">
      <c r="A60" s="1" t="n">
        <v>42949.02083333334</v>
      </c>
      <c r="B60" t="n">
        <v>0.3800712</v>
      </c>
    </row>
    <row r="61">
      <c r="A61" s="1" t="n">
        <v>42950</v>
      </c>
      <c r="B61" t="n">
        <v>0.3783599</v>
      </c>
    </row>
    <row r="62">
      <c r="A62" s="1" t="n">
        <v>42951.5625</v>
      </c>
      <c r="B62" t="n">
        <v>0.3773153</v>
      </c>
    </row>
    <row r="63">
      <c r="A63" s="1" t="n">
        <v>42952.02430555555</v>
      </c>
      <c r="B63" t="n">
        <v>0.3766357</v>
      </c>
    </row>
    <row r="64">
      <c r="A64" s="1" t="n">
        <v>42954.03472222222</v>
      </c>
      <c r="B64" t="n">
        <v>0.3748986</v>
      </c>
    </row>
    <row r="65">
      <c r="A65" s="1" t="n">
        <v>42955.06597222222</v>
      </c>
      <c r="B65" t="n">
        <v>0.3738337</v>
      </c>
    </row>
    <row r="66">
      <c r="A66" s="1" t="n">
        <v>42956.00694444445</v>
      </c>
      <c r="B66" t="n">
        <v>0.3728265</v>
      </c>
    </row>
    <row r="67">
      <c r="A67" s="1" t="n">
        <v>42957.00694444445</v>
      </c>
      <c r="B67" t="n">
        <v>0.3716916</v>
      </c>
    </row>
    <row r="68">
      <c r="A68" s="1" t="n">
        <v>42958.36111111111</v>
      </c>
      <c r="B68" t="n">
        <v>0.3726252</v>
      </c>
    </row>
    <row r="69">
      <c r="A69" s="1" t="n">
        <v>42959</v>
      </c>
      <c r="B69" t="n">
        <v>0.3704296</v>
      </c>
    </row>
    <row r="70">
      <c r="A70" s="1" t="n">
        <v>42960.34375</v>
      </c>
      <c r="B70" t="n">
        <v>0.3704136</v>
      </c>
    </row>
    <row r="71">
      <c r="A71" s="1" t="n">
        <v>42961.04861111111</v>
      </c>
      <c r="B71" t="n">
        <v>0.369988</v>
      </c>
    </row>
    <row r="72">
      <c r="A72" s="1" t="n">
        <v>42962</v>
      </c>
      <c r="B72" t="n">
        <v>0.3692577</v>
      </c>
    </row>
    <row r="73">
      <c r="A73" s="1" t="n">
        <v>42963.02777777778</v>
      </c>
      <c r="B73" t="n">
        <v>0.3681674</v>
      </c>
    </row>
    <row r="74">
      <c r="A74" s="1" t="n">
        <v>42966.09375</v>
      </c>
      <c r="B74" t="n">
        <v>0.3731003</v>
      </c>
    </row>
    <row r="75">
      <c r="A75" s="1" t="n">
        <v>42967.95486111111</v>
      </c>
      <c r="B75" t="n">
        <v>0.3744467</v>
      </c>
    </row>
    <row r="76">
      <c r="A76" s="1" t="n">
        <v>42968.99652777778</v>
      </c>
      <c r="B76" t="n">
        <v>0.3775581</v>
      </c>
    </row>
    <row r="77">
      <c r="A77" s="1" t="n">
        <v>42969.88541666666</v>
      </c>
      <c r="B77" t="n">
        <v>0.3793571</v>
      </c>
    </row>
    <row r="78">
      <c r="A78" s="1" t="n">
        <v>42970.86458333334</v>
      </c>
      <c r="B78" t="n">
        <v>0.3811514</v>
      </c>
    </row>
    <row r="79">
      <c r="A79" s="1" t="n">
        <v>42971.89583333334</v>
      </c>
      <c r="B79" t="n">
        <v>0.3815092</v>
      </c>
    </row>
    <row r="80">
      <c r="A80" s="1" t="n">
        <v>42972.92013888889</v>
      </c>
      <c r="B80" t="n">
        <v>0.3825503</v>
      </c>
    </row>
    <row r="81">
      <c r="A81" s="1" t="n">
        <v>42973.90277777778</v>
      </c>
      <c r="B81" t="n">
        <v>0.3840004</v>
      </c>
    </row>
    <row r="82">
      <c r="A82" s="1" t="n">
        <v>42974.97916666666</v>
      </c>
      <c r="B82" t="n">
        <v>0.3839107</v>
      </c>
    </row>
    <row r="83">
      <c r="A83" s="1" t="n">
        <v>42975.01388888889</v>
      </c>
      <c r="B83" t="n">
        <v>0.3838048</v>
      </c>
    </row>
    <row r="84">
      <c r="A84" s="1" t="n">
        <v>42976.01736111111</v>
      </c>
      <c r="B84" t="n">
        <v>0.3826725</v>
      </c>
    </row>
    <row r="85">
      <c r="A85" s="1" t="n">
        <v>42977.89583333334</v>
      </c>
      <c r="B85" t="n">
        <v>0.3825911</v>
      </c>
    </row>
    <row r="86">
      <c r="A86" s="1" t="n">
        <v>42978.87847222222</v>
      </c>
      <c r="B86" t="n">
        <v>0.3824771</v>
      </c>
    </row>
    <row r="87">
      <c r="A87" s="1" t="n">
        <v>42979.89236111111</v>
      </c>
      <c r="B87" t="n">
        <v>0.3820947</v>
      </c>
    </row>
    <row r="88">
      <c r="A88" s="1" t="n">
        <v>42980</v>
      </c>
      <c r="B88" t="n">
        <v>0.3817287</v>
      </c>
    </row>
    <row r="89">
      <c r="A89" s="1" t="n">
        <v>42981.92013888889</v>
      </c>
      <c r="B89" t="n">
        <v>0.3821272</v>
      </c>
    </row>
    <row r="90">
      <c r="A90" s="1" t="n">
        <v>42982.84027777778</v>
      </c>
      <c r="B90" t="n">
        <v>0.382705</v>
      </c>
    </row>
    <row r="91">
      <c r="A91" s="1" t="n">
        <v>42983</v>
      </c>
      <c r="B91" t="n">
        <v>0.3819727</v>
      </c>
    </row>
    <row r="92">
      <c r="A92" s="1" t="n">
        <v>42984.94097222222</v>
      </c>
      <c r="B92" t="n">
        <v>0.5581567</v>
      </c>
    </row>
    <row r="93">
      <c r="A93" s="1" t="n">
        <v>42985.17013888889</v>
      </c>
      <c r="B93" t="n">
        <v>0.560204</v>
      </c>
    </row>
    <row r="94">
      <c r="A94" s="1" t="n">
        <v>42986.89930555555</v>
      </c>
      <c r="B94" t="n">
        <v>0.5773404</v>
      </c>
    </row>
    <row r="95">
      <c r="A95" s="1" t="n">
        <v>42987.77430555555</v>
      </c>
      <c r="B95" t="n">
        <v>0.5816064</v>
      </c>
    </row>
    <row r="96">
      <c r="A96" s="1" t="n">
        <v>42988.82291666666</v>
      </c>
      <c r="B96" t="n">
        <v>0.5817913</v>
      </c>
    </row>
    <row r="97">
      <c r="A97" s="1" t="n">
        <v>42989</v>
      </c>
      <c r="B97" t="n">
        <v>0.5739976</v>
      </c>
    </row>
    <row r="98">
      <c r="A98" s="1" t="n">
        <v>42990.00347222222</v>
      </c>
      <c r="B98" t="n">
        <v>0.5236028</v>
      </c>
    </row>
    <row r="99">
      <c r="A99" s="1" t="n">
        <v>42991.25</v>
      </c>
      <c r="B99" t="n">
        <v>0.5173899</v>
      </c>
    </row>
    <row r="100">
      <c r="A100" s="1" t="n">
        <v>42992</v>
      </c>
      <c r="B100" t="n">
        <v>0.5152645</v>
      </c>
    </row>
    <row r="101">
      <c r="A101" s="1" t="n">
        <v>42993.00347222222</v>
      </c>
      <c r="B101" t="n">
        <v>0.5124426</v>
      </c>
    </row>
    <row r="102">
      <c r="A102" s="1" t="n">
        <v>42994.00347222222</v>
      </c>
      <c r="B102" t="n">
        <v>0.5096735</v>
      </c>
    </row>
    <row r="103">
      <c r="A103" s="1" t="n">
        <v>42995</v>
      </c>
      <c r="B103" t="n">
        <v>0.5076444</v>
      </c>
    </row>
    <row r="104">
      <c r="A104" s="1" t="n">
        <v>42996.73611111111</v>
      </c>
      <c r="B104" t="n">
        <v>0.5923856</v>
      </c>
    </row>
    <row r="105">
      <c r="A105" s="1" t="n">
        <v>42997.96527777778</v>
      </c>
      <c r="B105" t="n">
        <v>0.5942708</v>
      </c>
    </row>
    <row r="106">
      <c r="A106" s="1" t="n">
        <v>42998</v>
      </c>
      <c r="B106" t="n">
        <v>0.5942611</v>
      </c>
    </row>
    <row r="107">
      <c r="A107" s="1" t="n">
        <v>42999.87152777778</v>
      </c>
      <c r="B107" t="n">
        <v>0.5953422</v>
      </c>
    </row>
    <row r="108">
      <c r="A108" s="1" t="n">
        <v>43000.01041666666</v>
      </c>
      <c r="B108" t="n">
        <v>0.5950668</v>
      </c>
    </row>
    <row r="109">
      <c r="A109" s="1" t="n">
        <v>43001.98958333334</v>
      </c>
      <c r="B109" t="n">
        <v>0.5585104</v>
      </c>
    </row>
    <row r="110">
      <c r="A110" s="1" t="n">
        <v>43002.71180555555</v>
      </c>
      <c r="B110" t="n">
        <v>0.5978718</v>
      </c>
    </row>
    <row r="111">
      <c r="A111" s="1" t="n">
        <v>43003</v>
      </c>
      <c r="B111" t="n">
        <v>0.5607211</v>
      </c>
    </row>
    <row r="112">
      <c r="A112" s="1" t="n">
        <v>43004</v>
      </c>
      <c r="B112" t="n">
        <v>0.5324578</v>
      </c>
    </row>
    <row r="113">
      <c r="A113" s="1" t="n">
        <v>43005.79513888889</v>
      </c>
      <c r="B113" t="n">
        <v>0.5279056</v>
      </c>
    </row>
    <row r="114">
      <c r="A114" s="1" t="n">
        <v>43006</v>
      </c>
      <c r="B114" t="n">
        <v>0.5258175</v>
      </c>
    </row>
    <row r="115">
      <c r="A115" s="1" t="n">
        <v>43007.99652777778</v>
      </c>
      <c r="B115" t="n">
        <v>0.5967294</v>
      </c>
    </row>
    <row r="116">
      <c r="A116" s="1" t="n">
        <v>43008.27777777778</v>
      </c>
      <c r="B116" t="n">
        <v>0.600485</v>
      </c>
    </row>
    <row r="117">
      <c r="A117" s="1" t="n">
        <v>43009.78819444445</v>
      </c>
      <c r="B117" t="n">
        <v>0.6009293999999999</v>
      </c>
    </row>
    <row r="118">
      <c r="A118" s="1" t="n">
        <v>43010</v>
      </c>
      <c r="B118" t="n">
        <v>0.5907480000000001</v>
      </c>
    </row>
    <row r="119">
      <c r="A119" s="1" t="n">
        <v>43011.99305555555</v>
      </c>
      <c r="B119" t="n">
        <v>0.565827</v>
      </c>
    </row>
    <row r="120">
      <c r="A120" s="1" t="n">
        <v>43012.98611111111</v>
      </c>
      <c r="B120" t="n">
        <v>0.6033704</v>
      </c>
    </row>
    <row r="121">
      <c r="A121" s="1" t="n">
        <v>43013.10416666666</v>
      </c>
      <c r="B121" t="n">
        <v>0.6057564</v>
      </c>
    </row>
    <row r="122">
      <c r="A122" s="1" t="n">
        <v>43014.86805555555</v>
      </c>
      <c r="B122" t="n">
        <v>0.6042114</v>
      </c>
    </row>
    <row r="123">
      <c r="A123" s="1" t="n">
        <v>43015</v>
      </c>
      <c r="B123" t="n">
        <v>0.5961487</v>
      </c>
    </row>
    <row r="124">
      <c r="A124" s="1" t="n">
        <v>43016.83680555555</v>
      </c>
      <c r="B124" t="n">
        <v>0.6055285</v>
      </c>
    </row>
    <row r="125">
      <c r="A125" s="1" t="n">
        <v>43017.83680555555</v>
      </c>
      <c r="B125" t="n">
        <v>0.6044194000000001</v>
      </c>
    </row>
    <row r="126">
      <c r="A126" s="1" t="n">
        <v>43018</v>
      </c>
      <c r="B126" t="n">
        <v>0.6038749</v>
      </c>
    </row>
    <row r="127">
      <c r="A127" s="1" t="n">
        <v>43019</v>
      </c>
      <c r="B127" t="n">
        <v>0.5567904</v>
      </c>
    </row>
    <row r="128">
      <c r="A128" s="1" t="n">
        <v>43020</v>
      </c>
      <c r="B128" t="n">
        <v>0.5401045</v>
      </c>
    </row>
    <row r="129">
      <c r="A129" s="1" t="n">
        <v>43022</v>
      </c>
      <c r="B129" t="n">
        <v>0.5272806</v>
      </c>
    </row>
    <row r="130">
      <c r="A130" s="1" t="n">
        <v>43023</v>
      </c>
      <c r="B130" t="n">
        <v>0.5225062</v>
      </c>
    </row>
    <row r="131">
      <c r="A131" s="1" t="n">
        <v>43024</v>
      </c>
      <c r="B131" t="n">
        <v>0.5191485</v>
      </c>
    </row>
    <row r="132">
      <c r="A132" s="1" t="n">
        <v>43025</v>
      </c>
      <c r="B132" t="n">
        <v>0.5159478</v>
      </c>
    </row>
    <row r="133">
      <c r="A133" s="1" t="n">
        <v>43026.00347222222</v>
      </c>
      <c r="B133" t="n">
        <v>0.5145999</v>
      </c>
    </row>
    <row r="134">
      <c r="A134" s="1" t="n">
        <v>43027</v>
      </c>
      <c r="B134" t="n">
        <v>0.5121479</v>
      </c>
    </row>
    <row r="135">
      <c r="A135" s="1" t="n">
        <v>43028</v>
      </c>
      <c r="B135" t="n">
        <v>0.5088468</v>
      </c>
    </row>
    <row r="136">
      <c r="A136" s="1" t="n">
        <v>43029</v>
      </c>
      <c r="B136" t="n">
        <v>0.5061226</v>
      </c>
    </row>
    <row r="137">
      <c r="A137" s="1" t="n">
        <v>43030.44791666666</v>
      </c>
      <c r="B137" t="n">
        <v>0.5935439</v>
      </c>
    </row>
    <row r="138">
      <c r="A138" s="1" t="n">
        <v>43031.99305555555</v>
      </c>
      <c r="B138" t="n">
        <v>0.5991039</v>
      </c>
    </row>
    <row r="139">
      <c r="A139" s="1" t="n">
        <v>43032.10416666666</v>
      </c>
      <c r="B139" t="n">
        <v>0.599163</v>
      </c>
    </row>
    <row r="140">
      <c r="A140" s="1" t="n">
        <v>43033.90277777778</v>
      </c>
      <c r="B140" t="n">
        <v>0.5975565</v>
      </c>
    </row>
    <row r="141">
      <c r="A141" s="1" t="n">
        <v>43034.26041666666</v>
      </c>
      <c r="B141" t="n">
        <v>0.6008998</v>
      </c>
    </row>
    <row r="142">
      <c r="A142" s="1" t="n">
        <v>43035.93055555555</v>
      </c>
      <c r="B142" t="n">
        <v>0.6050135</v>
      </c>
    </row>
    <row r="143">
      <c r="A143" s="1" t="n">
        <v>43038</v>
      </c>
      <c r="B143" t="n">
        <v>0.5984235</v>
      </c>
    </row>
    <row r="144">
      <c r="A144" s="1" t="n">
        <v>43039</v>
      </c>
      <c r="B144" t="n">
        <v>0.5917872</v>
      </c>
    </row>
    <row r="145">
      <c r="A145" s="1" t="n">
        <v>43040</v>
      </c>
      <c r="B145" t="n">
        <v>0.5414433</v>
      </c>
    </row>
    <row r="146">
      <c r="A146" s="1" t="n">
        <v>43041</v>
      </c>
      <c r="B146" t="n">
        <v>0.5308481</v>
      </c>
    </row>
    <row r="147">
      <c r="A147" s="1" t="n">
        <v>43042.83680555555</v>
      </c>
      <c r="B147" t="n">
        <v>0.6026583</v>
      </c>
    </row>
    <row r="148">
      <c r="A148" s="1" t="n">
        <v>43043.94097222222</v>
      </c>
      <c r="B148" t="n">
        <v>0.6028956</v>
      </c>
    </row>
    <row r="149">
      <c r="A149" s="1" t="n">
        <v>43044.00347222222</v>
      </c>
      <c r="B149" t="n">
        <v>0.6028165</v>
      </c>
    </row>
    <row r="150">
      <c r="A150" s="1" t="n">
        <v>43045</v>
      </c>
      <c r="B150" t="n">
        <v>0.5583287</v>
      </c>
    </row>
    <row r="151">
      <c r="A151" s="1" t="n">
        <v>43046</v>
      </c>
      <c r="B151" t="n">
        <v>0.5354958</v>
      </c>
    </row>
    <row r="152">
      <c r="A152" s="1" t="n">
        <v>43047.00347222222</v>
      </c>
      <c r="B152" t="n">
        <v>0.5291284000000001</v>
      </c>
    </row>
    <row r="153">
      <c r="A153" s="1" t="n">
        <v>43048.10069444445</v>
      </c>
      <c r="B153" t="n">
        <v>0.5383813</v>
      </c>
    </row>
    <row r="154">
      <c r="A154" s="1" t="n">
        <v>43049.92708333334</v>
      </c>
      <c r="B154" t="n">
        <v>0.6026781</v>
      </c>
    </row>
    <row r="155">
      <c r="A155" s="1" t="n">
        <v>43050.94791666666</v>
      </c>
      <c r="B155" t="n">
        <v>0.6050333</v>
      </c>
    </row>
    <row r="156">
      <c r="A156" s="1" t="n">
        <v>43051.00694444445</v>
      </c>
      <c r="B156" t="n">
        <v>0.6050333</v>
      </c>
    </row>
    <row r="157">
      <c r="A157" s="1" t="n">
        <v>43052.00347222222</v>
      </c>
      <c r="B157" t="n">
        <v>0.5485100000000001</v>
      </c>
    </row>
    <row r="158">
      <c r="A158" s="1" t="n">
        <v>43053.94791666666</v>
      </c>
      <c r="B158" t="n">
        <v>0.6085436</v>
      </c>
    </row>
    <row r="159">
      <c r="A159" s="1" t="n">
        <v>43054.1875</v>
      </c>
      <c r="B159" t="n">
        <v>0.6103123</v>
      </c>
    </row>
    <row r="160">
      <c r="A160" s="1" t="n">
        <v>43058.05902777778</v>
      </c>
      <c r="B160" t="n">
        <v>0.6115953</v>
      </c>
    </row>
    <row r="161">
      <c r="A161" s="1" t="n">
        <v>43059</v>
      </c>
      <c r="B161" t="n">
        <v>0.6106305</v>
      </c>
    </row>
    <row r="162">
      <c r="A162" s="1" t="n">
        <v>43060.85416666666</v>
      </c>
      <c r="B162" t="n">
        <v>0.6094872</v>
      </c>
    </row>
    <row r="163">
      <c r="A163" s="1" t="n">
        <v>43061</v>
      </c>
      <c r="B163" t="n">
        <v>0.609358</v>
      </c>
    </row>
    <row r="164">
      <c r="A164" s="1" t="n">
        <v>43062.92708333334</v>
      </c>
      <c r="B164" t="n">
        <v>0.6123816</v>
      </c>
    </row>
    <row r="165">
      <c r="A165" s="1" t="n">
        <v>43063</v>
      </c>
      <c r="B165" t="n">
        <v>0.611267</v>
      </c>
    </row>
    <row r="166">
      <c r="A166" s="1" t="n">
        <v>43064.95138888889</v>
      </c>
      <c r="B166" t="n">
        <v>0.6091097</v>
      </c>
    </row>
    <row r="167">
      <c r="A167" s="1" t="n">
        <v>43065.01041666666</v>
      </c>
      <c r="B167" t="n">
        <v>0.6089508</v>
      </c>
    </row>
    <row r="168">
      <c r="A168" s="1" t="n">
        <v>43066</v>
      </c>
      <c r="B168" t="n">
        <v>0.5542052</v>
      </c>
    </row>
    <row r="169">
      <c r="A169" s="1" t="n">
        <v>43067</v>
      </c>
      <c r="B169" t="n">
        <v>0.5421509</v>
      </c>
    </row>
    <row r="170">
      <c r="A170" s="1" t="n">
        <v>43068</v>
      </c>
      <c r="B170" t="n">
        <v>0.5368013</v>
      </c>
    </row>
    <row r="171">
      <c r="A171" s="1" t="n">
        <v>43069.00347222222</v>
      </c>
      <c r="B171" t="n">
        <v>0.5342197</v>
      </c>
    </row>
    <row r="172">
      <c r="A172" s="1" t="n">
        <v>43070.97916666666</v>
      </c>
      <c r="B172" t="n">
        <v>0.6071345</v>
      </c>
    </row>
    <row r="173">
      <c r="A173" s="1" t="n">
        <v>43071.94444444445</v>
      </c>
      <c r="B173" t="n">
        <v>0.6097158</v>
      </c>
    </row>
    <row r="174">
      <c r="A174" s="1" t="n">
        <v>43072.86458333334</v>
      </c>
      <c r="B174" t="n">
        <v>0.6104216</v>
      </c>
    </row>
    <row r="175">
      <c r="A175" s="1" t="n">
        <v>43073</v>
      </c>
      <c r="B175" t="n">
        <v>0.6102725</v>
      </c>
    </row>
    <row r="176">
      <c r="A176" s="1" t="n">
        <v>43074</v>
      </c>
      <c r="B176" t="n">
        <v>0.5475236</v>
      </c>
    </row>
    <row r="177">
      <c r="A177" s="1" t="n">
        <v>43075</v>
      </c>
      <c r="B177" t="n">
        <v>0.5377885</v>
      </c>
    </row>
    <row r="178">
      <c r="A178" s="1" t="n">
        <v>43076.00347222222</v>
      </c>
      <c r="B178" t="n">
        <v>0.5323548</v>
      </c>
    </row>
    <row r="179">
      <c r="A179" s="1" t="n">
        <v>43077</v>
      </c>
      <c r="B179" t="n">
        <v>0.5282509</v>
      </c>
    </row>
    <row r="180">
      <c r="A180" s="1" t="n">
        <v>43078</v>
      </c>
      <c r="B180" t="n">
        <v>0.5243281</v>
      </c>
    </row>
    <row r="181">
      <c r="A181" s="1" t="n">
        <v>43079.99652777778</v>
      </c>
      <c r="B181" t="n">
        <v>0.6020555</v>
      </c>
    </row>
    <row r="182">
      <c r="A182" s="1" t="n">
        <v>43080.89583333334</v>
      </c>
      <c r="B182" t="n">
        <v>0.6033407</v>
      </c>
    </row>
    <row r="183">
      <c r="A183" s="1" t="n">
        <v>43081</v>
      </c>
      <c r="B183" t="n">
        <v>0.597586</v>
      </c>
    </row>
    <row r="184">
      <c r="A184" s="1" t="n">
        <v>43082.00347222222</v>
      </c>
      <c r="B184" t="n">
        <v>0.5438984</v>
      </c>
    </row>
    <row r="185">
      <c r="A185" s="1" t="n">
        <v>43083</v>
      </c>
      <c r="B185" t="n">
        <v>0.5338914</v>
      </c>
    </row>
    <row r="186">
      <c r="A186" s="1" t="n">
        <v>43084</v>
      </c>
      <c r="B186" t="n">
        <v>0.5292125</v>
      </c>
    </row>
    <row r="187">
      <c r="A187" s="1" t="n">
        <v>43085</v>
      </c>
      <c r="B187" t="n">
        <v>0.5249795</v>
      </c>
    </row>
    <row r="188">
      <c r="A188" s="1" t="n">
        <v>43086.01041666666</v>
      </c>
      <c r="B188" t="n">
        <v>0.522209</v>
      </c>
    </row>
    <row r="189">
      <c r="A189" s="1" t="n">
        <v>43087</v>
      </c>
      <c r="B189" t="n">
        <v>0.5192412</v>
      </c>
    </row>
    <row r="190">
      <c r="A190" s="1" t="n">
        <v>43088</v>
      </c>
      <c r="B190" t="n">
        <v>0.5154029999999999</v>
      </c>
    </row>
    <row r="191">
      <c r="A191" s="1" t="n">
        <v>43089</v>
      </c>
      <c r="B191" t="n">
        <v>0.5098757</v>
      </c>
    </row>
    <row r="192">
      <c r="A192" s="1" t="n">
        <v>43090.00347222222</v>
      </c>
      <c r="B192" t="n">
        <v>0.5045114000000001</v>
      </c>
    </row>
    <row r="193">
      <c r="A193" s="1" t="n">
        <v>43091</v>
      </c>
      <c r="B193" t="n">
        <v>0.4978608</v>
      </c>
    </row>
    <row r="194">
      <c r="A194" s="1" t="n">
        <v>43096.8125</v>
      </c>
      <c r="B194" t="n">
        <v>0.5882806</v>
      </c>
    </row>
    <row r="195">
      <c r="A195" s="1" t="n">
        <v>43097.19791666666</v>
      </c>
      <c r="B195" t="n">
        <v>0.5935241999999999</v>
      </c>
    </row>
    <row r="196">
      <c r="A196" s="1" t="n">
        <v>43098.72569444445</v>
      </c>
      <c r="B196" t="n">
        <v>0.5931706</v>
      </c>
    </row>
    <row r="197">
      <c r="A197" s="1" t="n">
        <v>43099.00694444445</v>
      </c>
      <c r="B197" t="n">
        <v>0.5921206</v>
      </c>
    </row>
    <row r="198">
      <c r="A198" s="1" t="n">
        <v>43100.86111111111</v>
      </c>
      <c r="B198" t="n">
        <v>0.59268</v>
      </c>
    </row>
    <row r="199">
      <c r="A199" s="1" t="n">
        <v>43101.75347222222</v>
      </c>
      <c r="B199" t="n">
        <v>0.5931118</v>
      </c>
    </row>
    <row r="200">
      <c r="A200" s="1" t="n">
        <v>43102.90972222222</v>
      </c>
      <c r="B200" t="n">
        <v>0.5935832</v>
      </c>
    </row>
    <row r="201">
      <c r="A201" s="1" t="n">
        <v>43103.79166666666</v>
      </c>
      <c r="B201" t="n">
        <v>0.5965916999999999</v>
      </c>
    </row>
    <row r="202">
      <c r="A202" s="1" t="n">
        <v>43104.09722222222</v>
      </c>
      <c r="B202" t="n">
        <v>0.5956863999999999</v>
      </c>
    </row>
    <row r="203">
      <c r="A203" s="1" t="n">
        <v>43106</v>
      </c>
      <c r="B203" t="n">
        <v>0.5949784</v>
      </c>
    </row>
    <row r="204">
      <c r="A204" s="1" t="n">
        <v>43107.84375</v>
      </c>
      <c r="B204" t="n">
        <v>0.5953323</v>
      </c>
    </row>
    <row r="205">
      <c r="A205" s="1" t="n">
        <v>43108.00694444445</v>
      </c>
      <c r="B205" t="n">
        <v>0.5949489</v>
      </c>
    </row>
    <row r="206">
      <c r="A206" s="1" t="n">
        <v>43109.20833333334</v>
      </c>
      <c r="B206" t="n">
        <v>0.5982856</v>
      </c>
    </row>
    <row r="207">
      <c r="A207" s="1" t="n">
        <v>43110.00347222222</v>
      </c>
      <c r="B207" t="n">
        <v>0.5963161</v>
      </c>
    </row>
    <row r="208">
      <c r="A208" s="1" t="n">
        <v>43111</v>
      </c>
      <c r="B208" t="n">
        <v>0.5949587</v>
      </c>
    </row>
    <row r="209">
      <c r="A209" s="1" t="n">
        <v>43112</v>
      </c>
      <c r="B209" t="n">
        <v>0.5943789</v>
      </c>
    </row>
    <row r="210">
      <c r="A210" s="1" t="n">
        <v>43113.80902777778</v>
      </c>
      <c r="B210" t="n">
        <v>0.5984629</v>
      </c>
    </row>
    <row r="211">
      <c r="A211" s="1" t="n">
        <v>43114</v>
      </c>
      <c r="B211" t="n">
        <v>0.5978618999999999</v>
      </c>
    </row>
    <row r="212">
      <c r="A212" s="1" t="n">
        <v>43115.01041666666</v>
      </c>
      <c r="B212" t="n">
        <v>0.5967392</v>
      </c>
    </row>
    <row r="213">
      <c r="A213" s="1" t="n">
        <v>43116.87152777778</v>
      </c>
      <c r="B213" t="n">
        <v>0.5956765000000001</v>
      </c>
    </row>
    <row r="214">
      <c r="A214" s="1" t="n">
        <v>43119</v>
      </c>
      <c r="B214" t="n">
        <v>0.5606157000000001</v>
      </c>
    </row>
    <row r="215">
      <c r="A215" s="1" t="n">
        <v>43120.02083333334</v>
      </c>
      <c r="B215" t="n">
        <v>0.537591</v>
      </c>
    </row>
    <row r="216">
      <c r="A216" s="1" t="n">
        <v>43121</v>
      </c>
      <c r="B216" t="n">
        <v>0.5327576000000001</v>
      </c>
    </row>
    <row r="217">
      <c r="A217" s="1" t="n">
        <v>43122.04513888889</v>
      </c>
      <c r="B217" t="n">
        <v>0.5303432</v>
      </c>
    </row>
    <row r="218">
      <c r="A218" s="1" t="n">
        <v>43123.00347222222</v>
      </c>
      <c r="B218" t="n">
        <v>0.5284563</v>
      </c>
    </row>
    <row r="219">
      <c r="A219" s="1" t="n">
        <v>43124</v>
      </c>
      <c r="B219" t="n">
        <v>0.5255008</v>
      </c>
    </row>
    <row r="220">
      <c r="A220" s="1" t="n">
        <v>43125</v>
      </c>
      <c r="B220" t="n">
        <v>0.522627</v>
      </c>
    </row>
    <row r="221">
      <c r="A221" s="1" t="n">
        <v>43126.00347222222</v>
      </c>
      <c r="B221" t="n">
        <v>0.5201493</v>
      </c>
    </row>
    <row r="222">
      <c r="A222" s="1" t="n">
        <v>43127</v>
      </c>
      <c r="B222" t="n">
        <v>0.5176674</v>
      </c>
    </row>
    <row r="223">
      <c r="A223" s="1" t="n">
        <v>43128</v>
      </c>
      <c r="B223" t="n">
        <v>0.5139264</v>
      </c>
    </row>
    <row r="224">
      <c r="A224" s="1" t="n">
        <v>43129</v>
      </c>
      <c r="B224" t="n">
        <v>0.5110617</v>
      </c>
    </row>
    <row r="225">
      <c r="A225" s="1" t="n">
        <v>43130</v>
      </c>
      <c r="B225" t="n">
        <v>0.5077819</v>
      </c>
    </row>
    <row r="226">
      <c r="A226" s="1" t="n">
        <v>43131</v>
      </c>
      <c r="B226" t="n">
        <v>0.5014048</v>
      </c>
    </row>
    <row r="227">
      <c r="A227" s="1" t="n">
        <v>43132</v>
      </c>
      <c r="B227" t="n">
        <v>0.495144</v>
      </c>
    </row>
    <row r="228">
      <c r="A228" s="1" t="n">
        <v>43133</v>
      </c>
      <c r="B228" t="n">
        <v>0.4853484</v>
      </c>
    </row>
    <row r="229">
      <c r="A229" s="1" t="n">
        <v>43134</v>
      </c>
      <c r="B229" t="n">
        <v>0.4750483</v>
      </c>
    </row>
    <row r="230">
      <c r="A230" s="1" t="n">
        <v>43135</v>
      </c>
      <c r="B230" t="n">
        <v>0.4655143</v>
      </c>
    </row>
    <row r="231">
      <c r="A231" s="1" t="n">
        <v>43136</v>
      </c>
      <c r="B231" t="n">
        <v>0.4554584</v>
      </c>
    </row>
    <row r="232">
      <c r="A232" s="1" t="n">
        <v>43141.02430555555</v>
      </c>
      <c r="B232" t="n">
        <v>0.4128789</v>
      </c>
    </row>
    <row r="233">
      <c r="A233" s="1" t="n">
        <v>43142.10416666666</v>
      </c>
      <c r="B233" t="n">
        <v>0.4125765</v>
      </c>
    </row>
    <row r="234">
      <c r="A234" s="1" t="n">
        <v>43143.90972222222</v>
      </c>
      <c r="B234" t="n">
        <v>0.4138876</v>
      </c>
    </row>
    <row r="235">
      <c r="A235" s="1" t="n">
        <v>43144.96527777778</v>
      </c>
      <c r="B235" t="n">
        <v>0.4154786</v>
      </c>
    </row>
    <row r="236">
      <c r="A236" s="1" t="n">
        <v>43145.99652777778</v>
      </c>
      <c r="B236" t="n">
        <v>0.419192</v>
      </c>
    </row>
    <row r="237">
      <c r="A237" s="1" t="n">
        <v>43146.99652777778</v>
      </c>
      <c r="B237" t="n">
        <v>0.5780489</v>
      </c>
    </row>
    <row r="238">
      <c r="A238" s="1" t="n">
        <v>43147.67361111111</v>
      </c>
      <c r="B238" t="n">
        <v>0.5807793999999999</v>
      </c>
    </row>
    <row r="239">
      <c r="A239" s="1" t="n">
        <v>43148.70138888889</v>
      </c>
      <c r="B239" t="n">
        <v>0.5921206</v>
      </c>
    </row>
    <row r="240">
      <c r="A240" s="1" t="n">
        <v>43149</v>
      </c>
      <c r="B240" t="n">
        <v>0.5914146</v>
      </c>
    </row>
    <row r="241">
      <c r="A241" s="1" t="n">
        <v>43150.03472222222</v>
      </c>
      <c r="B241" t="n">
        <v>0.5948899</v>
      </c>
    </row>
    <row r="242">
      <c r="A242" s="1" t="n">
        <v>43151</v>
      </c>
      <c r="B242" t="n">
        <v>0.5898663</v>
      </c>
    </row>
    <row r="243">
      <c r="A243" s="1" t="n">
        <v>43152</v>
      </c>
      <c r="B243" t="n">
        <v>0.5888873</v>
      </c>
    </row>
    <row r="244">
      <c r="A244" s="1" t="n">
        <v>43155.33333333334</v>
      </c>
      <c r="B244" t="n">
        <v>0.5247934</v>
      </c>
    </row>
    <row r="245">
      <c r="A245" s="1" t="n">
        <v>43156.29861111111</v>
      </c>
      <c r="B245" t="n">
        <v>0.5256591</v>
      </c>
    </row>
    <row r="246">
      <c r="A246" s="1" t="n">
        <v>43157</v>
      </c>
      <c r="B246" t="n">
        <v>0.5242072</v>
      </c>
    </row>
    <row r="247">
      <c r="A247" s="1" t="n">
        <v>43160.00347222222</v>
      </c>
      <c r="B247" t="n">
        <v>0.5083234</v>
      </c>
    </row>
    <row r="248">
      <c r="A248" s="1" t="n">
        <v>43161.00347222222</v>
      </c>
      <c r="B248" t="n">
        <v>0.4994173</v>
      </c>
    </row>
    <row r="249">
      <c r="A249" s="1" t="n">
        <v>43162</v>
      </c>
      <c r="B249" t="n">
        <v>0.489486</v>
      </c>
    </row>
    <row r="250">
      <c r="A250" s="1" t="n">
        <v>43163</v>
      </c>
      <c r="B250" t="n">
        <v>0.4772169</v>
      </c>
    </row>
    <row r="251">
      <c r="A251" s="1" t="n">
        <v>43164</v>
      </c>
      <c r="B251" t="n">
        <v>0.4636244</v>
      </c>
    </row>
    <row r="252">
      <c r="A252" s="1" t="n">
        <v>43165</v>
      </c>
      <c r="B252" t="n">
        <v>0.4530529</v>
      </c>
    </row>
    <row r="253">
      <c r="A253" s="1" t="n">
        <v>43166.00347222222</v>
      </c>
      <c r="B253" t="n">
        <v>0.4426544</v>
      </c>
    </row>
    <row r="254">
      <c r="A254" s="1" t="n">
        <v>43167</v>
      </c>
      <c r="B254" t="n">
        <v>0.4318786</v>
      </c>
    </row>
    <row r="255">
      <c r="A255" s="1" t="n">
        <v>43168</v>
      </c>
      <c r="B255" t="n">
        <v>0.4216556</v>
      </c>
    </row>
    <row r="256">
      <c r="A256" s="1" t="n">
        <v>43169</v>
      </c>
      <c r="B256" t="n">
        <v>0.4122154</v>
      </c>
    </row>
    <row r="257">
      <c r="A257" s="1" t="n">
        <v>43170.01388888889</v>
      </c>
      <c r="B257" t="n">
        <v>0.4028982</v>
      </c>
    </row>
    <row r="258">
      <c r="A258" s="1" t="n">
        <v>43171.02777777778</v>
      </c>
      <c r="B258" t="n">
        <v>0.394733</v>
      </c>
    </row>
    <row r="259">
      <c r="A259" s="1" t="n">
        <v>43172.00347222222</v>
      </c>
      <c r="B259" t="n">
        <v>0.3878561</v>
      </c>
    </row>
    <row r="260">
      <c r="A260" s="1" t="n">
        <v>43173.06944444445</v>
      </c>
      <c r="B260" t="n">
        <v>0.3819645</v>
      </c>
    </row>
    <row r="261">
      <c r="A261" s="1" t="n">
        <v>43174.00694444445</v>
      </c>
      <c r="B261" t="n">
        <v>0.3777443</v>
      </c>
    </row>
    <row r="262">
      <c r="A262" s="1" t="n">
        <v>43175.01041666666</v>
      </c>
      <c r="B262" t="n">
        <v>0.3748582</v>
      </c>
    </row>
    <row r="263">
      <c r="A263" s="1" t="n">
        <v>43176.01041666666</v>
      </c>
      <c r="B263" t="n">
        <v>0.3725608</v>
      </c>
    </row>
    <row r="264">
      <c r="A264" s="1" t="n">
        <v>43177.98958333334</v>
      </c>
      <c r="B264" t="n">
        <v>0.3707832</v>
      </c>
    </row>
    <row r="265">
      <c r="A265" s="1" t="n">
        <v>43178.98611111111</v>
      </c>
      <c r="B265" t="n">
        <v>0.3767489</v>
      </c>
    </row>
    <row r="266">
      <c r="A266" s="1" t="n">
        <v>43179.98958333334</v>
      </c>
      <c r="B266" t="n">
        <v>0.3800955</v>
      </c>
    </row>
    <row r="267">
      <c r="A267" s="1" t="n">
        <v>43180.98611111111</v>
      </c>
      <c r="B267" t="n">
        <v>0.3819808</v>
      </c>
    </row>
    <row r="268">
      <c r="A268" s="1" t="n">
        <v>43181.93402777778</v>
      </c>
      <c r="B268" t="n">
        <v>0.3823713</v>
      </c>
    </row>
    <row r="269">
      <c r="A269" s="1" t="n">
        <v>43182.76041666666</v>
      </c>
      <c r="B269" t="n">
        <v>0.3869235</v>
      </c>
    </row>
    <row r="270">
      <c r="A270" s="1" t="n">
        <v>43185.99652777778</v>
      </c>
      <c r="B270" t="n">
        <v>0.5866576999999999</v>
      </c>
    </row>
    <row r="271">
      <c r="A271" s="1" t="n">
        <v>43186.94444444445</v>
      </c>
      <c r="B271" t="n">
        <v>0.5874005</v>
      </c>
    </row>
    <row r="272">
      <c r="A272" s="1" t="n">
        <v>43187.00347222222</v>
      </c>
      <c r="B272" t="n">
        <v>0.5873222</v>
      </c>
    </row>
    <row r="273">
      <c r="A273" s="1" t="n">
        <v>43188</v>
      </c>
      <c r="B273" t="n">
        <v>0.5825606</v>
      </c>
    </row>
    <row r="274">
      <c r="A274" s="1" t="n">
        <v>43189.99305555555</v>
      </c>
      <c r="B274" t="n">
        <v>0.5377321</v>
      </c>
    </row>
    <row r="275">
      <c r="A275" s="1" t="n">
        <v>43190.94791666666</v>
      </c>
      <c r="B275" t="n">
        <v>0.5900719</v>
      </c>
    </row>
    <row r="276">
      <c r="A276" s="1" t="n">
        <v>43193.9375</v>
      </c>
      <c r="B276" t="n">
        <v>0.5919146</v>
      </c>
    </row>
    <row r="277">
      <c r="A277" s="1" t="n">
        <v>43194.58333333334</v>
      </c>
      <c r="B277" t="n">
        <v>0.5925131</v>
      </c>
    </row>
    <row r="278">
      <c r="A278" s="1" t="n">
        <v>43195.84722222222</v>
      </c>
      <c r="B278" t="n">
        <v>0.5932492</v>
      </c>
    </row>
    <row r="279">
      <c r="A279" s="1" t="n">
        <v>43198</v>
      </c>
      <c r="B279" t="n">
        <v>0.5926113</v>
      </c>
    </row>
    <row r="280">
      <c r="A280" s="1" t="n">
        <v>43199</v>
      </c>
      <c r="B280" t="n">
        <v>0.5379015</v>
      </c>
    </row>
    <row r="281">
      <c r="A281" s="1" t="n">
        <v>43200.32638888889</v>
      </c>
      <c r="B281" t="n">
        <v>0.532589</v>
      </c>
    </row>
    <row r="282">
      <c r="A282" s="1" t="n">
        <v>43201.98611111111</v>
      </c>
      <c r="B282" t="n">
        <v>0.5437472</v>
      </c>
    </row>
    <row r="283">
      <c r="A283" s="1" t="n">
        <v>43202.01736111111</v>
      </c>
      <c r="B283" t="n">
        <v>0.5438228000000001</v>
      </c>
    </row>
    <row r="284">
      <c r="A284" s="1" t="n">
        <v>43204.03472222222</v>
      </c>
      <c r="B284" t="n">
        <v>0.6044689</v>
      </c>
    </row>
    <row r="285">
      <c r="A285" s="1" t="n">
        <v>43214.99652777778</v>
      </c>
      <c r="B285" t="n">
        <v>0.5268238</v>
      </c>
    </row>
    <row r="286">
      <c r="A286" s="1" t="n">
        <v>43216.00347222222</v>
      </c>
      <c r="B286" t="n">
        <v>0.5241143</v>
      </c>
    </row>
    <row r="287">
      <c r="A287" s="1" t="n">
        <v>43217.81944444445</v>
      </c>
      <c r="B287" t="n">
        <v>0.5390025000000001</v>
      </c>
    </row>
    <row r="288">
      <c r="A288" s="1" t="n">
        <v>43218.00347222222</v>
      </c>
      <c r="B288" t="n">
        <v>0.537751</v>
      </c>
    </row>
    <row r="289">
      <c r="A289" s="1" t="n">
        <v>43219.65625</v>
      </c>
      <c r="B289" t="n">
        <v>0.5399349</v>
      </c>
    </row>
    <row r="290">
      <c r="A290" s="1" t="n">
        <v>43220.01388888889</v>
      </c>
      <c r="B290" t="n">
        <v>0.5392662</v>
      </c>
    </row>
    <row r="291">
      <c r="A291" s="1" t="n">
        <v>43221</v>
      </c>
      <c r="B291" t="n">
        <v>0.535017</v>
      </c>
    </row>
    <row r="292">
      <c r="A292" s="1" t="n">
        <v>43222.99305555555</v>
      </c>
      <c r="B292" t="n">
        <v>0.6049541000000001</v>
      </c>
    </row>
    <row r="293">
      <c r="A293" s="1" t="n">
        <v>43236.92361111111</v>
      </c>
      <c r="B293" t="n">
        <v>0.6077495000000001</v>
      </c>
    </row>
    <row r="294">
      <c r="A294" s="1" t="n">
        <v>43237.00347222222</v>
      </c>
      <c r="B294" t="n">
        <v>0.6074817</v>
      </c>
    </row>
    <row r="295">
      <c r="A295" s="1" t="n">
        <v>43238.88888888889</v>
      </c>
      <c r="B295" t="n">
        <v>0.6091196</v>
      </c>
    </row>
    <row r="296">
      <c r="A296" s="1" t="n">
        <v>43239.00694444445</v>
      </c>
      <c r="B296" t="n">
        <v>0.6089508</v>
      </c>
    </row>
    <row r="297">
      <c r="A297" s="1" t="n">
        <v>43240</v>
      </c>
      <c r="B297" t="n">
        <v>0.5624368</v>
      </c>
    </row>
    <row r="298">
      <c r="A298" s="1" t="n">
        <v>43241.01041666666</v>
      </c>
      <c r="B298" t="n">
        <v>0.5484151</v>
      </c>
    </row>
    <row r="299">
      <c r="A299" s="1" t="n">
        <v>43242</v>
      </c>
      <c r="B299" t="n">
        <v>0.5465950000000001</v>
      </c>
    </row>
    <row r="300">
      <c r="A300" s="1" t="n">
        <v>43243</v>
      </c>
      <c r="B300" t="n">
        <v>0.5408775</v>
      </c>
    </row>
    <row r="301">
      <c r="A301" s="1" t="n">
        <v>43244</v>
      </c>
      <c r="B301" t="n">
        <v>0.5365477</v>
      </c>
    </row>
    <row r="302">
      <c r="A302" s="1" t="n">
        <v>43245</v>
      </c>
      <c r="B302" t="n">
        <v>0.5313532</v>
      </c>
    </row>
    <row r="303">
      <c r="A303" s="1" t="n">
        <v>43246.99652777778</v>
      </c>
      <c r="B303" t="n">
        <v>0.5596679</v>
      </c>
    </row>
    <row r="304">
      <c r="A304" s="1" t="n">
        <v>43247.40625</v>
      </c>
      <c r="B304" t="n">
        <v>0.5678384</v>
      </c>
    </row>
    <row r="305">
      <c r="A305" s="1" t="n">
        <v>43248.85763888889</v>
      </c>
      <c r="B305" t="n">
        <v>0.6090997</v>
      </c>
    </row>
    <row r="306">
      <c r="A306" s="1" t="n">
        <v>43249</v>
      </c>
      <c r="B306" t="n">
        <v>0.6089607</v>
      </c>
    </row>
    <row r="307">
      <c r="A307" s="1" t="n">
        <v>43250</v>
      </c>
      <c r="B307" t="n">
        <v>0.5987093999999999</v>
      </c>
    </row>
    <row r="308">
      <c r="A308" s="1" t="n">
        <v>43251</v>
      </c>
      <c r="B308" t="n">
        <v>0.5512925</v>
      </c>
    </row>
    <row r="309">
      <c r="A309" s="1" t="n">
        <v>43252.62152777778</v>
      </c>
      <c r="B309" t="n">
        <v>0.5699396</v>
      </c>
    </row>
    <row r="310">
      <c r="A310" s="1" t="n">
        <v>43253.15625</v>
      </c>
      <c r="B310" t="n">
        <v>0.5649329</v>
      </c>
    </row>
    <row r="311">
      <c r="A311" s="1" t="n">
        <v>43254</v>
      </c>
      <c r="B311" t="n">
        <v>0.5505323</v>
      </c>
    </row>
    <row r="312">
      <c r="A312" s="1" t="n">
        <v>43255</v>
      </c>
      <c r="B312" t="n">
        <v>0.5422547</v>
      </c>
    </row>
    <row r="313">
      <c r="A313" s="1" t="n">
        <v>43256</v>
      </c>
      <c r="B313" t="n">
        <v>0.5368671</v>
      </c>
    </row>
    <row r="314">
      <c r="A314" s="1" t="n">
        <v>43257.00694444445</v>
      </c>
      <c r="B314" t="n">
        <v>0.5327482</v>
      </c>
    </row>
    <row r="315">
      <c r="A315" s="1" t="n">
        <v>43258.00694444445</v>
      </c>
      <c r="B315" t="n">
        <v>0.5283443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42893.51041666666</v>
      </c>
      <c r="B3" t="n">
        <v>0.4255281</v>
      </c>
    </row>
    <row r="4">
      <c r="A4" s="1" t="n">
        <v>42947.99652777778</v>
      </c>
      <c r="B4" t="n">
        <v>0.3825666</v>
      </c>
    </row>
    <row r="5">
      <c r="A5" s="1" t="n">
        <v>42963.78472222222</v>
      </c>
      <c r="B5" t="n">
        <v>0.3673986</v>
      </c>
    </row>
    <row r="6">
      <c r="A6" s="1" t="n">
        <v>42984.47222222222</v>
      </c>
      <c r="B6" t="n">
        <v>0.3773315</v>
      </c>
    </row>
    <row r="7">
      <c r="A7" s="1" t="n">
        <v>43030.29861111111</v>
      </c>
      <c r="B7" t="n">
        <v>0.499226</v>
      </c>
    </row>
    <row r="8">
      <c r="A8" s="1" t="n">
        <v>43042.53125</v>
      </c>
      <c r="B8" t="n">
        <v>0.5237422</v>
      </c>
    </row>
    <row r="9">
      <c r="A9" s="1" t="n">
        <v>43091.98611111111</v>
      </c>
      <c r="B9" t="n">
        <v>0.4905791</v>
      </c>
    </row>
    <row r="10">
      <c r="A10" s="1" t="n">
        <v>43131.99652777778</v>
      </c>
      <c r="B10" t="n">
        <v>0.495144</v>
      </c>
    </row>
    <row r="11">
      <c r="A11" s="1" t="n">
        <v>43177.63541666666</v>
      </c>
      <c r="B11" t="n">
        <v>0.3651679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2024-12-14T22:01:47Z</dcterms:created>
  <dcterms:modified xmlns:dcterms="http://purl.org/dc/terms/" xmlns:xsi="http://www.w3.org/2001/XMLSchema-instance" xsi:type="dcterms:W3CDTF">2024-12-14T22:01:47Z</dcterms:modified>
</cp:coreProperties>
</file>